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347014780389.42</v>
      </c>
      <c r="M2" s="4" t="n">
        <v>1329334000</v>
      </c>
      <c r="N2" s="4" t="n">
        <v>5343803359</v>
      </c>
      <c r="O2" s="3" t="inlineStr">
        <is>
          <t>3.8068634685326</t>
        </is>
      </c>
      <c r="P2" s="3" t="inlineStr">
        <is>
          <t>3.8315596994224</t>
        </is>
      </c>
      <c r="Q2" s="5" t="n">
        <v>0.235908247</v>
      </c>
      <c r="R2" s="4" t="n">
        <v>4906326978.4</v>
      </c>
      <c r="S2" s="3" t="n">
        <v>1</v>
      </c>
      <c r="T2" s="3" t="n">
        <v>6</v>
      </c>
    </row>
    <row r="3">
      <c r="A3" s="2" t="n">
        <v>45716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22710133377.19</v>
      </c>
      <c r="M3" s="4" t="n">
        <v>163965650</v>
      </c>
      <c r="N3" s="4" t="n">
        <v>495345853</v>
      </c>
      <c r="O3" s="3" t="inlineStr">
        <is>
          <t>2.8762014299036</t>
        </is>
      </c>
      <c r="P3" s="3" t="inlineStr">
        <is>
          <t>2.8867452422608</t>
        </is>
      </c>
      <c r="Q3" s="5" t="n">
        <v>0.109754881</v>
      </c>
      <c r="R3" s="4" t="n">
        <v>654794151.4</v>
      </c>
      <c r="S3" s="3" t="n">
        <v>2</v>
      </c>
      <c r="T3" s="3" t="n">
        <v>7</v>
      </c>
    </row>
    <row r="4">
      <c r="A4" s="2" t="n">
        <v>45716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142679105276.36</v>
      </c>
      <c r="M4" s="4" t="n">
        <v>999051264</v>
      </c>
      <c r="N4" s="4" t="n">
        <v>2722485399</v>
      </c>
      <c r="O4" s="3" t="inlineStr">
        <is>
          <t>2.6352610377054</t>
        </is>
      </c>
      <c r="P4" s="3" t="inlineStr">
        <is>
          <t>2.6548143548119</t>
        </is>
      </c>
      <c r="Q4" s="5" t="n">
        <v>0.270600882</v>
      </c>
      <c r="R4" s="4" t="n">
        <v>2422572698.8</v>
      </c>
      <c r="S4" s="3" t="n">
        <v>3</v>
      </c>
      <c r="T4" s="3" t="n">
        <v>2</v>
      </c>
    </row>
    <row r="5">
      <c r="A5" s="2" t="n">
        <v>45716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4596484780.8</v>
      </c>
      <c r="M5" s="4" t="n">
        <v>52111300</v>
      </c>
      <c r="N5" s="4" t="n">
        <v>67739205</v>
      </c>
      <c r="O5" s="3" t="inlineStr">
        <is>
          <t>1.2353323055361</t>
        </is>
      </c>
      <c r="P5" s="3" t="inlineStr">
        <is>
          <t>1.2390447312497</t>
        </is>
      </c>
      <c r="Q5" s="5" t="n">
        <v>0.652376514</v>
      </c>
      <c r="R5" s="4" t="n">
        <v>44383350.9</v>
      </c>
      <c r="S5" s="3" t="n">
        <v>4</v>
      </c>
      <c r="T5" s="3" t="n">
        <v>1</v>
      </c>
    </row>
    <row r="6">
      <c r="A6" s="2" t="n">
        <v>45716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12593038515.82</v>
      </c>
      <c r="M6" s="4" t="n">
        <v>2249873468</v>
      </c>
      <c r="N6" s="4" t="n">
        <v>1376954614</v>
      </c>
      <c r="O6" s="3" t="inlineStr">
        <is>
          <t>0.602</t>
        </is>
      </c>
      <c r="P6" s="3" t="inlineStr">
        <is>
          <t>0.61201424594959</t>
        </is>
      </c>
      <c r="Q6" s="5" t="n">
        <v>-0.347624565</v>
      </c>
      <c r="R6" s="4" t="n">
        <v>839379127.9</v>
      </c>
      <c r="S6" s="3" t="n">
        <v>5</v>
      </c>
      <c r="T6" s="3" t="n">
        <v>4</v>
      </c>
    </row>
    <row r="7">
      <c r="A7" s="2" t="n">
        <v>45716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1776234389.86</v>
      </c>
      <c r="M7" s="4" t="n">
        <v>177898800</v>
      </c>
      <c r="N7" s="4" t="n">
        <v>93444844</v>
      </c>
      <c r="O7" s="3" t="inlineStr">
        <is>
          <t>0.52</t>
        </is>
      </c>
      <c r="P7" s="3" t="inlineStr">
        <is>
          <t>0.52526967017203</t>
        </is>
      </c>
      <c r="Q7" s="5" t="n">
        <v>-0.019227072</v>
      </c>
      <c r="R7" s="4" t="n">
        <v>60058420.35</v>
      </c>
      <c r="S7" s="3" t="n">
        <v>6</v>
      </c>
      <c r="T7" s="3" t="n">
        <v>1</v>
      </c>
    </row>
    <row r="8">
      <c r="A8" s="2" t="n">
        <v>45716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81711328542.48</v>
      </c>
      <c r="M8" s="4" t="n">
        <v>5884493789</v>
      </c>
      <c r="N8" s="4" t="n">
        <v>6778788408</v>
      </c>
      <c r="O8" s="3" t="inlineStr">
        <is>
          <t>1.133</t>
        </is>
      </c>
      <c r="P8" s="3" t="inlineStr">
        <is>
          <t>1.1519747749028</t>
        </is>
      </c>
      <c r="Q8" s="5" t="n">
        <v>-0.299190426</v>
      </c>
      <c r="R8" s="4" t="n">
        <v>5195658144</v>
      </c>
      <c r="S8" s="3" t="n">
        <v>7</v>
      </c>
      <c r="T8" s="3" t="n">
        <v>8</v>
      </c>
    </row>
    <row r="9">
      <c r="A9" s="2" t="n">
        <v>45716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348950065.14</v>
      </c>
      <c r="M9" s="4" t="n">
        <v>37781000</v>
      </c>
      <c r="N9" s="4" t="n">
        <v>35501501</v>
      </c>
      <c r="O9" s="3" t="inlineStr">
        <is>
          <t>0.929</t>
        </is>
      </c>
      <c r="P9" s="3" t="inlineStr">
        <is>
          <t>0.93966546676901</t>
        </is>
      </c>
      <c r="Q9" s="5" t="n">
        <v>-0.075293105</v>
      </c>
      <c r="R9" s="4" t="n">
        <v>30195933.95</v>
      </c>
      <c r="S9" s="3" t="n">
        <v>8</v>
      </c>
      <c r="T9" s="3" t="n">
        <v>1</v>
      </c>
    </row>
    <row r="10">
      <c r="A10" s="2" t="n">
        <v>45716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306174574.42</v>
      </c>
      <c r="M10" s="4" t="n">
        <v>44325500</v>
      </c>
      <c r="N10" s="4" t="n">
        <v>27617829</v>
      </c>
      <c r="O10" s="3" t="inlineStr">
        <is>
          <t>0.613</t>
        </is>
      </c>
      <c r="P10" s="3" t="inlineStr">
        <is>
          <t>0.62306863994766</t>
        </is>
      </c>
      <c r="Q10" s="5" t="n">
        <v>-0.308993332</v>
      </c>
      <c r="R10" s="4" t="n">
        <v>22365951.3</v>
      </c>
      <c r="S10" s="3" t="n">
        <v>9</v>
      </c>
      <c r="T10" s="3" t="n">
        <v>1</v>
      </c>
    </row>
    <row r="11">
      <c r="A11" s="2" t="n">
        <v>45716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7267215248.62</v>
      </c>
      <c r="M11" s="4" t="n">
        <v>616132572</v>
      </c>
      <c r="N11" s="4" t="n">
        <v>634068266</v>
      </c>
      <c r="O11" s="3" t="inlineStr">
        <is>
          <t>1.013</t>
        </is>
      </c>
      <c r="P11" s="3" t="inlineStr">
        <is>
          <t>1.0291101214496</t>
        </is>
      </c>
      <c r="Q11" s="5" t="n">
        <v>0.277172837</v>
      </c>
      <c r="R11" s="4" t="n">
        <v>544702644.45</v>
      </c>
      <c r="S11" s="3" t="n">
        <v>10</v>
      </c>
      <c r="T11" s="3" t="n">
        <v>2</v>
      </c>
    </row>
    <row r="12">
      <c r="A12" s="2" t="n">
        <v>45716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1562795991.3834</v>
      </c>
      <c r="M12" s="4" t="n">
        <v>82132422</v>
      </c>
      <c r="N12" s="4" t="n">
        <v>48852381.16</v>
      </c>
      <c r="O12" s="3" t="inlineStr">
        <is>
          <t>0.592</t>
        </is>
      </c>
      <c r="P12" s="3" t="inlineStr">
        <is>
          <t>0.59480020155743</t>
        </is>
      </c>
      <c r="Q12" s="5" t="n">
        <v>0.577641862</v>
      </c>
      <c r="R12" s="4" t="n">
        <v>48576630.348</v>
      </c>
      <c r="S12" s="3" t="n">
        <v>11</v>
      </c>
      <c r="T12" s="3" t="n">
        <v>1</v>
      </c>
    </row>
    <row r="13">
      <c r="A13" s="2" t="n">
        <v>45716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5519052539</v>
      </c>
      <c r="M13" s="4" t="n">
        <v>247327800</v>
      </c>
      <c r="N13" s="4" t="n">
        <v>249165856</v>
      </c>
      <c r="O13" s="3" t="inlineStr">
        <is>
          <t>0.99039692701665</t>
        </is>
      </c>
      <c r="P13" s="3" t="inlineStr">
        <is>
          <t>0.99775721977017</t>
        </is>
      </c>
      <c r="Q13" s="5" t="n">
        <v>-0.09990010000000001</v>
      </c>
      <c r="R13" s="4" t="n">
        <v>192876474.5</v>
      </c>
      <c r="S13" s="3" t="n">
        <v>12</v>
      </c>
      <c r="T13" s="3" t="n">
        <v>2</v>
      </c>
    </row>
    <row r="14">
      <c r="A14" s="2" t="n">
        <v>45716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54073418871.36</v>
      </c>
      <c r="M14" s="4" t="n">
        <v>1270109921</v>
      </c>
      <c r="N14" s="4" t="n">
        <v>3210926319</v>
      </c>
      <c r="O14" s="3" t="inlineStr">
        <is>
          <t>2.4801393884892</t>
        </is>
      </c>
      <c r="P14" s="3" t="inlineStr">
        <is>
          <t>2.4969992306163</t>
        </is>
      </c>
      <c r="Q14" s="5" t="n">
        <v>0.09567089199999999</v>
      </c>
      <c r="R14" s="4" t="n">
        <v>2059199563.6</v>
      </c>
      <c r="S14" s="3" t="n">
        <v>13</v>
      </c>
      <c r="T14" s="3" t="n">
        <v>5</v>
      </c>
    </row>
    <row r="15">
      <c r="A15" s="2" t="n">
        <v>45716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85463042604.23801</v>
      </c>
      <c r="M15" s="4" t="n">
        <v>1895179214</v>
      </c>
      <c r="N15" s="4" t="n">
        <v>4095199128.93</v>
      </c>
      <c r="O15" s="3" t="inlineStr">
        <is>
          <t>2.128</t>
        </is>
      </c>
      <c r="P15" s="3" t="inlineStr">
        <is>
          <t>2.1608505932727</t>
        </is>
      </c>
      <c r="Q15" s="5" t="n">
        <v>-0.051665023</v>
      </c>
      <c r="R15" s="4" t="n">
        <v>3315100597.3545</v>
      </c>
      <c r="S15" s="3" t="n">
        <v>14</v>
      </c>
      <c r="T15" s="3" t="n">
        <v>7</v>
      </c>
    </row>
    <row r="16">
      <c r="A16" s="2" t="n">
        <v>45716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22699143960.63</v>
      </c>
      <c r="M16" s="4" t="n">
        <v>2154459871</v>
      </c>
      <c r="N16" s="4" t="n">
        <v>780786400</v>
      </c>
      <c r="O16" s="3" t="inlineStr">
        <is>
          <t>0.357</t>
        </is>
      </c>
      <c r="P16" s="3" t="inlineStr">
        <is>
          <t>0.3624047077923</t>
        </is>
      </c>
      <c r="Q16" s="5" t="n">
        <v>-0.473933649</v>
      </c>
      <c r="R16" s="4" t="n">
        <v>708770887.95</v>
      </c>
      <c r="S16" s="3" t="n">
        <v>15</v>
      </c>
      <c r="T16" s="3" t="n">
        <v>9</v>
      </c>
    </row>
    <row r="17">
      <c r="A17" s="2" t="n">
        <v>45716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291953280.06</v>
      </c>
      <c r="M17" s="4" t="n">
        <v>34598800</v>
      </c>
      <c r="N17" s="4" t="n">
        <v>42994739.2</v>
      </c>
      <c r="O17" s="3" t="inlineStr">
        <is>
          <t>1.235</t>
        </is>
      </c>
      <c r="P17" s="3" t="inlineStr">
        <is>
          <t>1.2426656184608</t>
        </is>
      </c>
      <c r="Q17" s="5" t="n">
        <v>0.210970464</v>
      </c>
      <c r="R17" s="4" t="n">
        <v>25944554.986</v>
      </c>
      <c r="S17" s="3" t="n">
        <v>16</v>
      </c>
      <c r="T17" s="3" t="n">
        <v>1</v>
      </c>
    </row>
    <row r="18">
      <c r="A18" s="2" t="n">
        <v>45716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5577860943.99</v>
      </c>
      <c r="M18" s="4" t="n">
        <v>355524162</v>
      </c>
      <c r="N18" s="4" t="n">
        <v>520077441</v>
      </c>
      <c r="O18" s="3" t="inlineStr">
        <is>
          <t>1.451</t>
        </is>
      </c>
      <c r="P18" s="3" t="inlineStr">
        <is>
          <t>1.4628469639709</t>
        </is>
      </c>
      <c r="Q18" s="5" t="n">
        <v>0.200262413</v>
      </c>
      <c r="R18" s="4" t="n">
        <v>310328361.25</v>
      </c>
      <c r="S18" s="3" t="n">
        <v>17</v>
      </c>
      <c r="T18" s="3" t="n">
        <v>3</v>
      </c>
    </row>
    <row r="19">
      <c r="A19" s="2" t="n">
        <v>45716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1898761259.1069</v>
      </c>
      <c r="M19" s="4" t="n">
        <v>147453600</v>
      </c>
      <c r="N19" s="4" t="n">
        <v>95722054.2</v>
      </c>
      <c r="O19" s="3" t="inlineStr">
        <is>
          <t>0.645</t>
        </is>
      </c>
      <c r="P19" s="3" t="inlineStr">
        <is>
          <t>0.64916729194811</t>
        </is>
      </c>
      <c r="Q19" s="5" t="n">
        <v>-0.262873048</v>
      </c>
      <c r="R19" s="4" t="n">
        <v>87616469.266</v>
      </c>
      <c r="S19" s="3" t="n">
        <v>18</v>
      </c>
      <c r="T19" s="3" t="n">
        <v>2</v>
      </c>
    </row>
    <row r="20">
      <c r="A20" s="2" t="n">
        <v>45716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4857809295.6</v>
      </c>
      <c r="M20" s="4" t="n">
        <v>80093392</v>
      </c>
      <c r="N20" s="4" t="n">
        <v>159979386</v>
      </c>
      <c r="O20" s="3" t="inlineStr">
        <is>
          <t>1.97</t>
        </is>
      </c>
      <c r="P20" s="3" t="inlineStr">
        <is>
          <t>1.9974105479264</t>
        </is>
      </c>
      <c r="Q20" s="5" t="n">
        <v>-0.091287149</v>
      </c>
      <c r="R20" s="4" t="n">
        <v>136592060.25</v>
      </c>
      <c r="S20" s="3" t="n">
        <v>19</v>
      </c>
      <c r="T20" s="3" t="n">
        <v>2</v>
      </c>
    </row>
    <row r="21">
      <c r="A21" s="2" t="n">
        <v>45716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2473269744.144</v>
      </c>
      <c r="M21" s="4" t="n">
        <v>295971100</v>
      </c>
      <c r="N21" s="4" t="n">
        <v>262480061.4</v>
      </c>
      <c r="O21" s="3" t="inlineStr">
        <is>
          <t>0.871</t>
        </is>
      </c>
      <c r="P21" s="3" t="inlineStr">
        <is>
          <t>0.88684355127916</t>
        </is>
      </c>
      <c r="Q21" s="5" t="n">
        <v>-0.286204923</v>
      </c>
      <c r="R21" s="4" t="n">
        <v>272814634.532</v>
      </c>
      <c r="S21" s="3" t="n">
        <v>20</v>
      </c>
      <c r="T21" s="3" t="n">
        <v>4</v>
      </c>
    </row>
    <row r="22">
      <c r="A22" s="2" t="n">
        <v>45716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3113892455.04</v>
      </c>
      <c r="M22" s="4" t="n">
        <v>268813600</v>
      </c>
      <c r="N22" s="4" t="n">
        <v>361775543</v>
      </c>
      <c r="O22" s="3" t="inlineStr">
        <is>
          <t>0.221403419886</t>
        </is>
      </c>
      <c r="P22" s="3" t="inlineStr">
        <is>
          <t>0.22437487130901</t>
        </is>
      </c>
      <c r="Q22" s="5" t="n">
        <v>0.241545894</v>
      </c>
      <c r="R22" s="4" t="n">
        <v>300555263.7</v>
      </c>
      <c r="S22" s="3" t="n">
        <v>21</v>
      </c>
      <c r="T22" s="3" t="n">
        <v>3</v>
      </c>
    </row>
    <row r="23">
      <c r="A23" s="2" t="n">
        <v>45716</v>
      </c>
      <c r="B23" s="3" t="inlineStr">
        <is>
          <t>515650.SH</t>
        </is>
      </c>
      <c r="C23" s="3" t="inlineStr">
        <is>
          <t>富国中证消费50ETF</t>
        </is>
      </c>
      <c r="D23" s="2" t="n">
        <v>43780</v>
      </c>
      <c r="E23" s="3" t="inlineStr">
        <is>
          <t>中证消费50指数</t>
        </is>
      </c>
      <c r="F23" s="3" t="inlineStr">
        <is>
          <t>中证消费50指数收益率</t>
        </is>
      </c>
      <c r="G23" s="3" t="inlineStr">
        <is>
          <t>富国基金管理有限公司</t>
        </is>
      </c>
      <c r="H23" s="3" t="inlineStr">
        <is>
          <t>中信证券股份有限公司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931139.CSI</t>
        </is>
      </c>
      <c r="L23" s="4" t="n">
        <v>2247653894.4</v>
      </c>
      <c r="M23" s="4" t="n">
        <v>82870800</v>
      </c>
      <c r="N23" s="4" t="n">
        <v>95296960</v>
      </c>
      <c r="O23" s="3" t="inlineStr">
        <is>
          <t>1.138</t>
        </is>
      </c>
      <c r="P23" s="3" t="inlineStr">
        <is>
          <t>1.1499461812846</t>
        </is>
      </c>
      <c r="Q23" s="5" t="n">
        <v>-0.096567466</v>
      </c>
      <c r="R23" s="4" t="n">
        <v>61619116.95</v>
      </c>
      <c r="S23" s="3" t="n">
        <v>22</v>
      </c>
      <c r="T23" s="3" t="n">
        <v>2</v>
      </c>
    </row>
    <row r="24">
      <c r="A24" s="2" t="n">
        <v>45716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30542854469.45</v>
      </c>
      <c r="M24" s="4" t="n">
        <v>2318332185</v>
      </c>
      <c r="N24" s="4" t="n">
        <v>2618025436</v>
      </c>
      <c r="O24" s="3" t="inlineStr">
        <is>
          <t>1.109</t>
        </is>
      </c>
      <c r="P24" s="3" t="inlineStr">
        <is>
          <t>1.1292710565548</t>
        </is>
      </c>
      <c r="Q24" s="5" t="n">
        <v>0.06315979400000001</v>
      </c>
      <c r="R24" s="4" t="n">
        <v>1993956928.75</v>
      </c>
      <c r="S24" s="3" t="n">
        <v>23</v>
      </c>
      <c r="T24" s="3" t="n">
        <v>5</v>
      </c>
    </row>
    <row r="25">
      <c r="A25" s="2" t="n">
        <v>45716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10604132448</v>
      </c>
      <c r="M25" s="4" t="n">
        <v>474389600</v>
      </c>
      <c r="N25" s="4" t="n">
        <v>482196541</v>
      </c>
      <c r="O25" s="3" t="inlineStr">
        <is>
          <t>1.006</t>
        </is>
      </c>
      <c r="P25" s="3" t="inlineStr">
        <is>
          <t>1.0164568131342</t>
        </is>
      </c>
      <c r="Q25" s="5" t="n">
        <v>0.039777247</v>
      </c>
      <c r="R25" s="4" t="n">
        <v>385699253.15</v>
      </c>
      <c r="S25" s="3" t="n">
        <v>24</v>
      </c>
      <c r="T25" s="3" t="n">
        <v>4</v>
      </c>
    </row>
    <row r="26">
      <c r="A26" s="2" t="n">
        <v>45716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4530510891.0123</v>
      </c>
      <c r="M26" s="4" t="n">
        <v>357963843</v>
      </c>
      <c r="N26" s="4" t="n">
        <v>430302825.2</v>
      </c>
      <c r="O26" s="3" t="inlineStr">
        <is>
          <t>1.175</t>
        </is>
      </c>
      <c r="P26" s="3" t="inlineStr">
        <is>
          <t>1.2020846060701</t>
        </is>
      </c>
      <c r="Q26" s="5" t="n">
        <v>0.008511362999999999</v>
      </c>
      <c r="R26" s="4" t="n">
        <v>758798184.7005</v>
      </c>
      <c r="S26" s="3" t="n">
        <v>25</v>
      </c>
      <c r="T26" s="3" t="n">
        <v>2</v>
      </c>
    </row>
    <row r="27">
      <c r="A27" s="2" t="n">
        <v>45716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3493889263.0962</v>
      </c>
      <c r="M27" s="4" t="n">
        <v>326778600</v>
      </c>
      <c r="N27" s="4" t="n">
        <v>239106552.4</v>
      </c>
      <c r="O27" s="3" t="inlineStr">
        <is>
          <t>0.718</t>
        </is>
      </c>
      <c r="P27" s="3" t="inlineStr">
        <is>
          <t>0.7317081118531</t>
        </is>
      </c>
      <c r="Q27" s="5" t="n">
        <v>-0.236209532</v>
      </c>
      <c r="R27" s="4" t="n">
        <v>185974620.4095</v>
      </c>
      <c r="S27" s="3" t="n">
        <v>26</v>
      </c>
      <c r="T27" s="3" t="n">
        <v>4</v>
      </c>
    </row>
    <row r="28">
      <c r="A28" s="2" t="n">
        <v>45716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8000735518</v>
      </c>
      <c r="M28" s="4" t="n">
        <v>415262635</v>
      </c>
      <c r="N28" s="4" t="n">
        <v>620969129</v>
      </c>
      <c r="O28" s="3" t="inlineStr">
        <is>
          <t>0.74491896454699</t>
        </is>
      </c>
      <c r="P28" s="3" t="inlineStr">
        <is>
          <t>0.74810315767824</t>
        </is>
      </c>
      <c r="Q28" s="5" t="n">
        <v>0.154705051</v>
      </c>
      <c r="R28" s="4" t="n">
        <v>530984199.55</v>
      </c>
      <c r="S28" s="3" t="n">
        <v>27</v>
      </c>
      <c r="T28" s="3" t="n">
        <v>2</v>
      </c>
    </row>
    <row r="29">
      <c r="A29" s="2" t="n">
        <v>45716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25133658357.15</v>
      </c>
      <c r="M29" s="4" t="n">
        <v>2235233790</v>
      </c>
      <c r="N29" s="4" t="n">
        <v>775938265</v>
      </c>
      <c r="O29" s="3" t="inlineStr">
        <is>
          <t>0.342</t>
        </is>
      </c>
      <c r="P29" s="3" t="inlineStr">
        <is>
          <t>0.34713964528963</t>
        </is>
      </c>
      <c r="Q29" s="5" t="n">
        <v>-0.087642419</v>
      </c>
      <c r="R29" s="4" t="n">
        <v>800731372.65</v>
      </c>
      <c r="S29" s="3" t="n">
        <v>28</v>
      </c>
      <c r="T29" s="3" t="n">
        <v>2</v>
      </c>
    </row>
    <row r="30">
      <c r="A30" s="2" t="n">
        <v>45716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2688908033.25</v>
      </c>
      <c r="M30" s="4" t="n">
        <v>51196000</v>
      </c>
      <c r="N30" s="4" t="n">
        <v>55478210</v>
      </c>
      <c r="O30" s="3" t="inlineStr">
        <is>
          <t>1.078</t>
        </is>
      </c>
      <c r="P30" s="3" t="inlineStr">
        <is>
          <t>1.0836434487069</t>
        </is>
      </c>
      <c r="Q30" s="5" t="n">
        <v>0.288398921</v>
      </c>
      <c r="R30" s="4" t="n">
        <v>56818163.55</v>
      </c>
      <c r="S30" s="3" t="n">
        <v>29</v>
      </c>
      <c r="T30" s="3" t="n">
        <v>2</v>
      </c>
    </row>
    <row r="31">
      <c r="A31" s="2" t="n">
        <v>45716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3440274079.39</v>
      </c>
      <c r="M31" s="4" t="n">
        <v>363699500</v>
      </c>
      <c r="N31" s="4" t="n">
        <v>364148685</v>
      </c>
      <c r="O31" s="3" t="inlineStr">
        <is>
          <t>0.95632409972299</t>
        </is>
      </c>
      <c r="P31" s="3" t="inlineStr">
        <is>
          <t>0.964254987277</t>
        </is>
      </c>
      <c r="Q31" s="5" t="n">
        <v>-0.010069479</v>
      </c>
      <c r="R31" s="4" t="n">
        <v>199498743.3</v>
      </c>
      <c r="S31" s="3" t="n">
        <v>30</v>
      </c>
      <c r="T31" s="3" t="n">
        <v>1</v>
      </c>
    </row>
    <row r="32">
      <c r="A32" s="2" t="n">
        <v>45716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1631620884.4</v>
      </c>
      <c r="M32" s="4" t="n">
        <v>32594763</v>
      </c>
      <c r="N32" s="4" t="n">
        <v>36077138</v>
      </c>
      <c r="O32" s="3" t="inlineStr">
        <is>
          <t>1.098</t>
        </is>
      </c>
      <c r="P32" s="3" t="inlineStr">
        <is>
          <t>1.1068384819979</t>
        </is>
      </c>
      <c r="Q32" s="5" t="n">
        <v>0.07291286900000001</v>
      </c>
      <c r="R32" s="4" t="n">
        <v>45148990.4</v>
      </c>
      <c r="S32" s="3" t="n">
        <v>31</v>
      </c>
      <c r="T32" s="3" t="n">
        <v>2</v>
      </c>
    </row>
    <row r="33">
      <c r="A33" s="2" t="n">
        <v>45716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5038589176.443</v>
      </c>
      <c r="M33" s="4" t="n">
        <v>495322900</v>
      </c>
      <c r="N33" s="4" t="n">
        <v>767831688.2</v>
      </c>
      <c r="O33" s="3" t="inlineStr">
        <is>
          <t>0.75743530764807</t>
        </is>
      </c>
      <c r="P33" s="3" t="inlineStr">
        <is>
          <t>0.77552766542385</t>
        </is>
      </c>
      <c r="Q33" s="5" t="n">
        <v>-0.361961171</v>
      </c>
      <c r="R33" s="4" t="n">
        <v>769957823.7865</v>
      </c>
      <c r="S33" s="3" t="n">
        <v>32</v>
      </c>
      <c r="T33" s="3" t="n">
        <v>3</v>
      </c>
    </row>
    <row r="34">
      <c r="A34" s="2" t="n">
        <v>45716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1157416021.89</v>
      </c>
      <c r="M34" s="4" t="n">
        <v>95067234</v>
      </c>
      <c r="N34" s="4" t="n">
        <v>119634130</v>
      </c>
      <c r="O34" s="3" t="inlineStr">
        <is>
          <t>1.1933622795115</t>
        </is>
      </c>
      <c r="P34" s="3" t="inlineStr">
        <is>
          <t>1.207191484851</t>
        </is>
      </c>
      <c r="Q34" s="5" t="n">
        <v>-0.072294963</v>
      </c>
      <c r="R34" s="4" t="n">
        <v>60199815.2</v>
      </c>
      <c r="S34" s="3" t="n">
        <v>33</v>
      </c>
      <c r="T34" s="3" t="n">
        <v>1</v>
      </c>
    </row>
    <row r="35">
      <c r="A35" s="2" t="n">
        <v>45716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2408514745.6986</v>
      </c>
      <c r="M35" s="4" t="n">
        <v>189866300</v>
      </c>
      <c r="N35" s="4" t="n">
        <v>126814562.3</v>
      </c>
      <c r="O35" s="3" t="inlineStr">
        <is>
          <t>0.663</t>
        </is>
      </c>
      <c r="P35" s="3" t="inlineStr">
        <is>
          <t>0.66791506602277</t>
        </is>
      </c>
      <c r="Q35" s="5" t="n">
        <v>0.120809423</v>
      </c>
      <c r="R35" s="4" t="n">
        <v>98236366.14049999</v>
      </c>
      <c r="S35" s="3" t="n">
        <v>34</v>
      </c>
      <c r="T35" s="3" t="n">
        <v>1</v>
      </c>
    </row>
    <row r="36">
      <c r="A36" s="2" t="n">
        <v>45716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2000248500.5</v>
      </c>
      <c r="M36" s="4" t="n">
        <v>75844300</v>
      </c>
      <c r="N36" s="4" t="n">
        <v>78076924</v>
      </c>
      <c r="O36" s="3" t="inlineStr">
        <is>
          <t>1.021</t>
        </is>
      </c>
      <c r="P36" s="3" t="inlineStr">
        <is>
          <t>1.0294369385702</t>
        </is>
      </c>
      <c r="Q36" s="5" t="n">
        <v>-0.06851326200000001</v>
      </c>
      <c r="R36" s="4" t="n">
        <v>52766039.95</v>
      </c>
      <c r="S36" s="3" t="n">
        <v>35</v>
      </c>
      <c r="T36" s="3" t="n">
        <v>1</v>
      </c>
    </row>
    <row r="37">
      <c r="A37" s="2" t="n">
        <v>45716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14387884892.948</v>
      </c>
      <c r="M37" s="4" t="n">
        <v>1395467076</v>
      </c>
      <c r="N37" s="4" t="n">
        <v>1432559283.9</v>
      </c>
      <c r="O37" s="3" t="inlineStr">
        <is>
          <t>1.006</t>
        </is>
      </c>
      <c r="P37" s="3" t="inlineStr">
        <is>
          <t>1.0265804966222</t>
        </is>
      </c>
      <c r="Q37" s="5" t="n">
        <v>-0.019876764</v>
      </c>
      <c r="R37" s="4" t="n">
        <v>992361538.2225</v>
      </c>
      <c r="S37" s="3" t="n">
        <v>36</v>
      </c>
      <c r="T37" s="3" t="n">
        <v>7</v>
      </c>
    </row>
    <row r="38">
      <c r="A38" s="2" t="n">
        <v>45716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1671940289.9214</v>
      </c>
      <c r="M38" s="4" t="n">
        <v>43112001</v>
      </c>
      <c r="N38" s="4" t="n">
        <v>59359046.37</v>
      </c>
      <c r="O38" s="3" t="inlineStr">
        <is>
          <t>1.359</t>
        </is>
      </c>
      <c r="P38" s="3" t="inlineStr">
        <is>
          <t>1.3768566754765</t>
        </is>
      </c>
      <c r="Q38" s="5" t="n">
        <v>-0.139613491</v>
      </c>
      <c r="R38" s="4" t="n">
        <v>68652763.92649999</v>
      </c>
      <c r="S38" s="3" t="n">
        <v>37</v>
      </c>
      <c r="T38" s="3" t="n">
        <v>1</v>
      </c>
    </row>
    <row r="39">
      <c r="A39" s="2" t="n">
        <v>45716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915007625.1</v>
      </c>
      <c r="M39" s="4" t="n">
        <v>75955045</v>
      </c>
      <c r="N39" s="4" t="n">
        <v>81208716</v>
      </c>
      <c r="O39" s="3" t="inlineStr">
        <is>
          <t>1.05</t>
        </is>
      </c>
      <c r="P39" s="3" t="inlineStr">
        <is>
          <t>1.069168163879</t>
        </is>
      </c>
      <c r="Q39" s="5" t="n">
        <v>-0.171135197</v>
      </c>
      <c r="R39" s="4" t="n">
        <v>90149357.8</v>
      </c>
      <c r="S39" s="3" t="n">
        <v>38</v>
      </c>
      <c r="T39" s="3" t="n">
        <v>1</v>
      </c>
    </row>
    <row r="40">
      <c r="A40" s="2" t="n">
        <v>45716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2117192253.99</v>
      </c>
      <c r="M40" s="4" t="n">
        <v>47969700</v>
      </c>
      <c r="N40" s="4" t="n">
        <v>45194705</v>
      </c>
      <c r="O40" s="3" t="inlineStr">
        <is>
          <t>0.937</t>
        </is>
      </c>
      <c r="P40" s="3" t="inlineStr">
        <is>
          <t>0.94215108704036</t>
        </is>
      </c>
      <c r="Q40" s="5" t="n">
        <v>0.096143574</v>
      </c>
      <c r="R40" s="4" t="n">
        <v>43664768.3</v>
      </c>
      <c r="S40" s="3" t="n">
        <v>39</v>
      </c>
      <c r="T40" s="3" t="n">
        <v>2</v>
      </c>
    </row>
    <row r="41">
      <c r="A41" s="2" t="n">
        <v>45716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9090758830.205999</v>
      </c>
      <c r="M41" s="4" t="n">
        <v>303701189</v>
      </c>
      <c r="N41" s="4" t="n">
        <v>179582884.71</v>
      </c>
      <c r="O41" s="3" t="inlineStr">
        <is>
          <t>0.58</t>
        </is>
      </c>
      <c r="P41" s="3" t="inlineStr">
        <is>
          <t>0.59131439459066</t>
        </is>
      </c>
      <c r="Q41" s="5" t="n">
        <v>-0.343642612</v>
      </c>
      <c r="R41" s="4" t="n">
        <v>156120430.6785</v>
      </c>
      <c r="S41" s="3" t="n">
        <v>40</v>
      </c>
      <c r="T41" s="3" t="n">
        <v>5</v>
      </c>
    </row>
    <row r="42">
      <c r="A42" s="2" t="n">
        <v>45716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10562305080.6</v>
      </c>
      <c r="M42" s="4" t="n">
        <v>1002945372</v>
      </c>
      <c r="N42" s="4" t="n">
        <v>759855873</v>
      </c>
      <c r="O42" s="3" t="inlineStr">
        <is>
          <t>0.746</t>
        </is>
      </c>
      <c r="P42" s="3" t="inlineStr">
        <is>
          <t>0.757624387343</t>
        </is>
      </c>
      <c r="Q42" s="5" t="n">
        <v>0.147670828</v>
      </c>
      <c r="R42" s="4" t="n">
        <v>496188844.5</v>
      </c>
      <c r="S42" s="3" t="n">
        <v>41</v>
      </c>
      <c r="T42" s="3" t="n">
        <v>1</v>
      </c>
    </row>
    <row r="43">
      <c r="A43" s="2" t="n">
        <v>45716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2143448445.6</v>
      </c>
      <c r="M43" s="4" t="n">
        <v>159597200</v>
      </c>
      <c r="N43" s="4" t="n">
        <v>181677289</v>
      </c>
      <c r="O43" s="3" t="inlineStr">
        <is>
          <t>1.128</t>
        </is>
      </c>
      <c r="P43" s="3" t="inlineStr">
        <is>
          <t>1.1383488494786</t>
        </is>
      </c>
      <c r="Q43" s="5" t="n">
        <v>0.588550027</v>
      </c>
      <c r="R43" s="4" t="n">
        <v>110196253.4</v>
      </c>
      <c r="S43" s="3" t="n">
        <v>42</v>
      </c>
      <c r="T43" s="3" t="n">
        <v>1</v>
      </c>
    </row>
    <row r="44">
      <c r="A44" s="2" t="n">
        <v>45716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1998677619.4029</v>
      </c>
      <c r="M44" s="4" t="n">
        <v>162953038</v>
      </c>
      <c r="N44" s="4" t="n">
        <v>179665852.5</v>
      </c>
      <c r="O44" s="3" t="inlineStr">
        <is>
          <t>0.26963856041131</t>
        </is>
      </c>
      <c r="P44" s="3" t="inlineStr">
        <is>
          <t>0.2757822558806</t>
        </is>
      </c>
      <c r="Q44" s="5" t="n">
        <v>-0.672625081</v>
      </c>
      <c r="R44" s="4" t="n">
        <v>234754838.4445</v>
      </c>
      <c r="S44" s="3" t="n">
        <v>43</v>
      </c>
      <c r="T44" s="3" t="n">
        <v>2</v>
      </c>
    </row>
    <row r="45">
      <c r="A45" s="2" t="n">
        <v>45716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10633247792.31</v>
      </c>
      <c r="M45" s="4" t="n">
        <v>2805913396</v>
      </c>
      <c r="N45" s="4" t="n">
        <v>2714857450</v>
      </c>
      <c r="O45" s="3" t="inlineStr">
        <is>
          <t>0.944</t>
        </is>
      </c>
      <c r="P45" s="3" t="inlineStr">
        <is>
          <t>0.96754855437456</t>
        </is>
      </c>
      <c r="Q45" s="5" t="n">
        <v>-0.074097597</v>
      </c>
      <c r="R45" s="4" t="n">
        <v>1376064157.4</v>
      </c>
      <c r="S45" s="3" t="n">
        <v>44</v>
      </c>
      <c r="T45" s="3" t="n">
        <v>3</v>
      </c>
    </row>
    <row r="46">
      <c r="A46" s="2" t="n">
        <v>45716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1025496635.42</v>
      </c>
      <c r="M46" s="4" t="n">
        <v>23134642</v>
      </c>
      <c r="N46" s="4" t="n">
        <v>23538849</v>
      </c>
      <c r="O46" s="3" t="inlineStr">
        <is>
          <t>0.96541784482759</t>
        </is>
      </c>
      <c r="P46" s="3" t="inlineStr">
        <is>
          <t>0.97159798642569</t>
        </is>
      </c>
      <c r="Q46" s="5" t="n">
        <v>-0.07906700899999999</v>
      </c>
      <c r="R46" s="4" t="n">
        <v>24622708.35</v>
      </c>
      <c r="S46" s="3" t="n">
        <v>45</v>
      </c>
      <c r="T46" s="3" t="n">
        <v>1</v>
      </c>
    </row>
    <row r="47">
      <c r="A47" s="2" t="n">
        <v>45716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1168020557.99</v>
      </c>
      <c r="M47" s="4" t="n">
        <v>21904700</v>
      </c>
      <c r="N47" s="4" t="n">
        <v>32180517</v>
      </c>
      <c r="O47" s="3" t="inlineStr">
        <is>
          <t>1.4007879289941</t>
        </is>
      </c>
      <c r="P47" s="3" t="inlineStr">
        <is>
          <t>1.4095329813933</t>
        </is>
      </c>
      <c r="Q47" s="5" t="n">
        <v>0.185274137</v>
      </c>
      <c r="R47" s="4" t="n">
        <v>39492629.55</v>
      </c>
      <c r="S47" s="3" t="n">
        <v>46</v>
      </c>
      <c r="T47" s="3" t="n">
        <v>1</v>
      </c>
    </row>
    <row r="48">
      <c r="A48" s="2" t="n">
        <v>45716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661964582.58</v>
      </c>
      <c r="M48" s="4" t="n">
        <v>63166100</v>
      </c>
      <c r="N48" s="4" t="n">
        <v>83841523</v>
      </c>
      <c r="O48" s="3" t="inlineStr">
        <is>
          <t>1.306</t>
        </is>
      </c>
      <c r="P48" s="3" t="inlineStr">
        <is>
          <t>1.327318340059</t>
        </is>
      </c>
      <c r="Q48" s="5" t="n">
        <v>-0.44214057</v>
      </c>
      <c r="R48" s="4" t="n">
        <v>97539100.95</v>
      </c>
      <c r="S48" s="3" t="n">
        <v>47</v>
      </c>
      <c r="T48" s="3" t="n">
        <v>1</v>
      </c>
    </row>
    <row r="49">
      <c r="A49" s="2" t="n">
        <v>45716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2969412681.69</v>
      </c>
      <c r="M49" s="4" t="n">
        <v>186249400</v>
      </c>
      <c r="N49" s="4" t="n">
        <v>173497611.5</v>
      </c>
      <c r="O49" s="3" t="inlineStr">
        <is>
          <t>0.926</t>
        </is>
      </c>
      <c r="P49" s="3" t="inlineStr">
        <is>
          <t>0.93153380091426</t>
        </is>
      </c>
      <c r="Q49" s="5" t="n">
        <v>-0.01079797</v>
      </c>
      <c r="R49" s="4" t="n">
        <v>178819725.5425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931380.CSI</t>
        </is>
      </c>
      <c r="CT1" s="1" t="inlineStr">
        <is>
          <t>931412.CSI</t>
        </is>
      </c>
      <c r="CU1" s="1" t="inlineStr">
        <is>
          <t>931470.CSI</t>
        </is>
      </c>
      <c r="CV1" s="1" t="inlineStr">
        <is>
          <t>931484.CSI</t>
        </is>
      </c>
      <c r="CW1" s="1" t="inlineStr">
        <is>
          <t>931487.CSI</t>
        </is>
      </c>
      <c r="CX1" s="1" t="inlineStr">
        <is>
          <t>931494.CSI</t>
        </is>
      </c>
      <c r="CY1" s="1" t="inlineStr">
        <is>
          <t>931521.CSI</t>
        </is>
      </c>
      <c r="CZ1" s="1" t="inlineStr">
        <is>
          <t>931582.CSI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932087.CSI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CSPSADRP.GI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0.9525656766712101</v>
      </c>
      <c r="E2" s="7" t="n">
        <v>0.6189738927198671</v>
      </c>
      <c r="F2" s="7" t="n">
        <v>0.88929146651647</v>
      </c>
      <c r="G2" s="7" t="n">
        <v>0.8337225450177403</v>
      </c>
      <c r="H2" s="7" t="n">
        <v>0.6491692079316653</v>
      </c>
      <c r="I2" s="7" t="n">
        <v>0.8897959250190216</v>
      </c>
      <c r="J2" s="7" t="n">
        <v>0.9531176040845484</v>
      </c>
      <c r="K2" s="7" t="n">
        <v>0.6727548993128515</v>
      </c>
      <c r="L2" s="7" t="n">
        <v>0.7327272998986359</v>
      </c>
      <c r="M2" s="7" t="n">
        <v>0.6426906068695871</v>
      </c>
      <c r="N2" s="7" t="n">
        <v>0.7136101355612482</v>
      </c>
      <c r="O2" s="7" t="n">
        <v>0.8035116048795302</v>
      </c>
      <c r="P2" s="7" t="n">
        <v>0.7193655909730765</v>
      </c>
      <c r="Q2" s="7" t="n">
        <v>0.7991224079621335</v>
      </c>
      <c r="R2" s="7" t="n">
        <v>0.7986682340486099</v>
      </c>
      <c r="S2" s="7" t="n">
        <v>0.6682994913278711</v>
      </c>
      <c r="T2" s="7" t="n">
        <v>0.5351403152832422</v>
      </c>
      <c r="U2" s="7" t="n">
        <v>0.732366787065571</v>
      </c>
      <c r="V2" s="7" t="n">
        <v>0.8713125953846776</v>
      </c>
      <c r="W2" s="7" t="n">
        <v>0.9187915488342543</v>
      </c>
      <c r="X2" s="7" t="n">
        <v>0.9192694167339839</v>
      </c>
      <c r="Y2" s="7" t="n">
        <v>0.9164716577838123</v>
      </c>
      <c r="Z2" s="7" t="n">
        <v>0.9650415507778694</v>
      </c>
      <c r="AA2" s="7" t="n">
        <v>0.7654505709391342</v>
      </c>
      <c r="AB2" s="7" t="n">
        <v>0.7119162537318091</v>
      </c>
      <c r="AC2" s="7" t="n">
        <v>0.4789975772441337</v>
      </c>
      <c r="AD2" s="7" t="n">
        <v>0.6891986571399132</v>
      </c>
      <c r="AE2" s="7" t="n">
        <v>0.792500939849619</v>
      </c>
      <c r="AF2" s="7" t="n">
        <v>0.7179215499964235</v>
      </c>
      <c r="AG2" s="7" t="n">
        <v>0.7078125881846756</v>
      </c>
      <c r="AH2" s="7" t="n">
        <v>0.8107751475585409</v>
      </c>
      <c r="AI2" s="7" t="n">
        <v>0.7971428438888004</v>
      </c>
      <c r="AJ2" s="7" t="n">
        <v>0.7632876940039862</v>
      </c>
      <c r="AK2" s="7" t="n">
        <v>0.9135370518105655</v>
      </c>
      <c r="AL2" s="7" t="n">
        <v>0.8701436141358603</v>
      </c>
      <c r="AM2" s="7" t="n">
        <v>0.8144052520380093</v>
      </c>
      <c r="AN2" s="7" t="n">
        <v>0.8671843142254044</v>
      </c>
      <c r="AO2" s="7" t="n">
        <v>0.8674305252501467</v>
      </c>
      <c r="AP2" s="7" t="n">
        <v>0.7913579692558591</v>
      </c>
      <c r="AQ2" s="7" t="n">
        <v>0.8363575054370632</v>
      </c>
      <c r="AR2" s="7" t="n">
        <v>0.8500541338010074</v>
      </c>
      <c r="AS2" s="7" t="n">
        <v>0.894350025525023</v>
      </c>
      <c r="AT2" s="7" t="n">
        <v>0.9025929595940958</v>
      </c>
      <c r="AU2" s="7" t="n">
        <v>0.7648847012219058</v>
      </c>
      <c r="AV2" s="7" t="n">
        <v>0.8595810392361179</v>
      </c>
      <c r="AW2" s="7" t="n">
        <v>0.8326049647174727</v>
      </c>
      <c r="AX2" s="7" t="n">
        <v>0.8742795018124788</v>
      </c>
      <c r="AY2" s="7" t="n">
        <v>0.717921509112961</v>
      </c>
      <c r="AZ2" s="7" t="n">
        <v>0.9290924649291848</v>
      </c>
      <c r="BA2" s="7" t="n">
        <v>0.8107012001618003</v>
      </c>
      <c r="BB2" s="7" t="n">
        <v>0.6525777090754982</v>
      </c>
      <c r="BC2" s="7" t="n">
        <v>0.7488278458414939</v>
      </c>
      <c r="BD2" s="7" t="n">
        <v>0.9037255060592247</v>
      </c>
      <c r="BE2" s="7" t="n">
        <v>0.7918968195997355</v>
      </c>
      <c r="BF2" s="7" t="n">
        <v>0.5211547927785514</v>
      </c>
      <c r="BG2" s="7" t="n">
        <v>0.6339373224212792</v>
      </c>
      <c r="BH2" s="7" t="n">
        <v>0.7379576641633129</v>
      </c>
      <c r="BI2" s="7" t="n">
        <v>0.8429113011751291</v>
      </c>
      <c r="BJ2" s="7" t="n">
        <v>0.6293452947320302</v>
      </c>
      <c r="BK2" s="7" t="n">
        <v>0.875583208432246</v>
      </c>
      <c r="BL2" s="7" t="n">
        <v>0.7280948423877494</v>
      </c>
      <c r="BM2" s="7" t="n">
        <v>0.701781192971301</v>
      </c>
      <c r="BN2" s="7" t="n">
        <v>0.7034413302659819</v>
      </c>
      <c r="BO2" s="7" t="n">
        <v>0.8203407836205067</v>
      </c>
      <c r="BP2" s="7" t="n">
        <v>0.7288844803779483</v>
      </c>
      <c r="BQ2" s="7" t="n">
        <v>0.6914489946003185</v>
      </c>
      <c r="BR2" s="7" t="n">
        <v>0.6685277783792425</v>
      </c>
      <c r="BS2" s="7" t="n">
        <v>0.7112289227683926</v>
      </c>
      <c r="BT2" s="7" t="n">
        <v>0.743210457352087</v>
      </c>
      <c r="BU2" s="7" t="n">
        <v>0.7933448474425717</v>
      </c>
      <c r="BV2" s="7" t="n">
        <v>0.6851288336562297</v>
      </c>
      <c r="BW2" s="7" t="n">
        <v>0.7093283093806437</v>
      </c>
      <c r="BX2" s="7" t="n">
        <v>0.7459016378822447</v>
      </c>
      <c r="BY2" s="7" t="n">
        <v>0.7562228483346298</v>
      </c>
      <c r="BZ2" s="7" t="n">
        <v>0.6487084171504733</v>
      </c>
      <c r="CA2" s="7" t="n">
        <v>0.7509690864189543</v>
      </c>
      <c r="CB2" s="7" t="n">
        <v>0.6951186094005923</v>
      </c>
      <c r="CC2" s="7" t="n">
        <v>0.6197323054012384</v>
      </c>
      <c r="CD2" s="7" t="n">
        <v>0.6753274883995881</v>
      </c>
      <c r="CE2" s="7" t="n">
        <v>0.7316760502185619</v>
      </c>
      <c r="CF2" s="7" t="n">
        <v>0.7964900347525069</v>
      </c>
      <c r="CG2" s="7" t="n">
        <v>0.7888944805379382</v>
      </c>
      <c r="CH2" s="7" t="n">
        <v>0.8450705501455449</v>
      </c>
      <c r="CI2" s="7" t="n">
        <v>0.7099730450973273</v>
      </c>
      <c r="CJ2" s="7" t="n">
        <v>0.7133367687266655</v>
      </c>
      <c r="CK2" s="7" t="n">
        <v>0.6719870098236761</v>
      </c>
      <c r="CL2" s="7" t="n">
        <v>0.7635872210256793</v>
      </c>
      <c r="CM2" s="7" t="n">
        <v>0.7262115222109016</v>
      </c>
      <c r="CN2" s="7" t="n">
        <v>0.7953605739763148</v>
      </c>
      <c r="CO2" s="7" t="n">
        <v>0.7779548346591764</v>
      </c>
      <c r="CP2" s="7" t="n">
        <v>0.7390012896264947</v>
      </c>
      <c r="CQ2" s="7" t="n">
        <v>0.6538210091470116</v>
      </c>
      <c r="CR2" s="7" t="n">
        <v>0.1325712134896047</v>
      </c>
      <c r="CS2" s="7" t="n">
        <v>0.7811318344173807</v>
      </c>
      <c r="CT2" s="7" t="n">
        <v>0.9065999885299915</v>
      </c>
      <c r="CU2" s="7" t="n">
        <v>0.6690329831884164</v>
      </c>
      <c r="CV2" s="7" t="n">
        <v>0.7787642586063651</v>
      </c>
      <c r="CW2" s="7" t="n">
        <v>0.6683588581313051</v>
      </c>
      <c r="CX2" s="7" t="n">
        <v>0.7265184178418503</v>
      </c>
      <c r="CY2" s="7" t="n">
        <v>0.7463522262078572</v>
      </c>
      <c r="CZ2" s="7" t="n">
        <v>0.7394040457055265</v>
      </c>
      <c r="DA2" s="7" t="n">
        <v>0.8159402334079331</v>
      </c>
      <c r="DB2" s="7" t="n">
        <v>0.8088221014947351</v>
      </c>
      <c r="DC2" s="7" t="n">
        <v>0.7206889942705885</v>
      </c>
      <c r="DD2" s="7" t="n">
        <v>0.7097850843499168</v>
      </c>
      <c r="DE2" s="7" t="n">
        <v>0.6968189501601265</v>
      </c>
      <c r="DF2" s="7" t="n">
        <v>0.7250562294863869</v>
      </c>
      <c r="DG2" s="7" t="n">
        <v>0.7642177646091858</v>
      </c>
      <c r="DH2" s="7" t="n">
        <v>0.7970018839421585</v>
      </c>
      <c r="DI2" s="7" t="n">
        <v>0.808196157693348</v>
      </c>
      <c r="DJ2" s="7" t="n">
        <v>0.6443142849282045</v>
      </c>
      <c r="DK2" s="7" t="n">
        <v>0.6575178328764436</v>
      </c>
      <c r="DL2" s="7" t="n">
        <v>0.7243570582137154</v>
      </c>
      <c r="DM2" s="7" t="n">
        <v>0.7217104197786791</v>
      </c>
      <c r="DN2" s="7" t="n">
        <v>0.7606782748700996</v>
      </c>
      <c r="DO2" s="7" t="n">
        <v>0.6756160893285822</v>
      </c>
      <c r="DP2" s="7" t="n">
        <v>0.8686299591806559</v>
      </c>
      <c r="DQ2" s="7" t="n">
        <v>0.6468308088624378</v>
      </c>
      <c r="DR2" s="7" t="n">
        <v>0.5587380476318879</v>
      </c>
      <c r="DS2" s="7" t="n">
        <v>0.6704160451551314</v>
      </c>
      <c r="DT2" s="7" t="n">
        <v>0.8230324197281373</v>
      </c>
      <c r="DU2" s="7" t="n">
        <v>0.5150265511156565</v>
      </c>
      <c r="DV2" s="7" t="n">
        <v>0.9298847695472111</v>
      </c>
      <c r="DW2" s="7" t="n">
        <v>0.6824063613933955</v>
      </c>
      <c r="DX2" s="7" t="n">
        <v>0.6202150587600895</v>
      </c>
      <c r="DY2" s="7" t="n">
        <v>0.7278558266438748</v>
      </c>
      <c r="DZ2" s="7" t="n">
        <v>0.7607757525192141</v>
      </c>
      <c r="EA2" s="7" t="n">
        <v>0.6423393389726973</v>
      </c>
      <c r="EB2" s="7" t="n">
        <v>0.6880612424098911</v>
      </c>
      <c r="EC2" s="7" t="n">
        <v>0.6771021444389149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0.9525656766712101</v>
      </c>
      <c r="D3" s="7" t="n">
        <v>1</v>
      </c>
      <c r="E3" s="7" t="n">
        <v>0.5814449683355437</v>
      </c>
      <c r="F3" s="7" t="n">
        <v>0.9571500108961838</v>
      </c>
      <c r="G3" s="7" t="n">
        <v>0.8435550390469958</v>
      </c>
      <c r="H3" s="7" t="n">
        <v>0.6171866590208491</v>
      </c>
      <c r="I3" s="7" t="n">
        <v>0.8744358079979304</v>
      </c>
      <c r="J3" s="7" t="n">
        <v>0.9852761865609988</v>
      </c>
      <c r="K3" s="7" t="n">
        <v>0.6977088291063842</v>
      </c>
      <c r="L3" s="7" t="n">
        <v>0.6916665678638417</v>
      </c>
      <c r="M3" s="7" t="n">
        <v>0.6551881000987481</v>
      </c>
      <c r="N3" s="7" t="n">
        <v>0.7429005076536753</v>
      </c>
      <c r="O3" s="7" t="n">
        <v>0.7358210229031705</v>
      </c>
      <c r="P3" s="7" t="n">
        <v>0.6694911858140898</v>
      </c>
      <c r="Q3" s="7" t="n">
        <v>0.7467646475246861</v>
      </c>
      <c r="R3" s="7" t="n">
        <v>0.7854463377725969</v>
      </c>
      <c r="S3" s="7" t="n">
        <v>0.6501691089965</v>
      </c>
      <c r="T3" s="7" t="n">
        <v>0.546149872430844</v>
      </c>
      <c r="U3" s="7" t="n">
        <v>0.7155932891310421</v>
      </c>
      <c r="V3" s="7" t="n">
        <v>0.7743491844372844</v>
      </c>
      <c r="W3" s="7" t="n">
        <v>0.9591856190835067</v>
      </c>
      <c r="X3" s="7" t="n">
        <v>0.977672984518151</v>
      </c>
      <c r="Y3" s="7" t="n">
        <v>0.8656242018125878</v>
      </c>
      <c r="Z3" s="7" t="n">
        <v>0.9703863964967786</v>
      </c>
      <c r="AA3" s="7" t="n">
        <v>0.7867040086697721</v>
      </c>
      <c r="AB3" s="7" t="n">
        <v>0.6612836949105356</v>
      </c>
      <c r="AC3" s="7" t="n">
        <v>0.4744774965458746</v>
      </c>
      <c r="AD3" s="7" t="n">
        <v>0.6695598657463778</v>
      </c>
      <c r="AE3" s="7" t="n">
        <v>0.7887456255519992</v>
      </c>
      <c r="AF3" s="7" t="n">
        <v>0.619980742307747</v>
      </c>
      <c r="AG3" s="7" t="n">
        <v>0.6309997532722155</v>
      </c>
      <c r="AH3" s="7" t="n">
        <v>0.8253999157907569</v>
      </c>
      <c r="AI3" s="7" t="n">
        <v>0.7904500830444188</v>
      </c>
      <c r="AJ3" s="7" t="n">
        <v>0.7617003549533576</v>
      </c>
      <c r="AK3" s="7" t="n">
        <v>0.898284155395617</v>
      </c>
      <c r="AL3" s="7" t="n">
        <v>0.8726957929177624</v>
      </c>
      <c r="AM3" s="7" t="n">
        <v>0.7293495832168607</v>
      </c>
      <c r="AN3" s="7" t="n">
        <v>0.7955628632580968</v>
      </c>
      <c r="AO3" s="7" t="n">
        <v>0.8696493427649239</v>
      </c>
      <c r="AP3" s="7" t="n">
        <v>0.7559303679880653</v>
      </c>
      <c r="AQ3" s="7" t="n">
        <v>0.7168500214647492</v>
      </c>
      <c r="AR3" s="7" t="n">
        <v>0.8640745335365282</v>
      </c>
      <c r="AS3" s="7" t="n">
        <v>0.9153650467100026</v>
      </c>
      <c r="AT3" s="7" t="n">
        <v>0.9113053835503802</v>
      </c>
      <c r="AU3" s="7" t="n">
        <v>0.7510341643465562</v>
      </c>
      <c r="AV3" s="7" t="n">
        <v>0.8688522786737051</v>
      </c>
      <c r="AW3" s="7" t="n">
        <v>0.8249490071171385</v>
      </c>
      <c r="AX3" s="7" t="n">
        <v>0.9056193689401822</v>
      </c>
      <c r="AY3" s="7" t="n">
        <v>0.6199806445437007</v>
      </c>
      <c r="AZ3" s="7" t="n">
        <v>0.931660060912098</v>
      </c>
      <c r="BA3" s="7" t="n">
        <v>0.7612589491317385</v>
      </c>
      <c r="BB3" s="7" t="n">
        <v>0.57478725496283</v>
      </c>
      <c r="BC3" s="7" t="n">
        <v>0.6955612115390516</v>
      </c>
      <c r="BD3" s="7" t="n">
        <v>0.8962973589318117</v>
      </c>
      <c r="BE3" s="7" t="n">
        <v>0.7962273517155486</v>
      </c>
      <c r="BF3" s="7" t="n">
        <v>0.521159115277517</v>
      </c>
      <c r="BG3" s="7" t="n">
        <v>0.6124964075607108</v>
      </c>
      <c r="BH3" s="7" t="n">
        <v>0.7149913834090058</v>
      </c>
      <c r="BI3" s="7" t="n">
        <v>0.8076744286534708</v>
      </c>
      <c r="BJ3" s="7" t="n">
        <v>0.5743828527307788</v>
      </c>
      <c r="BK3" s="7" t="n">
        <v>0.9514257542760435</v>
      </c>
      <c r="BL3" s="7" t="n">
        <v>0.6720235211409974</v>
      </c>
      <c r="BM3" s="7" t="n">
        <v>0.7062279831034958</v>
      </c>
      <c r="BN3" s="7" t="n">
        <v>0.6038145588651914</v>
      </c>
      <c r="BO3" s="7" t="n">
        <v>0.8067387331628914</v>
      </c>
      <c r="BP3" s="7" t="n">
        <v>0.680433206677577</v>
      </c>
      <c r="BQ3" s="7" t="n">
        <v>0.5511355221046272</v>
      </c>
      <c r="BR3" s="7" t="n">
        <v>0.6223918877694598</v>
      </c>
      <c r="BS3" s="7" t="n">
        <v>0.7369589077477038</v>
      </c>
      <c r="BT3" s="7" t="n">
        <v>0.7506724992981131</v>
      </c>
      <c r="BU3" s="7" t="n">
        <v>0.7311837390502327</v>
      </c>
      <c r="BV3" s="7" t="n">
        <v>0.59732398366026</v>
      </c>
      <c r="BW3" s="7" t="n">
        <v>0.720545941459077</v>
      </c>
      <c r="BX3" s="7" t="n">
        <v>0.7053233569798146</v>
      </c>
      <c r="BY3" s="7" t="n">
        <v>0.7776722907395516</v>
      </c>
      <c r="BZ3" s="7" t="n">
        <v>0.6634084241921113</v>
      </c>
      <c r="CA3" s="7" t="n">
        <v>0.7628760766280522</v>
      </c>
      <c r="CB3" s="7" t="n">
        <v>0.7052395249287078</v>
      </c>
      <c r="CC3" s="7" t="n">
        <v>0.5699384999057202</v>
      </c>
      <c r="CD3" s="7" t="n">
        <v>0.6983646274492432</v>
      </c>
      <c r="CE3" s="7" t="n">
        <v>0.6871907574286951</v>
      </c>
      <c r="CF3" s="7" t="n">
        <v>0.7686682462700766</v>
      </c>
      <c r="CG3" s="7" t="n">
        <v>0.7934048187503492</v>
      </c>
      <c r="CH3" s="7" t="n">
        <v>0.7824186625780094</v>
      </c>
      <c r="CI3" s="7" t="n">
        <v>0.6679868230677836</v>
      </c>
      <c r="CJ3" s="7" t="n">
        <v>0.7239930909846564</v>
      </c>
      <c r="CK3" s="7" t="n">
        <v>0.6492852141519647</v>
      </c>
      <c r="CL3" s="7" t="n">
        <v>0.7911560181980689</v>
      </c>
      <c r="CM3" s="7" t="n">
        <v>0.7176457888969414</v>
      </c>
      <c r="CN3" s="7" t="n">
        <v>0.7931273946390106</v>
      </c>
      <c r="CO3" s="7" t="n">
        <v>0.75307553040012</v>
      </c>
      <c r="CP3" s="7" t="n">
        <v>0.7379822060734282</v>
      </c>
      <c r="CQ3" s="7" t="n">
        <v>0.6123093422405081</v>
      </c>
      <c r="CR3" s="7" t="n">
        <v>0.153616415358521</v>
      </c>
      <c r="CS3" s="7" t="n">
        <v>0.8274121886375383</v>
      </c>
      <c r="CT3" s="7" t="n">
        <v>0.9082489929728519</v>
      </c>
      <c r="CU3" s="7" t="n">
        <v>0.6939188389930049</v>
      </c>
      <c r="CV3" s="7" t="n">
        <v>0.7752912566752502</v>
      </c>
      <c r="CW3" s="7" t="n">
        <v>0.705823417748496</v>
      </c>
      <c r="CX3" s="7" t="n">
        <v>0.7282783852232658</v>
      </c>
      <c r="CY3" s="7" t="n">
        <v>0.6943131244874406</v>
      </c>
      <c r="CZ3" s="7" t="n">
        <v>0.7752100738827131</v>
      </c>
      <c r="DA3" s="7" t="n">
        <v>0.8404931160630263</v>
      </c>
      <c r="DB3" s="7" t="n">
        <v>0.8040841206239794</v>
      </c>
      <c r="DC3" s="7" t="n">
        <v>0.6803462838880528</v>
      </c>
      <c r="DD3" s="7" t="n">
        <v>0.5725406720788075</v>
      </c>
      <c r="DE3" s="7" t="n">
        <v>0.7044045267942367</v>
      </c>
      <c r="DF3" s="7" t="n">
        <v>0.6487775249278069</v>
      </c>
      <c r="DG3" s="7" t="n">
        <v>0.613052413621913</v>
      </c>
      <c r="DH3" s="7" t="n">
        <v>0.79684442842863</v>
      </c>
      <c r="DI3" s="7" t="n">
        <v>0.7799815290714954</v>
      </c>
      <c r="DJ3" s="7" t="n">
        <v>0.650454791859421</v>
      </c>
      <c r="DK3" s="7" t="n">
        <v>0.6901570830050322</v>
      </c>
      <c r="DL3" s="7" t="n">
        <v>0.6601268488905967</v>
      </c>
      <c r="DM3" s="7" t="n">
        <v>0.6917989862071471</v>
      </c>
      <c r="DN3" s="7" t="n">
        <v>0.7852831773072243</v>
      </c>
      <c r="DO3" s="7" t="n">
        <v>0.6937639735695146</v>
      </c>
      <c r="DP3" s="7" t="n">
        <v>0.7635690156513003</v>
      </c>
      <c r="DQ3" s="7" t="n">
        <v>0.6949860015885123</v>
      </c>
      <c r="DR3" s="7" t="n">
        <v>0.5635623940530916</v>
      </c>
      <c r="DS3" s="7" t="n">
        <v>0.6882235214545496</v>
      </c>
      <c r="DT3" s="7" t="n">
        <v>0.827798214927486</v>
      </c>
      <c r="DU3" s="7" t="n">
        <v>0.5175409939415697</v>
      </c>
      <c r="DV3" s="7" t="n">
        <v>0.9442008285717254</v>
      </c>
      <c r="DW3" s="7" t="n">
        <v>0.682241748904329</v>
      </c>
      <c r="DX3" s="7" t="n">
        <v>0.5794908555695057</v>
      </c>
      <c r="DY3" s="7" t="n">
        <v>0.7196971210133706</v>
      </c>
      <c r="DZ3" s="7" t="n">
        <v>0.7068485995264978</v>
      </c>
      <c r="EA3" s="7" t="n">
        <v>0.5947799638651158</v>
      </c>
      <c r="EB3" s="7" t="n">
        <v>0.6248310969790487</v>
      </c>
      <c r="EC3" s="7" t="n">
        <v>0.6595244240183152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0.6189738927198671</v>
      </c>
      <c r="D4" s="7" t="n">
        <v>0.5814449683355437</v>
      </c>
      <c r="E4" s="7" t="n">
        <v>1</v>
      </c>
      <c r="F4" s="7" t="n">
        <v>0.6722737002905792</v>
      </c>
      <c r="G4" s="7" t="n">
        <v>0.7875494124736738</v>
      </c>
      <c r="H4" s="7" t="n">
        <v>0.4395885296917338</v>
      </c>
      <c r="I4" s="7" t="n">
        <v>0.5226910987900272</v>
      </c>
      <c r="J4" s="7" t="n">
        <v>0.5536709079783108</v>
      </c>
      <c r="K4" s="7" t="n">
        <v>-0.02104822442933596</v>
      </c>
      <c r="L4" s="7" t="n">
        <v>0.3229585924608077</v>
      </c>
      <c r="M4" s="7" t="n">
        <v>-0.0376914019689616</v>
      </c>
      <c r="N4" s="7" t="n">
        <v>0.03532013673652777</v>
      </c>
      <c r="O4" s="7" t="n">
        <v>0.1756373243197728</v>
      </c>
      <c r="P4" s="7" t="n">
        <v>0.07366998794569439</v>
      </c>
      <c r="Q4" s="7" t="n">
        <v>0.1184180542337419</v>
      </c>
      <c r="R4" s="7" t="n">
        <v>0.4990432865807233</v>
      </c>
      <c r="S4" s="7" t="n">
        <v>0.4216019187166194</v>
      </c>
      <c r="T4" s="7" t="n">
        <v>0.200277941155328</v>
      </c>
      <c r="U4" s="7" t="n">
        <v>0.9334885469572646</v>
      </c>
      <c r="V4" s="7" t="n">
        <v>0.2381403362508602</v>
      </c>
      <c r="W4" s="7" t="n">
        <v>0.6183751836438741</v>
      </c>
      <c r="X4" s="7" t="n">
        <v>0.5137460264121904</v>
      </c>
      <c r="Y4" s="7" t="n">
        <v>0.3158727415681641</v>
      </c>
      <c r="Z4" s="7" t="n">
        <v>0.4886553963313314</v>
      </c>
      <c r="AA4" s="7" t="n">
        <v>0.3951345961995548</v>
      </c>
      <c r="AB4" s="7" t="n">
        <v>0.9704584873178843</v>
      </c>
      <c r="AC4" s="7" t="n">
        <v>0.8479092170308811</v>
      </c>
      <c r="AD4" s="7" t="n">
        <v>0.437692903306623</v>
      </c>
      <c r="AE4" s="7" t="n">
        <v>0.3876732111412109</v>
      </c>
      <c r="AF4" s="7" t="n">
        <v>0.2756557368458543</v>
      </c>
      <c r="AG4" s="7" t="n">
        <v>0.3975343547139363</v>
      </c>
      <c r="AH4" s="7" t="n">
        <v>0.5587967066371933</v>
      </c>
      <c r="AI4" s="7" t="n">
        <v>0.388565887057385</v>
      </c>
      <c r="AJ4" s="7" t="n">
        <v>0.06577572863461972</v>
      </c>
      <c r="AK4" s="7" t="n">
        <v>0.3225283434893773</v>
      </c>
      <c r="AL4" s="7" t="n">
        <v>0.2898675010486302</v>
      </c>
      <c r="AM4" s="7" t="n">
        <v>0.1504513685511556</v>
      </c>
      <c r="AN4" s="7" t="n">
        <v>0.2188282558967991</v>
      </c>
      <c r="AO4" s="7" t="n">
        <v>0.3068091064690925</v>
      </c>
      <c r="AP4" s="7" t="n">
        <v>0.2335432847230674</v>
      </c>
      <c r="AQ4" s="7" t="n">
        <v>0.200476373729514</v>
      </c>
      <c r="AR4" s="7" t="n">
        <v>0.5679479027511781</v>
      </c>
      <c r="AS4" s="7" t="n">
        <v>0.382464738470475</v>
      </c>
      <c r="AT4" s="7" t="n">
        <v>0.4251251706774491</v>
      </c>
      <c r="AU4" s="7" t="n">
        <v>0.3037501312514801</v>
      </c>
      <c r="AV4" s="7" t="n">
        <v>0.3125936559946925</v>
      </c>
      <c r="AW4" s="7" t="n">
        <v>0.4203432330757297</v>
      </c>
      <c r="AX4" s="7" t="n">
        <v>0.353696457042125</v>
      </c>
      <c r="AY4" s="7" t="n">
        <v>0.2756557686341264</v>
      </c>
      <c r="AZ4" s="7" t="n">
        <v>0.4801604731376042</v>
      </c>
      <c r="BA4" s="7" t="n">
        <v>0.1748727292092861</v>
      </c>
      <c r="BB4" s="7" t="n">
        <v>0.1503826337992276</v>
      </c>
      <c r="BC4" s="7" t="n">
        <v>0.1442756707559442</v>
      </c>
      <c r="BD4" s="7" t="n">
        <v>0.3996192393974669</v>
      </c>
      <c r="BE4" s="7" t="n">
        <v>0.2199105367180225</v>
      </c>
      <c r="BF4" s="7" t="n">
        <v>0.8136251123289941</v>
      </c>
      <c r="BG4" s="7" t="n">
        <v>0.3441088016127837</v>
      </c>
      <c r="BH4" s="7" t="n">
        <v>0.3096261882369385</v>
      </c>
      <c r="BI4" s="7" t="n">
        <v>0.5917304867349511</v>
      </c>
      <c r="BJ4" s="7" t="n">
        <v>0.7968453595765037</v>
      </c>
      <c r="BK4" s="7" t="n">
        <v>0.5709796395701136</v>
      </c>
      <c r="BL4" s="7" t="n">
        <v>0.1402513174052402</v>
      </c>
      <c r="BM4" s="7" t="n">
        <v>0.05812523932746599</v>
      </c>
      <c r="BN4" s="7" t="n">
        <v>0.4910482944719432</v>
      </c>
      <c r="BO4" s="7" t="n">
        <v>0.6617763770942244</v>
      </c>
      <c r="BP4" s="7" t="n">
        <v>0.1872580304056196</v>
      </c>
      <c r="BQ4" s="7" t="n">
        <v>0.3495482362849867</v>
      </c>
      <c r="BR4" s="7" t="n">
        <v>0.3909363000218086</v>
      </c>
      <c r="BS4" s="7" t="n">
        <v>0.061201908302419</v>
      </c>
      <c r="BT4" s="7" t="n">
        <v>0.06499947800619249</v>
      </c>
      <c r="BU4" s="7" t="n">
        <v>0.3308390168858313</v>
      </c>
      <c r="BV4" s="7" t="n">
        <v>0.3752680668357493</v>
      </c>
      <c r="BW4" s="7" t="n">
        <v>0.02478099043272831</v>
      </c>
      <c r="BX4" s="7" t="n">
        <v>0.0908570990461996</v>
      </c>
      <c r="BY4" s="7" t="n">
        <v>0.3435192975071332</v>
      </c>
      <c r="BZ4" s="7" t="n">
        <v>0.9131609175630191</v>
      </c>
      <c r="CA4" s="7" t="n">
        <v>0.3031011940471491</v>
      </c>
      <c r="CB4" s="7" t="n">
        <v>0.03352038865329708</v>
      </c>
      <c r="CC4" s="7" t="n">
        <v>0.06019043269612533</v>
      </c>
      <c r="CD4" s="7" t="n">
        <v>0.02277142425845505</v>
      </c>
      <c r="CE4" s="7" t="n">
        <v>0.931905864682367</v>
      </c>
      <c r="CF4" s="7" t="n">
        <v>0.1716580815944701</v>
      </c>
      <c r="CG4" s="7" t="n">
        <v>0.2144430218566804</v>
      </c>
      <c r="CH4" s="7" t="n">
        <v>0.7865845581996795</v>
      </c>
      <c r="CI4" s="7" t="n">
        <v>0.1307312479922141</v>
      </c>
      <c r="CJ4" s="7" t="n">
        <v>0.02794406431560911</v>
      </c>
      <c r="CK4" s="7" t="n">
        <v>0.0786906220624016</v>
      </c>
      <c r="CL4" s="7" t="n">
        <v>0.1047544351458279</v>
      </c>
      <c r="CM4" s="7" t="n">
        <v>0.5560068868243825</v>
      </c>
      <c r="CN4" s="7" t="n">
        <v>0.4260598064100171</v>
      </c>
      <c r="CO4" s="7" t="n">
        <v>0.365447376642858</v>
      </c>
      <c r="CP4" s="7" t="n">
        <v>0.309362589192952</v>
      </c>
      <c r="CQ4" s="7" t="n">
        <v>0.109803257444454</v>
      </c>
      <c r="CR4" s="7" t="n">
        <v>-0.0610600081428915</v>
      </c>
      <c r="CS4" s="7" t="n">
        <v>0.1284696133080803</v>
      </c>
      <c r="CT4" s="7" t="n">
        <v>0.4220329438481799</v>
      </c>
      <c r="CU4" s="7" t="n">
        <v>0.05185679842047725</v>
      </c>
      <c r="CV4" s="7" t="n">
        <v>0.4092885438453781</v>
      </c>
      <c r="CW4" s="7" t="n">
        <v>0.02059395103903425</v>
      </c>
      <c r="CX4" s="7" t="n">
        <v>0.05493308104988701</v>
      </c>
      <c r="CY4" s="7" t="n">
        <v>0.1148644362054185</v>
      </c>
      <c r="CZ4" s="7" t="n">
        <v>0.05393219593013756</v>
      </c>
      <c r="DA4" s="7" t="n">
        <v>0.1701500296405462</v>
      </c>
      <c r="DB4" s="7" t="n">
        <v>0.2724298124395699</v>
      </c>
      <c r="DC4" s="7" t="n">
        <v>0.08843572726163992</v>
      </c>
      <c r="DD4" s="7" t="n">
        <v>0.2718181613122032</v>
      </c>
      <c r="DE4" s="7" t="n">
        <v>0.03831740927165916</v>
      </c>
      <c r="DF4" s="7" t="n">
        <v>0.1134441717656641</v>
      </c>
      <c r="DG4" s="7" t="n">
        <v>0.1547503076065563</v>
      </c>
      <c r="DH4" s="7" t="n">
        <v>0.1207795263079452</v>
      </c>
      <c r="DI4" s="7" t="n">
        <v>0.8467708373607061</v>
      </c>
      <c r="DJ4" s="7" t="n">
        <v>-0.0299649549984339</v>
      </c>
      <c r="DK4" s="7" t="n">
        <v>-0.01900966376921794</v>
      </c>
      <c r="DL4" s="7" t="n">
        <v>0.08412692210072388</v>
      </c>
      <c r="DM4" s="7" t="n">
        <v>0.09309647911205782</v>
      </c>
      <c r="DN4" s="7" t="n">
        <v>0.2336487286797851</v>
      </c>
      <c r="DO4" s="7" t="n">
        <v>-0.008728416333822061</v>
      </c>
      <c r="DP4" s="7" t="n">
        <v>0.7750618749285941</v>
      </c>
      <c r="DQ4" s="7" t="n">
        <v>0.8208206213783737</v>
      </c>
      <c r="DR4" s="7" t="n">
        <v>0.2925974706989886</v>
      </c>
      <c r="DS4" s="7" t="n">
        <v>-0.01066445548430278</v>
      </c>
      <c r="DT4" s="7" t="n">
        <v>0.345129668030343</v>
      </c>
      <c r="DU4" s="7" t="n">
        <v>0.8073655086379364</v>
      </c>
      <c r="DV4" s="7" t="n">
        <v>0.5243726456306574</v>
      </c>
      <c r="DW4" s="7" t="n">
        <v>-0.003827033825120975</v>
      </c>
      <c r="DX4" s="7" t="n">
        <v>0.731794032390279</v>
      </c>
      <c r="DY4" s="7" t="n">
        <v>0.09669295066286612</v>
      </c>
      <c r="DZ4" s="7" t="n">
        <v>0.3557233778561479</v>
      </c>
      <c r="EA4" s="7" t="n">
        <v>0.947877893025375</v>
      </c>
      <c r="EB4" s="7" t="n">
        <v>0.05853418198892138</v>
      </c>
      <c r="EC4" s="7" t="n">
        <v>0.9207843743361981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0.88929146651647</v>
      </c>
      <c r="D5" s="7" t="n">
        <v>0.9571500108961838</v>
      </c>
      <c r="E5" s="7" t="n">
        <v>0.6722737002905792</v>
      </c>
      <c r="F5" s="7" t="n">
        <v>1</v>
      </c>
      <c r="G5" s="7" t="n">
        <v>0.903382437044167</v>
      </c>
      <c r="H5" s="7" t="n">
        <v>0.6588356741190854</v>
      </c>
      <c r="I5" s="7" t="n">
        <v>0.8386244740978416</v>
      </c>
      <c r="J5" s="7" t="n">
        <v>0.9355649593236611</v>
      </c>
      <c r="K5" s="7" t="n">
        <v>0.5486051400978804</v>
      </c>
      <c r="L5" s="7" t="n">
        <v>0.6011614475308683</v>
      </c>
      <c r="M5" s="7" t="n">
        <v>0.5171109891013709</v>
      </c>
      <c r="N5" s="7" t="n">
        <v>0.6001110480810347</v>
      </c>
      <c r="O5" s="7" t="n">
        <v>0.5884163547179833</v>
      </c>
      <c r="P5" s="7" t="n">
        <v>0.5182012434104544</v>
      </c>
      <c r="Q5" s="7" t="n">
        <v>0.5848131495256481</v>
      </c>
      <c r="R5" s="7" t="n">
        <v>0.7420011980944221</v>
      </c>
      <c r="S5" s="7" t="n">
        <v>0.6891669307966787</v>
      </c>
      <c r="T5" s="7" t="n">
        <v>0.4165861796375642</v>
      </c>
      <c r="U5" s="7" t="n">
        <v>0.7958662072648915</v>
      </c>
      <c r="V5" s="7" t="n">
        <v>0.6068811492856859</v>
      </c>
      <c r="W5" s="7" t="n">
        <v>0.9192610705054539</v>
      </c>
      <c r="X5" s="7" t="n">
        <v>0.9401554251249962</v>
      </c>
      <c r="Y5" s="7" t="n">
        <v>0.7183795355647291</v>
      </c>
      <c r="Z5" s="7" t="n">
        <v>0.8870538880905787</v>
      </c>
      <c r="AA5" s="7" t="n">
        <v>0.7265080549861116</v>
      </c>
      <c r="AB5" s="7" t="n">
        <v>0.7258670297314694</v>
      </c>
      <c r="AC5" s="7" t="n">
        <v>0.5474151457171879</v>
      </c>
      <c r="AD5" s="7" t="n">
        <v>0.6984855068046139</v>
      </c>
      <c r="AE5" s="7" t="n">
        <v>0.7105824541881834</v>
      </c>
      <c r="AF5" s="7" t="n">
        <v>0.5736880808739437</v>
      </c>
      <c r="AG5" s="7" t="n">
        <v>0.5599508159226226</v>
      </c>
      <c r="AH5" s="7" t="n">
        <v>0.802861870131806</v>
      </c>
      <c r="AI5" s="7" t="n">
        <v>0.7097895499278769</v>
      </c>
      <c r="AJ5" s="7" t="n">
        <v>0.5902320058227165</v>
      </c>
      <c r="AK5" s="7" t="n">
        <v>0.7681163437446059</v>
      </c>
      <c r="AL5" s="7" t="n">
        <v>0.7496607062395725</v>
      </c>
      <c r="AM5" s="7" t="n">
        <v>0.5567507132294455</v>
      </c>
      <c r="AN5" s="7" t="n">
        <v>0.6350029466519239</v>
      </c>
      <c r="AO5" s="7" t="n">
        <v>0.7518735227394148</v>
      </c>
      <c r="AP5" s="7" t="n">
        <v>0.6206236557353444</v>
      </c>
      <c r="AQ5" s="7" t="n">
        <v>0.5442588104697468</v>
      </c>
      <c r="AR5" s="7" t="n">
        <v>0.8411212403517071</v>
      </c>
      <c r="AS5" s="7" t="n">
        <v>0.8228432311741496</v>
      </c>
      <c r="AT5" s="7" t="n">
        <v>0.8138598628940842</v>
      </c>
      <c r="AU5" s="7" t="n">
        <v>0.6504480843125193</v>
      </c>
      <c r="AV5" s="7" t="n">
        <v>0.7545884025412941</v>
      </c>
      <c r="AW5" s="7" t="n">
        <v>0.7489938397964201</v>
      </c>
      <c r="AX5" s="7" t="n">
        <v>0.8142877733395566</v>
      </c>
      <c r="AY5" s="7" t="n">
        <v>0.5736879351230936</v>
      </c>
      <c r="AZ5" s="7" t="n">
        <v>0.8531002517835585</v>
      </c>
      <c r="BA5" s="7" t="n">
        <v>0.6031931458799993</v>
      </c>
      <c r="BB5" s="7" t="n">
        <v>0.4248917362931866</v>
      </c>
      <c r="BC5" s="7" t="n">
        <v>0.5465575892393257</v>
      </c>
      <c r="BD5" s="7" t="n">
        <v>0.7898561354567166</v>
      </c>
      <c r="BE5" s="7" t="n">
        <v>0.6885952444853423</v>
      </c>
      <c r="BF5" s="7" t="n">
        <v>0.6623335716806629</v>
      </c>
      <c r="BG5" s="7" t="n">
        <v>0.6350291141176293</v>
      </c>
      <c r="BH5" s="7" t="n">
        <v>0.6321097803556854</v>
      </c>
      <c r="BI5" s="7" t="n">
        <v>0.756468612979633</v>
      </c>
      <c r="BJ5" s="7" t="n">
        <v>0.5712612020571677</v>
      </c>
      <c r="BK5" s="7" t="n">
        <v>0.9575498495292879</v>
      </c>
      <c r="BL5" s="7" t="n">
        <v>0.4980089567215027</v>
      </c>
      <c r="BM5" s="7" t="n">
        <v>0.5320731076019392</v>
      </c>
      <c r="BN5" s="7" t="n">
        <v>0.5149726607513064</v>
      </c>
      <c r="BO5" s="7" t="n">
        <v>0.7827688820548369</v>
      </c>
      <c r="BP5" s="7" t="n">
        <v>0.537219946383849</v>
      </c>
      <c r="BQ5" s="7" t="n">
        <v>0.4790584027447823</v>
      </c>
      <c r="BR5" s="7" t="n">
        <v>0.5406536432932233</v>
      </c>
      <c r="BS5" s="7" t="n">
        <v>0.5606513763645378</v>
      </c>
      <c r="BT5" s="7" t="n">
        <v>0.5884350302224725</v>
      </c>
      <c r="BU5" s="7" t="n">
        <v>0.6316476269592487</v>
      </c>
      <c r="BV5" s="7" t="n">
        <v>0.5169998399627028</v>
      </c>
      <c r="BW5" s="7" t="n">
        <v>0.5454871422639046</v>
      </c>
      <c r="BX5" s="7" t="n">
        <v>0.5331468966099362</v>
      </c>
      <c r="BY5" s="7" t="n">
        <v>0.696414640868297</v>
      </c>
      <c r="BZ5" s="7" t="n">
        <v>0.7712307974533135</v>
      </c>
      <c r="CA5" s="7" t="n">
        <v>0.6723971406518918</v>
      </c>
      <c r="CB5" s="7" t="n">
        <v>0.5237668527747648</v>
      </c>
      <c r="CC5" s="7" t="n">
        <v>0.427026195188988</v>
      </c>
      <c r="CD5" s="7" t="n">
        <v>0.5231807258572304</v>
      </c>
      <c r="CE5" s="7" t="n">
        <v>0.7556301180540834</v>
      </c>
      <c r="CF5" s="7" t="n">
        <v>0.6093254744587587</v>
      </c>
      <c r="CG5" s="7" t="n">
        <v>0.6852414586046877</v>
      </c>
      <c r="CH5" s="7" t="n">
        <v>0.7669236629331828</v>
      </c>
      <c r="CI5" s="7" t="n">
        <v>0.5289535522189074</v>
      </c>
      <c r="CJ5" s="7" t="n">
        <v>0.5460860602349359</v>
      </c>
      <c r="CK5" s="7" t="n">
        <v>0.4821163034024801</v>
      </c>
      <c r="CL5" s="7" t="n">
        <v>0.6306170221913681</v>
      </c>
      <c r="CM5" s="7" t="n">
        <v>0.7586961576682058</v>
      </c>
      <c r="CN5" s="7" t="n">
        <v>0.7279854748179212</v>
      </c>
      <c r="CO5" s="7" t="n">
        <v>0.6429633417938612</v>
      </c>
      <c r="CP5" s="7" t="n">
        <v>0.6426773197496731</v>
      </c>
      <c r="CQ5" s="7" t="n">
        <v>0.4508949699043702</v>
      </c>
      <c r="CR5" s="7" t="n">
        <v>0.0411963174819045</v>
      </c>
      <c r="CS5" s="7" t="n">
        <v>0.6775226266346899</v>
      </c>
      <c r="CT5" s="7" t="n">
        <v>0.8088326975869525</v>
      </c>
      <c r="CU5" s="7" t="n">
        <v>0.5378368766662476</v>
      </c>
      <c r="CV5" s="7" t="n">
        <v>0.7119038065394399</v>
      </c>
      <c r="CW5" s="7" t="n">
        <v>0.5452959664482216</v>
      </c>
      <c r="CX5" s="7" t="n">
        <v>0.5639076788911098</v>
      </c>
      <c r="CY5" s="7" t="n">
        <v>0.5383915068317742</v>
      </c>
      <c r="CZ5" s="7" t="n">
        <v>0.6180559741648369</v>
      </c>
      <c r="DA5" s="7" t="n">
        <v>0.7081414192032593</v>
      </c>
      <c r="DB5" s="7" t="n">
        <v>0.7024289824802573</v>
      </c>
      <c r="DC5" s="7" t="n">
        <v>0.5477523649897084</v>
      </c>
      <c r="DD5" s="7" t="n">
        <v>0.506636428929982</v>
      </c>
      <c r="DE5" s="7" t="n">
        <v>0.5814973743224571</v>
      </c>
      <c r="DF5" s="7" t="n">
        <v>0.4785619631290693</v>
      </c>
      <c r="DG5" s="7" t="n">
        <v>0.441278867210175</v>
      </c>
      <c r="DH5" s="7" t="n">
        <v>0.6437144915064347</v>
      </c>
      <c r="DI5" s="7" t="n">
        <v>0.7938275605832753</v>
      </c>
      <c r="DJ5" s="7" t="n">
        <v>0.5030396054302496</v>
      </c>
      <c r="DK5" s="7" t="n">
        <v>0.5532530086182806</v>
      </c>
      <c r="DL5" s="7" t="n">
        <v>0.4949664273533247</v>
      </c>
      <c r="DM5" s="7" t="n">
        <v>0.5217115030130313</v>
      </c>
      <c r="DN5" s="7" t="n">
        <v>0.7007287567841746</v>
      </c>
      <c r="DO5" s="7" t="n">
        <v>0.5512560194378733</v>
      </c>
      <c r="DP5" s="7" t="n">
        <v>0.7226466629115171</v>
      </c>
      <c r="DQ5" s="7" t="n">
        <v>0.7794208767416351</v>
      </c>
      <c r="DR5" s="7" t="n">
        <v>0.4393581392069584</v>
      </c>
      <c r="DS5" s="7" t="n">
        <v>0.5456897790359694</v>
      </c>
      <c r="DT5" s="7" t="n">
        <v>0.713700441486918</v>
      </c>
      <c r="DU5" s="7" t="n">
        <v>0.6617605612280953</v>
      </c>
      <c r="DV5" s="7" t="n">
        <v>0.88291553271555</v>
      </c>
      <c r="DW5" s="7" t="n">
        <v>0.5348792360403033</v>
      </c>
      <c r="DX5" s="7" t="n">
        <v>0.6325545482137275</v>
      </c>
      <c r="DY5" s="7" t="n">
        <v>0.5435461481387011</v>
      </c>
      <c r="DZ5" s="7" t="n">
        <v>0.6223891253928883</v>
      </c>
      <c r="EA5" s="7" t="n">
        <v>0.7003026990919451</v>
      </c>
      <c r="EB5" s="7" t="n">
        <v>0.463883911857036</v>
      </c>
      <c r="EC5" s="7" t="n">
        <v>0.7557874390694264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0.8337225450177403</v>
      </c>
      <c r="D6" s="7" t="n">
        <v>0.8435550390469958</v>
      </c>
      <c r="E6" s="7" t="n">
        <v>0.7875494124736738</v>
      </c>
      <c r="F6" s="7" t="n">
        <v>0.903382437044167</v>
      </c>
      <c r="G6" s="7" t="n">
        <v>1</v>
      </c>
      <c r="H6" s="7" t="n">
        <v>0.5824034934082474</v>
      </c>
      <c r="I6" s="7" t="n">
        <v>0.7186432887890327</v>
      </c>
      <c r="J6" s="7" t="n">
        <v>0.8306373098767377</v>
      </c>
      <c r="K6" s="7" t="n">
        <v>0.3624261115236765</v>
      </c>
      <c r="L6" s="7" t="n">
        <v>0.4857459937547654</v>
      </c>
      <c r="M6" s="7" t="n">
        <v>0.346626382210961</v>
      </c>
      <c r="N6" s="7" t="n">
        <v>0.4074037287423309</v>
      </c>
      <c r="O6" s="7" t="n">
        <v>0.4848273153443866</v>
      </c>
      <c r="P6" s="7" t="n">
        <v>0.3791998009155234</v>
      </c>
      <c r="Q6" s="7" t="n">
        <v>0.4541788703823756</v>
      </c>
      <c r="R6" s="7" t="n">
        <v>0.6876804433813368</v>
      </c>
      <c r="S6" s="7" t="n">
        <v>0.589347901582937</v>
      </c>
      <c r="T6" s="7" t="n">
        <v>0.3672661996618163</v>
      </c>
      <c r="U6" s="7" t="n">
        <v>0.8517855932403352</v>
      </c>
      <c r="V6" s="7" t="n">
        <v>0.5167297296961882</v>
      </c>
      <c r="W6" s="7" t="n">
        <v>0.789159865996631</v>
      </c>
      <c r="X6" s="7" t="n">
        <v>0.8000808759367202</v>
      </c>
      <c r="Y6" s="7" t="n">
        <v>0.607257763554505</v>
      </c>
      <c r="Z6" s="7" t="n">
        <v>0.7774052442672901</v>
      </c>
      <c r="AA6" s="7" t="n">
        <v>0.6046001141620033</v>
      </c>
      <c r="AB6" s="7" t="n">
        <v>0.8206788229704532</v>
      </c>
      <c r="AC6" s="7" t="n">
        <v>0.5565749427163086</v>
      </c>
      <c r="AD6" s="7" t="n">
        <v>0.6087969613016536</v>
      </c>
      <c r="AE6" s="7" t="n">
        <v>0.6037797032917591</v>
      </c>
      <c r="AF6" s="7" t="n">
        <v>0.5280623302646429</v>
      </c>
      <c r="AG6" s="7" t="n">
        <v>0.5062600401115511</v>
      </c>
      <c r="AH6" s="7" t="n">
        <v>0.7115152392394358</v>
      </c>
      <c r="AI6" s="7" t="n">
        <v>0.6044936492532134</v>
      </c>
      <c r="AJ6" s="7" t="n">
        <v>0.4313700375612662</v>
      </c>
      <c r="AK6" s="7" t="n">
        <v>0.641571393153627</v>
      </c>
      <c r="AL6" s="7" t="n">
        <v>0.6126401772253139</v>
      </c>
      <c r="AM6" s="7" t="n">
        <v>0.4582102550973508</v>
      </c>
      <c r="AN6" s="7" t="n">
        <v>0.5262409745156665</v>
      </c>
      <c r="AO6" s="7" t="n">
        <v>0.6248696227025363</v>
      </c>
      <c r="AP6" s="7" t="n">
        <v>0.5032509181864168</v>
      </c>
      <c r="AQ6" s="7" t="n">
        <v>0.4662210834649794</v>
      </c>
      <c r="AR6" s="7" t="n">
        <v>0.7623476620920212</v>
      </c>
      <c r="AS6" s="7" t="n">
        <v>0.6932205935871302</v>
      </c>
      <c r="AT6" s="7" t="n">
        <v>0.7363371537518816</v>
      </c>
      <c r="AU6" s="7" t="n">
        <v>0.5513941003448278</v>
      </c>
      <c r="AV6" s="7" t="n">
        <v>0.6220876736132334</v>
      </c>
      <c r="AW6" s="7" t="n">
        <v>0.6607051674068419</v>
      </c>
      <c r="AX6" s="7" t="n">
        <v>0.6724498109055768</v>
      </c>
      <c r="AY6" s="7" t="n">
        <v>0.5280622488594605</v>
      </c>
      <c r="AZ6" s="7" t="n">
        <v>0.7932086431649522</v>
      </c>
      <c r="BA6" s="7" t="n">
        <v>0.4910442929081879</v>
      </c>
      <c r="BB6" s="7" t="n">
        <v>0.3570349323970086</v>
      </c>
      <c r="BC6" s="7" t="n">
        <v>0.4541039770908575</v>
      </c>
      <c r="BD6" s="7" t="n">
        <v>0.7113311788606764</v>
      </c>
      <c r="BE6" s="7" t="n">
        <v>0.5622648884020076</v>
      </c>
      <c r="BF6" s="7" t="n">
        <v>0.8649043691572083</v>
      </c>
      <c r="BG6" s="7" t="n">
        <v>0.5268913207342281</v>
      </c>
      <c r="BH6" s="7" t="n">
        <v>0.5219804456974791</v>
      </c>
      <c r="BI6" s="7" t="n">
        <v>0.7227137339700329</v>
      </c>
      <c r="BJ6" s="7" t="n">
        <v>0.577711856682724</v>
      </c>
      <c r="BK6" s="7" t="n">
        <v>0.8419757182751884</v>
      </c>
      <c r="BL6" s="7" t="n">
        <v>0.4233158568443554</v>
      </c>
      <c r="BM6" s="7" t="n">
        <v>0.3858204944707008</v>
      </c>
      <c r="BN6" s="7" t="n">
        <v>0.4859040960193202</v>
      </c>
      <c r="BO6" s="7" t="n">
        <v>0.7495251556013895</v>
      </c>
      <c r="BP6" s="7" t="n">
        <v>0.4778333777399192</v>
      </c>
      <c r="BQ6" s="7" t="n">
        <v>0.4491754126338372</v>
      </c>
      <c r="BR6" s="7" t="n">
        <v>0.5611754579965476</v>
      </c>
      <c r="BS6" s="7" t="n">
        <v>0.3910364728189376</v>
      </c>
      <c r="BT6" s="7" t="n">
        <v>0.4268994720721282</v>
      </c>
      <c r="BU6" s="7" t="n">
        <v>0.5649270137062541</v>
      </c>
      <c r="BV6" s="7" t="n">
        <v>0.4910244806281392</v>
      </c>
      <c r="BW6" s="7" t="n">
        <v>0.3612614778778531</v>
      </c>
      <c r="BX6" s="7" t="n">
        <v>0.3987105296014306</v>
      </c>
      <c r="BY6" s="7" t="n">
        <v>0.5674528844546216</v>
      </c>
      <c r="BZ6" s="7" t="n">
        <v>0.8342153781766856</v>
      </c>
      <c r="CA6" s="7" t="n">
        <v>0.5426548085690078</v>
      </c>
      <c r="CB6" s="7" t="n">
        <v>0.3435180758386116</v>
      </c>
      <c r="CC6" s="7" t="n">
        <v>0.3428229387579885</v>
      </c>
      <c r="CD6" s="7" t="n">
        <v>0.3376630703558237</v>
      </c>
      <c r="CE6" s="7" t="n">
        <v>0.8339140574854041</v>
      </c>
      <c r="CF6" s="7" t="n">
        <v>0.4821198476132835</v>
      </c>
      <c r="CG6" s="7" t="n">
        <v>0.5573312157600616</v>
      </c>
      <c r="CH6" s="7" t="n">
        <v>0.7812166718429917</v>
      </c>
      <c r="CI6" s="7" t="n">
        <v>0.4311643650942579</v>
      </c>
      <c r="CJ6" s="7" t="n">
        <v>0.3632727513002352</v>
      </c>
      <c r="CK6" s="7" t="n">
        <v>0.3487506842184208</v>
      </c>
      <c r="CL6" s="7" t="n">
        <v>0.4597948695345098</v>
      </c>
      <c r="CM6" s="7" t="n">
        <v>0.6927869864788415</v>
      </c>
      <c r="CN6" s="7" t="n">
        <v>0.6236434703201857</v>
      </c>
      <c r="CO6" s="7" t="n">
        <v>0.5757315923149816</v>
      </c>
      <c r="CP6" s="7" t="n">
        <v>0.5122150189301187</v>
      </c>
      <c r="CQ6" s="7" t="n">
        <v>0.3307433778982144</v>
      </c>
      <c r="CR6" s="7" t="n">
        <v>0.008015376291645969</v>
      </c>
      <c r="CS6" s="7" t="n">
        <v>0.4929001496544357</v>
      </c>
      <c r="CT6" s="7" t="n">
        <v>0.7302023047598397</v>
      </c>
      <c r="CU6" s="7" t="n">
        <v>0.3475230030418092</v>
      </c>
      <c r="CV6" s="7" t="n">
        <v>0.6076663984946361</v>
      </c>
      <c r="CW6" s="7" t="n">
        <v>0.3505019508998148</v>
      </c>
      <c r="CX6" s="7" t="n">
        <v>0.4037009585291704</v>
      </c>
      <c r="CY6" s="7" t="n">
        <v>0.432691012110621</v>
      </c>
      <c r="CZ6" s="7" t="n">
        <v>0.4432879891043894</v>
      </c>
      <c r="DA6" s="7" t="n">
        <v>0.5350316107019613</v>
      </c>
      <c r="DB6" s="7" t="n">
        <v>0.5986080656994842</v>
      </c>
      <c r="DC6" s="7" t="n">
        <v>0.4614907758116562</v>
      </c>
      <c r="DD6" s="7" t="n">
        <v>0.4721374838718622</v>
      </c>
      <c r="DE6" s="7" t="n">
        <v>0.4514671605058134</v>
      </c>
      <c r="DF6" s="7" t="n">
        <v>0.391437145728431</v>
      </c>
      <c r="DG6" s="7" t="n">
        <v>0.3808397276285013</v>
      </c>
      <c r="DH6" s="7" t="n">
        <v>0.4922531053759615</v>
      </c>
      <c r="DI6" s="7" t="n">
        <v>0.7689870521797025</v>
      </c>
      <c r="DJ6" s="7" t="n">
        <v>0.3315920873312959</v>
      </c>
      <c r="DK6" s="7" t="n">
        <v>0.3760594720039224</v>
      </c>
      <c r="DL6" s="7" t="n">
        <v>0.4050138890972165</v>
      </c>
      <c r="DM6" s="7" t="n">
        <v>0.3926447967187242</v>
      </c>
      <c r="DN6" s="7" t="n">
        <v>0.5573001445868667</v>
      </c>
      <c r="DO6" s="7" t="n">
        <v>0.3824691197698691</v>
      </c>
      <c r="DP6" s="7" t="n">
        <v>0.7912007903488129</v>
      </c>
      <c r="DQ6" s="7" t="n">
        <v>0.7286908762182679</v>
      </c>
      <c r="DR6" s="7" t="n">
        <v>0.3907223787736545</v>
      </c>
      <c r="DS6" s="7" t="n">
        <v>0.3775522654939014</v>
      </c>
      <c r="DT6" s="7" t="n">
        <v>0.5858674809282562</v>
      </c>
      <c r="DU6" s="7" t="n">
        <v>0.863721842880306</v>
      </c>
      <c r="DV6" s="7" t="n">
        <v>0.8325806883349877</v>
      </c>
      <c r="DW6" s="7" t="n">
        <v>0.3755367240090135</v>
      </c>
      <c r="DX6" s="7" t="n">
        <v>0.6091390230392737</v>
      </c>
      <c r="DY6" s="7" t="n">
        <v>0.4099036668099599</v>
      </c>
      <c r="DZ6" s="7" t="n">
        <v>0.5524086636316499</v>
      </c>
      <c r="EA6" s="7" t="n">
        <v>0.8296747928914127</v>
      </c>
      <c r="EB6" s="7" t="n">
        <v>0.374309501343314</v>
      </c>
      <c r="EC6" s="7" t="n">
        <v>0.8418942173257643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0.6491692079316653</v>
      </c>
      <c r="D7" s="7" t="n">
        <v>0.6171866590208491</v>
      </c>
      <c r="E7" s="7" t="n">
        <v>0.4395885296917338</v>
      </c>
      <c r="F7" s="7" t="n">
        <v>0.6588356741190854</v>
      </c>
      <c r="G7" s="7" t="n">
        <v>0.5824034934082474</v>
      </c>
      <c r="H7" s="7" t="n">
        <v>1</v>
      </c>
      <c r="I7" s="7" t="n">
        <v>0.8092497468795611</v>
      </c>
      <c r="J7" s="7" t="n">
        <v>0.6556436918439379</v>
      </c>
      <c r="K7" s="7" t="n">
        <v>0.2536484351945499</v>
      </c>
      <c r="L7" s="7" t="n">
        <v>0.5177013079866932</v>
      </c>
      <c r="M7" s="7" t="n">
        <v>0.2610030504479787</v>
      </c>
      <c r="N7" s="7" t="n">
        <v>0.2868689378873989</v>
      </c>
      <c r="O7" s="7" t="n">
        <v>0.5361657296287782</v>
      </c>
      <c r="P7" s="7" t="n">
        <v>0.3416372893196448</v>
      </c>
      <c r="Q7" s="7" t="n">
        <v>0.4281380763197519</v>
      </c>
      <c r="R7" s="7" t="n">
        <v>0.7012931477723405</v>
      </c>
      <c r="S7" s="7" t="n">
        <v>0.9856112697779434</v>
      </c>
      <c r="T7" s="7" t="n">
        <v>0.3598196220815172</v>
      </c>
      <c r="U7" s="7" t="n">
        <v>0.5168104313915064</v>
      </c>
      <c r="V7" s="7" t="n">
        <v>0.4920047138526144</v>
      </c>
      <c r="W7" s="7" t="n">
        <v>0.5725458770654562</v>
      </c>
      <c r="X7" s="7" t="n">
        <v>0.6366953449871788</v>
      </c>
      <c r="Y7" s="7" t="n">
        <v>0.5523551375890345</v>
      </c>
      <c r="Z7" s="7" t="n">
        <v>0.6378814583949023</v>
      </c>
      <c r="AA7" s="7" t="n">
        <v>0.5107695688054119</v>
      </c>
      <c r="AB7" s="7" t="n">
        <v>0.5544415773659008</v>
      </c>
      <c r="AC7" s="7" t="n">
        <v>0.3441040394691908</v>
      </c>
      <c r="AD7" s="7" t="n">
        <v>0.9810276585950662</v>
      </c>
      <c r="AE7" s="7" t="n">
        <v>0.5446208569374387</v>
      </c>
      <c r="AF7" s="7" t="n">
        <v>0.68046121654139</v>
      </c>
      <c r="AG7" s="7" t="n">
        <v>0.7291011928979246</v>
      </c>
      <c r="AH7" s="7" t="n">
        <v>0.6067164811732776</v>
      </c>
      <c r="AI7" s="7" t="n">
        <v>0.5498827004156074</v>
      </c>
      <c r="AJ7" s="7" t="n">
        <v>0.3138896971401214</v>
      </c>
      <c r="AK7" s="7" t="n">
        <v>0.5708951676534547</v>
      </c>
      <c r="AL7" s="7" t="n">
        <v>0.5427504312817729</v>
      </c>
      <c r="AM7" s="7" t="n">
        <v>0.4086492218318936</v>
      </c>
      <c r="AN7" s="7" t="n">
        <v>0.4856045139327198</v>
      </c>
      <c r="AO7" s="7" t="n">
        <v>0.5447919204677641</v>
      </c>
      <c r="AP7" s="7" t="n">
        <v>0.4584719638680825</v>
      </c>
      <c r="AQ7" s="7" t="n">
        <v>0.4495899492720584</v>
      </c>
      <c r="AR7" s="7" t="n">
        <v>0.7747913382944684</v>
      </c>
      <c r="AS7" s="7" t="n">
        <v>0.6157126518679001</v>
      </c>
      <c r="AT7" s="7" t="n">
        <v>0.578779908314071</v>
      </c>
      <c r="AU7" s="7" t="n">
        <v>0.438344009380541</v>
      </c>
      <c r="AV7" s="7" t="n">
        <v>0.5404494422513906</v>
      </c>
      <c r="AW7" s="7" t="n">
        <v>0.5891068613982448</v>
      </c>
      <c r="AX7" s="7" t="n">
        <v>0.6165632814031626</v>
      </c>
      <c r="AY7" s="7" t="n">
        <v>0.680461277161609</v>
      </c>
      <c r="AZ7" s="7" t="n">
        <v>0.6133509732852254</v>
      </c>
      <c r="BA7" s="7" t="n">
        <v>0.5304048263537365</v>
      </c>
      <c r="BB7" s="7" t="n">
        <v>0.268304333432618</v>
      </c>
      <c r="BC7" s="7" t="n">
        <v>0.5486890645574686</v>
      </c>
      <c r="BD7" s="7" t="n">
        <v>0.5807987183914783</v>
      </c>
      <c r="BE7" s="7" t="n">
        <v>0.4848024407019186</v>
      </c>
      <c r="BF7" s="7" t="n">
        <v>0.3636900024872219</v>
      </c>
      <c r="BG7" s="7" t="n">
        <v>0.9407451476706696</v>
      </c>
      <c r="BH7" s="7" t="n">
        <v>0.4723308125921372</v>
      </c>
      <c r="BI7" s="7" t="n">
        <v>0.6129696682225824</v>
      </c>
      <c r="BJ7" s="7" t="n">
        <v>0.4391542418523756</v>
      </c>
      <c r="BK7" s="7" t="n">
        <v>0.6626965853993045</v>
      </c>
      <c r="BL7" s="7" t="n">
        <v>0.3599946843877793</v>
      </c>
      <c r="BM7" s="7" t="n">
        <v>0.2661083348811183</v>
      </c>
      <c r="BN7" s="7" t="n">
        <v>0.4583095259461561</v>
      </c>
      <c r="BO7" s="7" t="n">
        <v>0.6310812246232527</v>
      </c>
      <c r="BP7" s="7" t="n">
        <v>0.4719674473961499</v>
      </c>
      <c r="BQ7" s="7" t="n">
        <v>0.6691796964153849</v>
      </c>
      <c r="BR7" s="7" t="n">
        <v>0.5425727242319737</v>
      </c>
      <c r="BS7" s="7" t="n">
        <v>0.2491948744425812</v>
      </c>
      <c r="BT7" s="7" t="n">
        <v>0.3056527827512406</v>
      </c>
      <c r="BU7" s="7" t="n">
        <v>0.5361340327271774</v>
      </c>
      <c r="BV7" s="7" t="n">
        <v>0.7057287800588056</v>
      </c>
      <c r="BW7" s="7" t="n">
        <v>0.2292774029663056</v>
      </c>
      <c r="BX7" s="7" t="n">
        <v>0.3122749490630751</v>
      </c>
      <c r="BY7" s="7" t="n">
        <v>0.419897703700476</v>
      </c>
      <c r="BZ7" s="7" t="n">
        <v>0.4848224356671886</v>
      </c>
      <c r="CA7" s="7" t="n">
        <v>0.4231042670089669</v>
      </c>
      <c r="CB7" s="7" t="n">
        <v>0.2261053154531181</v>
      </c>
      <c r="CC7" s="7" t="n">
        <v>0.2602496147759908</v>
      </c>
      <c r="CD7" s="7" t="n">
        <v>0.2073772905685966</v>
      </c>
      <c r="CE7" s="7" t="n">
        <v>0.5907004711179399</v>
      </c>
      <c r="CF7" s="7" t="n">
        <v>0.4322110467284853</v>
      </c>
      <c r="CG7" s="7" t="n">
        <v>0.4823213659461316</v>
      </c>
      <c r="CH7" s="7" t="n">
        <v>0.6902288929575037</v>
      </c>
      <c r="CI7" s="7" t="n">
        <v>0.5678821039750632</v>
      </c>
      <c r="CJ7" s="7" t="n">
        <v>0.2352031654776128</v>
      </c>
      <c r="CK7" s="7" t="n">
        <v>0.2612958431131261</v>
      </c>
      <c r="CL7" s="7" t="n">
        <v>0.3200646374151538</v>
      </c>
      <c r="CM7" s="7" t="n">
        <v>0.904672297980405</v>
      </c>
      <c r="CN7" s="7" t="n">
        <v>0.5700443316973375</v>
      </c>
      <c r="CO7" s="7" t="n">
        <v>0.4774365834434011</v>
      </c>
      <c r="CP7" s="7" t="n">
        <v>0.427454609156038</v>
      </c>
      <c r="CQ7" s="7" t="n">
        <v>0.2790270052376792</v>
      </c>
      <c r="CR7" s="7" t="n">
        <v>0.04417424733005236</v>
      </c>
      <c r="CS7" s="7" t="n">
        <v>0.3393012526188883</v>
      </c>
      <c r="CT7" s="7" t="n">
        <v>0.5827227250687899</v>
      </c>
      <c r="CU7" s="7" t="n">
        <v>0.2037572898035711</v>
      </c>
      <c r="CV7" s="7" t="n">
        <v>0.5405291991326471</v>
      </c>
      <c r="CW7" s="7" t="n">
        <v>0.176656173416355</v>
      </c>
      <c r="CX7" s="7" t="n">
        <v>0.3092012855932679</v>
      </c>
      <c r="CY7" s="7" t="n">
        <v>0.5316975549330781</v>
      </c>
      <c r="CZ7" s="7" t="n">
        <v>0.2845416574616858</v>
      </c>
      <c r="DA7" s="7" t="n">
        <v>0.4067951571141095</v>
      </c>
      <c r="DB7" s="7" t="n">
        <v>0.5204174319344921</v>
      </c>
      <c r="DC7" s="7" t="n">
        <v>0.3947016826749541</v>
      </c>
      <c r="DD7" s="7" t="n">
        <v>0.6605190532499787</v>
      </c>
      <c r="DE7" s="7" t="n">
        <v>0.3332769233903945</v>
      </c>
      <c r="DF7" s="7" t="n">
        <v>0.2842215437518311</v>
      </c>
      <c r="DG7" s="7" t="n">
        <v>0.4033571615492528</v>
      </c>
      <c r="DH7" s="7" t="n">
        <v>0.441653640509087</v>
      </c>
      <c r="DI7" s="7" t="n">
        <v>0.5592227564956783</v>
      </c>
      <c r="DJ7" s="7" t="n">
        <v>0.2372685287188271</v>
      </c>
      <c r="DK7" s="7" t="n">
        <v>0.2427214000589768</v>
      </c>
      <c r="DL7" s="7" t="n">
        <v>0.2847928961741172</v>
      </c>
      <c r="DM7" s="7" t="n">
        <v>0.3195830919952112</v>
      </c>
      <c r="DN7" s="7" t="n">
        <v>0.5075209423763929</v>
      </c>
      <c r="DO7" s="7" t="n">
        <v>0.2687470260370786</v>
      </c>
      <c r="DP7" s="7" t="n">
        <v>0.6300641499451979</v>
      </c>
      <c r="DQ7" s="7" t="n">
        <v>0.4052174951464458</v>
      </c>
      <c r="DR7" s="7" t="n">
        <v>0.3510974470186841</v>
      </c>
      <c r="DS7" s="7" t="n">
        <v>0.2636787183385714</v>
      </c>
      <c r="DT7" s="7" t="n">
        <v>0.4598782243241308</v>
      </c>
      <c r="DU7" s="7" t="n">
        <v>0.3612462456797633</v>
      </c>
      <c r="DV7" s="7" t="n">
        <v>0.6213342324152152</v>
      </c>
      <c r="DW7" s="7" t="n">
        <v>0.2791384709488706</v>
      </c>
      <c r="DX7" s="7" t="n">
        <v>0.4024664631539976</v>
      </c>
      <c r="DY7" s="7" t="n">
        <v>0.2883611760573118</v>
      </c>
      <c r="DZ7" s="7" t="n">
        <v>0.5329693605595427</v>
      </c>
      <c r="EA7" s="7" t="n">
        <v>0.4793082527524128</v>
      </c>
      <c r="EB7" s="7" t="n">
        <v>0.2618797946619416</v>
      </c>
      <c r="EC7" s="7" t="n">
        <v>0.5778046275693804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0.8897959250190216</v>
      </c>
      <c r="D8" s="7" t="n">
        <v>0.8744358079979304</v>
      </c>
      <c r="E8" s="7" t="n">
        <v>0.5226910987900272</v>
      </c>
      <c r="F8" s="7" t="n">
        <v>0.8386244740978416</v>
      </c>
      <c r="G8" s="7" t="n">
        <v>0.7186432887890327</v>
      </c>
      <c r="H8" s="7" t="n">
        <v>0.8092497468795611</v>
      </c>
      <c r="I8" s="7" t="n">
        <v>1</v>
      </c>
      <c r="J8" s="7" t="n">
        <v>0.9096357694065141</v>
      </c>
      <c r="K8" s="7" t="n">
        <v>0.5185612961742148</v>
      </c>
      <c r="L8" s="7" t="n">
        <v>0.7877277364197283</v>
      </c>
      <c r="M8" s="7" t="n">
        <v>0.4805580925368442</v>
      </c>
      <c r="N8" s="7" t="n">
        <v>0.5721274223812733</v>
      </c>
      <c r="O8" s="7" t="n">
        <v>0.7426664504592845</v>
      </c>
      <c r="P8" s="7" t="n">
        <v>0.5933228926234068</v>
      </c>
      <c r="Q8" s="7" t="n">
        <v>0.6932000089183584</v>
      </c>
      <c r="R8" s="7" t="n">
        <v>0.8147100609184889</v>
      </c>
      <c r="S8" s="7" t="n">
        <v>0.8222129592360532</v>
      </c>
      <c r="T8" s="7" t="n">
        <v>0.5167928498025069</v>
      </c>
      <c r="U8" s="7" t="n">
        <v>0.621855513317413</v>
      </c>
      <c r="V8" s="7" t="n">
        <v>0.7642424516402356</v>
      </c>
      <c r="W8" s="7" t="n">
        <v>0.8240848256755359</v>
      </c>
      <c r="X8" s="7" t="n">
        <v>0.8972967127429418</v>
      </c>
      <c r="Y8" s="7" t="n">
        <v>0.8360133319511259</v>
      </c>
      <c r="Z8" s="7" t="n">
        <v>0.9081700768022337</v>
      </c>
      <c r="AA8" s="7" t="n">
        <v>0.8490973797730063</v>
      </c>
      <c r="AB8" s="7" t="n">
        <v>0.6460009398321476</v>
      </c>
      <c r="AC8" s="7" t="n">
        <v>0.4131141159956694</v>
      </c>
      <c r="AD8" s="7" t="n">
        <v>0.8354623519670556</v>
      </c>
      <c r="AE8" s="7" t="n">
        <v>0.8640665518920708</v>
      </c>
      <c r="AF8" s="7" t="n">
        <v>0.6962821318872656</v>
      </c>
      <c r="AG8" s="7" t="n">
        <v>0.728504982433269</v>
      </c>
      <c r="AH8" s="7" t="n">
        <v>0.8230660901098229</v>
      </c>
      <c r="AI8" s="7" t="n">
        <v>0.8666693432481413</v>
      </c>
      <c r="AJ8" s="7" t="n">
        <v>0.631469680113671</v>
      </c>
      <c r="AK8" s="7" t="n">
        <v>0.869037588440805</v>
      </c>
      <c r="AL8" s="7" t="n">
        <v>0.8546448971904698</v>
      </c>
      <c r="AM8" s="7" t="n">
        <v>0.7045520623556153</v>
      </c>
      <c r="AN8" s="7" t="n">
        <v>0.7886171438121045</v>
      </c>
      <c r="AO8" s="7" t="n">
        <v>0.8474339098201431</v>
      </c>
      <c r="AP8" s="7" t="n">
        <v>0.7510521633566345</v>
      </c>
      <c r="AQ8" s="7" t="n">
        <v>0.7152315108944851</v>
      </c>
      <c r="AR8" s="7" t="n">
        <v>0.8804477780511021</v>
      </c>
      <c r="AS8" s="7" t="n">
        <v>0.8959325391017604</v>
      </c>
      <c r="AT8" s="7" t="n">
        <v>0.8158027179544677</v>
      </c>
      <c r="AU8" s="7" t="n">
        <v>0.7942670796840759</v>
      </c>
      <c r="AV8" s="7" t="n">
        <v>0.8503884244110258</v>
      </c>
      <c r="AW8" s="7" t="n">
        <v>0.8079730228336119</v>
      </c>
      <c r="AX8" s="7" t="n">
        <v>0.8912248459170135</v>
      </c>
      <c r="AY8" s="7" t="n">
        <v>0.696282132735387</v>
      </c>
      <c r="AZ8" s="7" t="n">
        <v>0.8432240032658642</v>
      </c>
      <c r="BA8" s="7" t="n">
        <v>0.7461411999181443</v>
      </c>
      <c r="BB8" s="7" t="n">
        <v>0.5364734477661018</v>
      </c>
      <c r="BC8" s="7" t="n">
        <v>0.7056904149615393</v>
      </c>
      <c r="BD8" s="7" t="n">
        <v>0.8139157817782736</v>
      </c>
      <c r="BE8" s="7" t="n">
        <v>0.7794306136574026</v>
      </c>
      <c r="BF8" s="7" t="n">
        <v>0.3945052601272466</v>
      </c>
      <c r="BG8" s="7" t="n">
        <v>0.7763204349969208</v>
      </c>
      <c r="BH8" s="7" t="n">
        <v>0.7985812817303138</v>
      </c>
      <c r="BI8" s="7" t="n">
        <v>0.7411723364262088</v>
      </c>
      <c r="BJ8" s="7" t="n">
        <v>0.5658793826556205</v>
      </c>
      <c r="BK8" s="7" t="n">
        <v>0.878035713764071</v>
      </c>
      <c r="BL8" s="7" t="n">
        <v>0.6209284773914293</v>
      </c>
      <c r="BM8" s="7" t="n">
        <v>0.5924994362072626</v>
      </c>
      <c r="BN8" s="7" t="n">
        <v>0.6365762501299476</v>
      </c>
      <c r="BO8" s="7" t="n">
        <v>0.7604825737080035</v>
      </c>
      <c r="BP8" s="7" t="n">
        <v>0.6651195913169089</v>
      </c>
      <c r="BQ8" s="7" t="n">
        <v>0.7042574826250478</v>
      </c>
      <c r="BR8" s="7" t="n">
        <v>0.6729397506556131</v>
      </c>
      <c r="BS8" s="7" t="n">
        <v>0.5944965770754872</v>
      </c>
      <c r="BT8" s="7" t="n">
        <v>0.6136681092125291</v>
      </c>
      <c r="BU8" s="7" t="n">
        <v>0.7485853735168828</v>
      </c>
      <c r="BV8" s="7" t="n">
        <v>0.7026836861138691</v>
      </c>
      <c r="BW8" s="7" t="n">
        <v>0.579650635153699</v>
      </c>
      <c r="BX8" s="7" t="n">
        <v>0.6449480615326117</v>
      </c>
      <c r="BY8" s="7" t="n">
        <v>0.8083081248298879</v>
      </c>
      <c r="BZ8" s="7" t="n">
        <v>0.5800843213296649</v>
      </c>
      <c r="CA8" s="7" t="n">
        <v>0.7992808628597526</v>
      </c>
      <c r="CB8" s="7" t="n">
        <v>0.5856070597288684</v>
      </c>
      <c r="CC8" s="7" t="n">
        <v>0.5375968319611217</v>
      </c>
      <c r="CD8" s="7" t="n">
        <v>0.5639192121675515</v>
      </c>
      <c r="CE8" s="7" t="n">
        <v>0.6536493824235269</v>
      </c>
      <c r="CF8" s="7" t="n">
        <v>0.6918796563920906</v>
      </c>
      <c r="CG8" s="7" t="n">
        <v>0.7764533047609893</v>
      </c>
      <c r="CH8" s="7" t="n">
        <v>0.8000047624356545</v>
      </c>
      <c r="CI8" s="7" t="n">
        <v>0.6913464696693076</v>
      </c>
      <c r="CJ8" s="7" t="n">
        <v>0.5893756371773763</v>
      </c>
      <c r="CK8" s="7" t="n">
        <v>0.5836393947381224</v>
      </c>
      <c r="CL8" s="7" t="n">
        <v>0.6519662988960886</v>
      </c>
      <c r="CM8" s="7" t="n">
        <v>0.8505951766670917</v>
      </c>
      <c r="CN8" s="7" t="n">
        <v>0.8833949886049056</v>
      </c>
      <c r="CO8" s="7" t="n">
        <v>0.6942871703181041</v>
      </c>
      <c r="CP8" s="7" t="n">
        <v>0.7926478218982068</v>
      </c>
      <c r="CQ8" s="7" t="n">
        <v>0.5667265403686039</v>
      </c>
      <c r="CR8" s="7" t="n">
        <v>0.1336290612835009</v>
      </c>
      <c r="CS8" s="7" t="n">
        <v>0.6663024668111209</v>
      </c>
      <c r="CT8" s="7" t="n">
        <v>0.8188720002953381</v>
      </c>
      <c r="CU8" s="7" t="n">
        <v>0.5726496704372362</v>
      </c>
      <c r="CV8" s="7" t="n">
        <v>0.8640315621015563</v>
      </c>
      <c r="CW8" s="7" t="n">
        <v>0.5454672528126623</v>
      </c>
      <c r="CX8" s="7" t="n">
        <v>0.610888033940219</v>
      </c>
      <c r="CY8" s="7" t="n">
        <v>0.7041601064016174</v>
      </c>
      <c r="CZ8" s="7" t="n">
        <v>0.591110072987277</v>
      </c>
      <c r="DA8" s="7" t="n">
        <v>0.7296905711549984</v>
      </c>
      <c r="DB8" s="7" t="n">
        <v>0.8000447091990514</v>
      </c>
      <c r="DC8" s="7" t="n">
        <v>0.6030887944749544</v>
      </c>
      <c r="DD8" s="7" t="n">
        <v>0.6644216224865129</v>
      </c>
      <c r="DE8" s="7" t="n">
        <v>0.548002890177286</v>
      </c>
      <c r="DF8" s="7" t="n">
        <v>0.5756770985497461</v>
      </c>
      <c r="DG8" s="7" t="n">
        <v>0.6351881981269375</v>
      </c>
      <c r="DH8" s="7" t="n">
        <v>0.7036954151251372</v>
      </c>
      <c r="DI8" s="7" t="n">
        <v>0.7107580440608472</v>
      </c>
      <c r="DJ8" s="7" t="n">
        <v>0.4711729361326226</v>
      </c>
      <c r="DK8" s="7" t="n">
        <v>0.4880299587789954</v>
      </c>
      <c r="DL8" s="7" t="n">
        <v>0.5890786298550486</v>
      </c>
      <c r="DM8" s="7" t="n">
        <v>0.6319054067620861</v>
      </c>
      <c r="DN8" s="7" t="n">
        <v>0.7903247751548133</v>
      </c>
      <c r="DO8" s="7" t="n">
        <v>0.5106209716790084</v>
      </c>
      <c r="DP8" s="7" t="n">
        <v>0.7676481726880969</v>
      </c>
      <c r="DQ8" s="7" t="n">
        <v>0.5428168542121895</v>
      </c>
      <c r="DR8" s="7" t="n">
        <v>0.5302965835493311</v>
      </c>
      <c r="DS8" s="7" t="n">
        <v>0.5046315513311243</v>
      </c>
      <c r="DT8" s="7" t="n">
        <v>0.8106691243499892</v>
      </c>
      <c r="DU8" s="7" t="n">
        <v>0.3910189414069797</v>
      </c>
      <c r="DV8" s="7" t="n">
        <v>0.8493985842138798</v>
      </c>
      <c r="DW8" s="7" t="n">
        <v>0.5150793818147559</v>
      </c>
      <c r="DX8" s="7" t="n">
        <v>0.5341371710149291</v>
      </c>
      <c r="DY8" s="7" t="n">
        <v>0.6099277556954098</v>
      </c>
      <c r="DZ8" s="7" t="n">
        <v>0.7984334363858521</v>
      </c>
      <c r="EA8" s="7" t="n">
        <v>0.5306468109102342</v>
      </c>
      <c r="EB8" s="7" t="n">
        <v>0.5534726569489765</v>
      </c>
      <c r="EC8" s="7" t="n">
        <v>0.6157492334919186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0.9531176040845484</v>
      </c>
      <c r="D9" s="7" t="n">
        <v>0.9852761865609988</v>
      </c>
      <c r="E9" s="7" t="n">
        <v>0.5536709079783108</v>
      </c>
      <c r="F9" s="7" t="n">
        <v>0.9355649593236611</v>
      </c>
      <c r="G9" s="7" t="n">
        <v>0.8306373098767377</v>
      </c>
      <c r="H9" s="7" t="n">
        <v>0.6556436918439379</v>
      </c>
      <c r="I9" s="7" t="n">
        <v>0.9096357694065141</v>
      </c>
      <c r="J9" s="7" t="n">
        <v>1</v>
      </c>
      <c r="K9" s="7" t="n">
        <v>0.6848172480983221</v>
      </c>
      <c r="L9" s="7" t="n">
        <v>0.7215664389063716</v>
      </c>
      <c r="M9" s="7" t="n">
        <v>0.643764447637914</v>
      </c>
      <c r="N9" s="7" t="n">
        <v>0.7278891499658179</v>
      </c>
      <c r="O9" s="7" t="n">
        <v>0.776241820680983</v>
      </c>
      <c r="P9" s="7" t="n">
        <v>0.6883894354935844</v>
      </c>
      <c r="Q9" s="7" t="n">
        <v>0.7709191519419453</v>
      </c>
      <c r="R9" s="7" t="n">
        <v>0.819028988852592</v>
      </c>
      <c r="S9" s="7" t="n">
        <v>0.6883180056214975</v>
      </c>
      <c r="T9" s="7" t="n">
        <v>0.5610804194487802</v>
      </c>
      <c r="U9" s="7" t="n">
        <v>0.6814019200504717</v>
      </c>
      <c r="V9" s="7" t="n">
        <v>0.8012239494899327</v>
      </c>
      <c r="W9" s="7" t="n">
        <v>0.9370638678529453</v>
      </c>
      <c r="X9" s="7" t="n">
        <v>0.9900942938946933</v>
      </c>
      <c r="Y9" s="7" t="n">
        <v>0.8890904716139777</v>
      </c>
      <c r="Z9" s="7" t="n">
        <v>0.9883603991859878</v>
      </c>
      <c r="AA9" s="7" t="n">
        <v>0.8112836879978635</v>
      </c>
      <c r="AB9" s="7" t="n">
        <v>0.6458963495597865</v>
      </c>
      <c r="AC9" s="7" t="n">
        <v>0.4303024656023516</v>
      </c>
      <c r="AD9" s="7" t="n">
        <v>0.704544446090564</v>
      </c>
      <c r="AE9" s="7" t="n">
        <v>0.8147502502914675</v>
      </c>
      <c r="AF9" s="7" t="n">
        <v>0.656375691780694</v>
      </c>
      <c r="AG9" s="7" t="n">
        <v>0.6481448444872765</v>
      </c>
      <c r="AH9" s="7" t="n">
        <v>0.8543612919171986</v>
      </c>
      <c r="AI9" s="7" t="n">
        <v>0.8167864341790089</v>
      </c>
      <c r="AJ9" s="7" t="n">
        <v>0.7775320652843567</v>
      </c>
      <c r="AK9" s="7" t="n">
        <v>0.9361888941594555</v>
      </c>
      <c r="AL9" s="7" t="n">
        <v>0.9179900130425385</v>
      </c>
      <c r="AM9" s="7" t="n">
        <v>0.7527965169854115</v>
      </c>
      <c r="AN9" s="7" t="n">
        <v>0.8286966762178792</v>
      </c>
      <c r="AO9" s="7" t="n">
        <v>0.9187218446522111</v>
      </c>
      <c r="AP9" s="7" t="n">
        <v>0.8163767494554548</v>
      </c>
      <c r="AQ9" s="7" t="n">
        <v>0.7410051134461488</v>
      </c>
      <c r="AR9" s="7" t="n">
        <v>0.8889114139745704</v>
      </c>
      <c r="AS9" s="7" t="n">
        <v>0.9642696797262271</v>
      </c>
      <c r="AT9" s="7" t="n">
        <v>0.9218117077282599</v>
      </c>
      <c r="AU9" s="7" t="n">
        <v>0.77305367088871</v>
      </c>
      <c r="AV9" s="7" t="n">
        <v>0.9187958768861632</v>
      </c>
      <c r="AW9" s="7" t="n">
        <v>0.8622379901857219</v>
      </c>
      <c r="AX9" s="7" t="n">
        <v>0.9551509707657752</v>
      </c>
      <c r="AY9" s="7" t="n">
        <v>0.656375616498822</v>
      </c>
      <c r="AZ9" s="7" t="n">
        <v>0.9448147255366635</v>
      </c>
      <c r="BA9" s="7" t="n">
        <v>0.7787068482735785</v>
      </c>
      <c r="BB9" s="7" t="n">
        <v>0.5755288756532457</v>
      </c>
      <c r="BC9" s="7" t="n">
        <v>0.7201198290857048</v>
      </c>
      <c r="BD9" s="7" t="n">
        <v>0.9105515857769231</v>
      </c>
      <c r="BE9" s="7" t="n">
        <v>0.8436890315463964</v>
      </c>
      <c r="BF9" s="7" t="n">
        <v>0.488776109868632</v>
      </c>
      <c r="BG9" s="7" t="n">
        <v>0.6514342361324149</v>
      </c>
      <c r="BH9" s="7" t="n">
        <v>0.7383932085978738</v>
      </c>
      <c r="BI9" s="7" t="n">
        <v>0.7977333947045965</v>
      </c>
      <c r="BJ9" s="7" t="n">
        <v>0.5546726938087239</v>
      </c>
      <c r="BK9" s="7" t="n">
        <v>0.9625056277818979</v>
      </c>
      <c r="BL9" s="7" t="n">
        <v>0.6995303346594902</v>
      </c>
      <c r="BM9" s="7" t="n">
        <v>0.7072099680889582</v>
      </c>
      <c r="BN9" s="7" t="n">
        <v>0.604548585039126</v>
      </c>
      <c r="BO9" s="7" t="n">
        <v>0.8094995890158445</v>
      </c>
      <c r="BP9" s="7" t="n">
        <v>0.7151169592899058</v>
      </c>
      <c r="BQ9" s="7" t="n">
        <v>0.5895634931356751</v>
      </c>
      <c r="BR9" s="7" t="n">
        <v>0.6384546207664984</v>
      </c>
      <c r="BS9" s="7" t="n">
        <v>0.736063257301214</v>
      </c>
      <c r="BT9" s="7" t="n">
        <v>0.7690126137108788</v>
      </c>
      <c r="BU9" s="7" t="n">
        <v>0.7714844296691673</v>
      </c>
      <c r="BV9" s="7" t="n">
        <v>0.6081031312301203</v>
      </c>
      <c r="BW9" s="7" t="n">
        <v>0.7289998403552735</v>
      </c>
      <c r="BX9" s="7" t="n">
        <v>0.7304572222956388</v>
      </c>
      <c r="BY9" s="7" t="n">
        <v>0.7971602109142915</v>
      </c>
      <c r="BZ9" s="7" t="n">
        <v>0.6228743043730217</v>
      </c>
      <c r="CA9" s="7" t="n">
        <v>0.7837027727756887</v>
      </c>
      <c r="CB9" s="7" t="n">
        <v>0.7128714291801586</v>
      </c>
      <c r="CC9" s="7" t="n">
        <v>0.5787352130687362</v>
      </c>
      <c r="CD9" s="7" t="n">
        <v>0.6954522913965849</v>
      </c>
      <c r="CE9" s="7" t="n">
        <v>0.6655801176569917</v>
      </c>
      <c r="CF9" s="7" t="n">
        <v>0.7786359332912912</v>
      </c>
      <c r="CG9" s="7" t="n">
        <v>0.8405118275812998</v>
      </c>
      <c r="CH9" s="7" t="n">
        <v>0.7991570196116258</v>
      </c>
      <c r="CI9" s="7" t="n">
        <v>0.6933436251394827</v>
      </c>
      <c r="CJ9" s="7" t="n">
        <v>0.7357223266653129</v>
      </c>
      <c r="CK9" s="7" t="n">
        <v>0.7024672964598188</v>
      </c>
      <c r="CL9" s="7" t="n">
        <v>0.8147680588293568</v>
      </c>
      <c r="CM9" s="7" t="n">
        <v>0.7564243022689729</v>
      </c>
      <c r="CN9" s="7" t="n">
        <v>0.8208580853061374</v>
      </c>
      <c r="CO9" s="7" t="n">
        <v>0.7804120845053958</v>
      </c>
      <c r="CP9" s="7" t="n">
        <v>0.7615986474747161</v>
      </c>
      <c r="CQ9" s="7" t="n">
        <v>0.6690551975122259</v>
      </c>
      <c r="CR9" s="7" t="n">
        <v>0.1459327022751313</v>
      </c>
      <c r="CS9" s="7" t="n">
        <v>0.835332172354193</v>
      </c>
      <c r="CT9" s="7" t="n">
        <v>0.9198981182597149</v>
      </c>
      <c r="CU9" s="7" t="n">
        <v>0.7035311503651768</v>
      </c>
      <c r="CV9" s="7" t="n">
        <v>0.8051162296434369</v>
      </c>
      <c r="CW9" s="7" t="n">
        <v>0.7007647635771926</v>
      </c>
      <c r="CX9" s="7" t="n">
        <v>0.7515653204195506</v>
      </c>
      <c r="CY9" s="7" t="n">
        <v>0.7144735636794892</v>
      </c>
      <c r="CZ9" s="7" t="n">
        <v>0.7723023806190178</v>
      </c>
      <c r="DA9" s="7" t="n">
        <v>0.8620788049790025</v>
      </c>
      <c r="DB9" s="7" t="n">
        <v>0.8595582144734581</v>
      </c>
      <c r="DC9" s="7" t="n">
        <v>0.7176619822910301</v>
      </c>
      <c r="DD9" s="7" t="n">
        <v>0.6034446146549747</v>
      </c>
      <c r="DE9" s="7" t="n">
        <v>0.717909490989017</v>
      </c>
      <c r="DF9" s="7" t="n">
        <v>0.6791247767717357</v>
      </c>
      <c r="DG9" s="7" t="n">
        <v>0.6338337701025495</v>
      </c>
      <c r="DH9" s="7" t="n">
        <v>0.8140780683761689</v>
      </c>
      <c r="DI9" s="7" t="n">
        <v>0.7496620263784504</v>
      </c>
      <c r="DJ9" s="7" t="n">
        <v>0.6379905166542429</v>
      </c>
      <c r="DK9" s="7" t="n">
        <v>0.6778547208076391</v>
      </c>
      <c r="DL9" s="7" t="n">
        <v>0.6822866149452725</v>
      </c>
      <c r="DM9" s="7" t="n">
        <v>0.7316753294819799</v>
      </c>
      <c r="DN9" s="7" t="n">
        <v>0.837667121936547</v>
      </c>
      <c r="DO9" s="7" t="n">
        <v>0.6884377507881574</v>
      </c>
      <c r="DP9" s="7" t="n">
        <v>0.7706025510096478</v>
      </c>
      <c r="DQ9" s="7" t="n">
        <v>0.636370413847991</v>
      </c>
      <c r="DR9" s="7" t="n">
        <v>0.5768358108447996</v>
      </c>
      <c r="DS9" s="7" t="n">
        <v>0.6821153116623657</v>
      </c>
      <c r="DT9" s="7" t="n">
        <v>0.853500771421961</v>
      </c>
      <c r="DU9" s="7" t="n">
        <v>0.4852754022683357</v>
      </c>
      <c r="DV9" s="7" t="n">
        <v>0.955563369204147</v>
      </c>
      <c r="DW9" s="7" t="n">
        <v>0.6803694263114373</v>
      </c>
      <c r="DX9" s="7" t="n">
        <v>0.5468167764798859</v>
      </c>
      <c r="DY9" s="7" t="n">
        <v>0.7178355645543247</v>
      </c>
      <c r="DZ9" s="7" t="n">
        <v>0.7304890763106138</v>
      </c>
      <c r="EA9" s="7" t="n">
        <v>0.5667490756920579</v>
      </c>
      <c r="EB9" s="7" t="n">
        <v>0.6443320688128102</v>
      </c>
      <c r="EC9" s="7" t="n">
        <v>0.6365778334456172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0.6727548993128515</v>
      </c>
      <c r="D10" s="7" t="n">
        <v>0.6977088291063842</v>
      </c>
      <c r="E10" s="7" t="n">
        <v>-0.02104822442933596</v>
      </c>
      <c r="F10" s="7" t="n">
        <v>0.5486051400978804</v>
      </c>
      <c r="G10" s="7" t="n">
        <v>0.3624261115236765</v>
      </c>
      <c r="H10" s="7" t="n">
        <v>0.2536484351945499</v>
      </c>
      <c r="I10" s="7" t="n">
        <v>0.5185612961742148</v>
      </c>
      <c r="J10" s="7" t="n">
        <v>0.6848172480983221</v>
      </c>
      <c r="K10" s="7" t="n">
        <v>1</v>
      </c>
      <c r="L10" s="7" t="n">
        <v>0.5158228053372114</v>
      </c>
      <c r="M10" s="7" t="n">
        <v>0.9854201744858984</v>
      </c>
      <c r="N10" s="7" t="n">
        <v>0.9891927754535265</v>
      </c>
      <c r="O10" s="7" t="n">
        <v>0.7783643236355631</v>
      </c>
      <c r="P10" s="7" t="n">
        <v>0.9159804349398925</v>
      </c>
      <c r="Q10" s="7" t="n">
        <v>0.8970193526857992</v>
      </c>
      <c r="R10" s="7" t="n">
        <v>0.4496095291229513</v>
      </c>
      <c r="S10" s="7" t="n">
        <v>0.3048622869264071</v>
      </c>
      <c r="T10" s="7" t="n">
        <v>0.3997141545953543</v>
      </c>
      <c r="U10" s="7" t="n">
        <v>0.1306670474661561</v>
      </c>
      <c r="V10" s="7" t="n">
        <v>0.7999350554757377</v>
      </c>
      <c r="W10" s="7" t="n">
        <v>0.6326712082239619</v>
      </c>
      <c r="X10" s="7" t="n">
        <v>0.6908950432737087</v>
      </c>
      <c r="Y10" s="7" t="n">
        <v>0.8055508028718399</v>
      </c>
      <c r="Z10" s="7" t="n">
        <v>0.7423251078018911</v>
      </c>
      <c r="AA10" s="7" t="n">
        <v>0.5350214935493813</v>
      </c>
      <c r="AB10" s="7" t="n">
        <v>0.07193665696726745</v>
      </c>
      <c r="AC10" s="7" t="n">
        <v>-0.04856711104766616</v>
      </c>
      <c r="AD10" s="7" t="n">
        <v>0.3081133398898788</v>
      </c>
      <c r="AE10" s="7" t="n">
        <v>0.5521608399090178</v>
      </c>
      <c r="AF10" s="7" t="n">
        <v>0.4902909322575231</v>
      </c>
      <c r="AG10" s="7" t="n">
        <v>0.3551047590282114</v>
      </c>
      <c r="AH10" s="7" t="n">
        <v>0.4392775822720611</v>
      </c>
      <c r="AI10" s="7" t="n">
        <v>0.5562247397820451</v>
      </c>
      <c r="AJ10" s="7" t="n">
        <v>0.9419358257863291</v>
      </c>
      <c r="AK10" s="7" t="n">
        <v>0.7922991468921105</v>
      </c>
      <c r="AL10" s="7" t="n">
        <v>0.7627212327729407</v>
      </c>
      <c r="AM10" s="7" t="n">
        <v>0.8196177184940562</v>
      </c>
      <c r="AN10" s="7" t="n">
        <v>0.8029872549234369</v>
      </c>
      <c r="AO10" s="7" t="n">
        <v>0.7452267029510533</v>
      </c>
      <c r="AP10" s="7" t="n">
        <v>0.7007145574844525</v>
      </c>
      <c r="AQ10" s="7" t="n">
        <v>0.7774245839363061</v>
      </c>
      <c r="AR10" s="7" t="n">
        <v>0.4871073670216215</v>
      </c>
      <c r="AS10" s="7" t="n">
        <v>0.7186482315391135</v>
      </c>
      <c r="AT10" s="7" t="n">
        <v>0.75100297092614</v>
      </c>
      <c r="AU10" s="7" t="n">
        <v>0.6068799132693601</v>
      </c>
      <c r="AV10" s="7" t="n">
        <v>0.7310830562019704</v>
      </c>
      <c r="AW10" s="7" t="n">
        <v>0.5836872380501062</v>
      </c>
      <c r="AX10" s="7" t="n">
        <v>0.7094089651504372</v>
      </c>
      <c r="AY10" s="7" t="n">
        <v>0.4902909622269559</v>
      </c>
      <c r="AZ10" s="7" t="n">
        <v>0.7215308739682885</v>
      </c>
      <c r="BA10" s="7" t="n">
        <v>0.7668963780235631</v>
      </c>
      <c r="BB10" s="7" t="n">
        <v>0.6478247907804394</v>
      </c>
      <c r="BC10" s="7" t="n">
        <v>0.7058393253716344</v>
      </c>
      <c r="BD10" s="7" t="n">
        <v>0.7622247142132891</v>
      </c>
      <c r="BE10" s="7" t="n">
        <v>0.7339588281732641</v>
      </c>
      <c r="BF10" s="7" t="n">
        <v>-0.02010791065482849</v>
      </c>
      <c r="BG10" s="7" t="n">
        <v>0.3264315431145411</v>
      </c>
      <c r="BH10" s="7" t="n">
        <v>0.511763872710812</v>
      </c>
      <c r="BI10" s="7" t="n">
        <v>0.4715569727890549</v>
      </c>
      <c r="BJ10" s="7" t="n">
        <v>0.108165461864728</v>
      </c>
      <c r="BK10" s="7" t="n">
        <v>0.5767136835175456</v>
      </c>
      <c r="BL10" s="7" t="n">
        <v>0.7285324557637463</v>
      </c>
      <c r="BM10" s="7" t="n">
        <v>0.7917776260790176</v>
      </c>
      <c r="BN10" s="7" t="n">
        <v>0.3669877847210136</v>
      </c>
      <c r="BO10" s="7" t="n">
        <v>0.3868523175518264</v>
      </c>
      <c r="BP10" s="7" t="n">
        <v>0.663075237410035</v>
      </c>
      <c r="BQ10" s="7" t="n">
        <v>0.3907799793407438</v>
      </c>
      <c r="BR10" s="7" t="n">
        <v>0.3933529783897278</v>
      </c>
      <c r="BS10" s="7" t="n">
        <v>0.8425640062748917</v>
      </c>
      <c r="BT10" s="7" t="n">
        <v>0.9435395443329609</v>
      </c>
      <c r="BU10" s="7" t="n">
        <v>0.59503143638239</v>
      </c>
      <c r="BV10" s="7" t="n">
        <v>0.3279919341091994</v>
      </c>
      <c r="BW10" s="7" t="n">
        <v>0.9024124210074501</v>
      </c>
      <c r="BX10" s="7" t="n">
        <v>0.8260656355243031</v>
      </c>
      <c r="BY10" s="7" t="n">
        <v>0.5773593082957618</v>
      </c>
      <c r="BZ10" s="7" t="n">
        <v>0.05667238405787808</v>
      </c>
      <c r="CA10" s="7" t="n">
        <v>0.5988631625272596</v>
      </c>
      <c r="CB10" s="7" t="n">
        <v>0.8264727048084713</v>
      </c>
      <c r="CC10" s="7" t="n">
        <v>0.6593685953105598</v>
      </c>
      <c r="CD10" s="7" t="n">
        <v>0.8390056194243707</v>
      </c>
      <c r="CE10" s="7" t="n">
        <v>0.0966004884614609</v>
      </c>
      <c r="CF10" s="7" t="n">
        <v>0.7961148361562441</v>
      </c>
      <c r="CG10" s="7" t="n">
        <v>0.7348220711518529</v>
      </c>
      <c r="CH10" s="7" t="n">
        <v>0.3293227461047113</v>
      </c>
      <c r="CI10" s="7" t="n">
        <v>0.6658864550456366</v>
      </c>
      <c r="CJ10" s="7" t="n">
        <v>0.8932100564541638</v>
      </c>
      <c r="CK10" s="7" t="n">
        <v>0.7501788919455233</v>
      </c>
      <c r="CL10" s="7" t="n">
        <v>0.9093354590663427</v>
      </c>
      <c r="CM10" s="7" t="n">
        <v>0.2911516945127893</v>
      </c>
      <c r="CN10" s="7" t="n">
        <v>0.5180771367548057</v>
      </c>
      <c r="CO10" s="7" t="n">
        <v>0.5750712705175746</v>
      </c>
      <c r="CP10" s="7" t="n">
        <v>0.6040253309688653</v>
      </c>
      <c r="CQ10" s="7" t="n">
        <v>0.6651989460639629</v>
      </c>
      <c r="CR10" s="7" t="n">
        <v>0.1183729525822156</v>
      </c>
      <c r="CS10" s="7" t="n">
        <v>0.9289870460730524</v>
      </c>
      <c r="CT10" s="7" t="n">
        <v>0.7565701789054075</v>
      </c>
      <c r="CU10" s="7" t="n">
        <v>0.775994281428402</v>
      </c>
      <c r="CV10" s="7" t="n">
        <v>0.510634685296768</v>
      </c>
      <c r="CW10" s="7" t="n">
        <v>0.8695343417775292</v>
      </c>
      <c r="CX10" s="7" t="n">
        <v>0.9211823263179192</v>
      </c>
      <c r="CY10" s="7" t="n">
        <v>0.727100625249396</v>
      </c>
      <c r="CZ10" s="7" t="n">
        <v>0.9609364430531926</v>
      </c>
      <c r="DA10" s="7" t="n">
        <v>0.9028668545552834</v>
      </c>
      <c r="DB10" s="7" t="n">
        <v>0.6898645894890674</v>
      </c>
      <c r="DC10" s="7" t="n">
        <v>0.8212070891880644</v>
      </c>
      <c r="DD10" s="7" t="n">
        <v>0.4775785408070635</v>
      </c>
      <c r="DE10" s="7" t="n">
        <v>0.913950992356841</v>
      </c>
      <c r="DF10" s="7" t="n">
        <v>0.8024341372918246</v>
      </c>
      <c r="DG10" s="7" t="n">
        <v>0.703729250260644</v>
      </c>
      <c r="DH10" s="7" t="n">
        <v>0.8742794679598492</v>
      </c>
      <c r="DI10" s="7" t="n">
        <v>0.2782089070024465</v>
      </c>
      <c r="DJ10" s="7" t="n">
        <v>0.9724724985605867</v>
      </c>
      <c r="DK10" s="7" t="n">
        <v>0.9790139530930712</v>
      </c>
      <c r="DL10" s="7" t="n">
        <v>0.8323059896530814</v>
      </c>
      <c r="DM10" s="7" t="n">
        <v>0.840680479340543</v>
      </c>
      <c r="DN10" s="7" t="n">
        <v>0.6759032510367744</v>
      </c>
      <c r="DO10" s="7" t="n">
        <v>0.9801742455240319</v>
      </c>
      <c r="DP10" s="7" t="n">
        <v>0.3496593902397359</v>
      </c>
      <c r="DQ10" s="7" t="n">
        <v>0.1755388960616794</v>
      </c>
      <c r="DR10" s="7" t="n">
        <v>0.3670588500420224</v>
      </c>
      <c r="DS10" s="7" t="n">
        <v>0.9801067091834548</v>
      </c>
      <c r="DT10" s="7" t="n">
        <v>0.6675268376540759</v>
      </c>
      <c r="DU10" s="7" t="n">
        <v>-0.02240731524863477</v>
      </c>
      <c r="DV10" s="7" t="n">
        <v>0.6902691185574832</v>
      </c>
      <c r="DW10" s="7" t="n">
        <v>0.9735288233858121</v>
      </c>
      <c r="DX10" s="7" t="n">
        <v>0.1123342020536188</v>
      </c>
      <c r="DY10" s="7" t="n">
        <v>0.7948883074408589</v>
      </c>
      <c r="DZ10" s="7" t="n">
        <v>0.4694107879655636</v>
      </c>
      <c r="EA10" s="7" t="n">
        <v>0.007008338049600584</v>
      </c>
      <c r="EB10" s="7" t="n">
        <v>0.8163737719678421</v>
      </c>
      <c r="EC10" s="7" t="n">
        <v>0.05814720871634466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0.7327272998986359</v>
      </c>
      <c r="D11" s="7" t="n">
        <v>0.6916665678638417</v>
      </c>
      <c r="E11" s="7" t="n">
        <v>0.3229585924608077</v>
      </c>
      <c r="F11" s="7" t="n">
        <v>0.6011614475308683</v>
      </c>
      <c r="G11" s="7" t="n">
        <v>0.4857459937547654</v>
      </c>
      <c r="H11" s="7" t="n">
        <v>0.5177013079866932</v>
      </c>
      <c r="I11" s="7" t="n">
        <v>0.7877277364197283</v>
      </c>
      <c r="J11" s="7" t="n">
        <v>0.7215664389063716</v>
      </c>
      <c r="K11" s="7" t="n">
        <v>0.5158228053372114</v>
      </c>
      <c r="L11" s="7" t="n">
        <v>1</v>
      </c>
      <c r="M11" s="7" t="n">
        <v>0.4663522295004665</v>
      </c>
      <c r="N11" s="7" t="n">
        <v>0.5987460299195773</v>
      </c>
      <c r="O11" s="7" t="n">
        <v>0.7344350822802777</v>
      </c>
      <c r="P11" s="7" t="n">
        <v>0.5717345549721577</v>
      </c>
      <c r="Q11" s="7" t="n">
        <v>0.6929674534724586</v>
      </c>
      <c r="R11" s="7" t="n">
        <v>0.7200404364034402</v>
      </c>
      <c r="S11" s="7" t="n">
        <v>0.5412684101958856</v>
      </c>
      <c r="T11" s="7" t="n">
        <v>0.5234538601859789</v>
      </c>
      <c r="U11" s="7" t="n">
        <v>0.4416391879406486</v>
      </c>
      <c r="V11" s="7" t="n">
        <v>0.7302291206319356</v>
      </c>
      <c r="W11" s="7" t="n">
        <v>0.6712325813336729</v>
      </c>
      <c r="X11" s="7" t="n">
        <v>0.713614812571651</v>
      </c>
      <c r="Y11" s="7" t="n">
        <v>0.7667434357608859</v>
      </c>
      <c r="Z11" s="7" t="n">
        <v>0.7549525314208931</v>
      </c>
      <c r="AA11" s="7" t="n">
        <v>0.8538150615632677</v>
      </c>
      <c r="AB11" s="7" t="n">
        <v>0.4543420625008626</v>
      </c>
      <c r="AC11" s="7" t="n">
        <v>0.255290159216722</v>
      </c>
      <c r="AD11" s="7" t="n">
        <v>0.5701826413363673</v>
      </c>
      <c r="AE11" s="7" t="n">
        <v>0.8803325990355708</v>
      </c>
      <c r="AF11" s="7" t="n">
        <v>0.6018516477780034</v>
      </c>
      <c r="AG11" s="7" t="n">
        <v>0.6193144014229812</v>
      </c>
      <c r="AH11" s="7" t="n">
        <v>0.673384591837584</v>
      </c>
      <c r="AI11" s="7" t="n">
        <v>0.8953130640983199</v>
      </c>
      <c r="AJ11" s="7" t="n">
        <v>0.5793392657045172</v>
      </c>
      <c r="AK11" s="7" t="n">
        <v>0.7649828472476683</v>
      </c>
      <c r="AL11" s="7" t="n">
        <v>0.7769024647731522</v>
      </c>
      <c r="AM11" s="7" t="n">
        <v>0.6885530618439668</v>
      </c>
      <c r="AN11" s="7" t="n">
        <v>0.7388962708604011</v>
      </c>
      <c r="AO11" s="7" t="n">
        <v>0.7683018261385676</v>
      </c>
      <c r="AP11" s="7" t="n">
        <v>0.6690822764799524</v>
      </c>
      <c r="AQ11" s="7" t="n">
        <v>0.6890673800835748</v>
      </c>
      <c r="AR11" s="7" t="n">
        <v>0.6562203807866305</v>
      </c>
      <c r="AS11" s="7" t="n">
        <v>0.7465158820750061</v>
      </c>
      <c r="AT11" s="7" t="n">
        <v>0.7086122702607209</v>
      </c>
      <c r="AU11" s="7" t="n">
        <v>0.8660316785044757</v>
      </c>
      <c r="AV11" s="7" t="n">
        <v>0.7607091068874939</v>
      </c>
      <c r="AW11" s="7" t="n">
        <v>0.7187600945875824</v>
      </c>
      <c r="AX11" s="7" t="n">
        <v>0.7340099750729527</v>
      </c>
      <c r="AY11" s="7" t="n">
        <v>0.6018515361798104</v>
      </c>
      <c r="AZ11" s="7" t="n">
        <v>0.7154625133659809</v>
      </c>
      <c r="BA11" s="7" t="n">
        <v>0.6540044424511002</v>
      </c>
      <c r="BB11" s="7" t="n">
        <v>0.5350702310609671</v>
      </c>
      <c r="BC11" s="7" t="n">
        <v>0.6308083678387546</v>
      </c>
      <c r="BD11" s="7" t="n">
        <v>0.7116938395696897</v>
      </c>
      <c r="BE11" s="7" t="n">
        <v>0.7084783878460769</v>
      </c>
      <c r="BF11" s="7" t="n">
        <v>0.138999802593371</v>
      </c>
      <c r="BG11" s="7" t="n">
        <v>0.5251178222773197</v>
      </c>
      <c r="BH11" s="7" t="n">
        <v>0.8495168175792241</v>
      </c>
      <c r="BI11" s="7" t="n">
        <v>0.6103727067360833</v>
      </c>
      <c r="BJ11" s="7" t="n">
        <v>0.4704292881469828</v>
      </c>
      <c r="BK11" s="7" t="n">
        <v>0.6542277536068289</v>
      </c>
      <c r="BL11" s="7" t="n">
        <v>0.6104740662208481</v>
      </c>
      <c r="BM11" s="7" t="n">
        <v>0.5990535491022837</v>
      </c>
      <c r="BN11" s="7" t="n">
        <v>0.6535587480386216</v>
      </c>
      <c r="BO11" s="7" t="n">
        <v>0.6187699960736762</v>
      </c>
      <c r="BP11" s="7" t="n">
        <v>0.6651739318624822</v>
      </c>
      <c r="BQ11" s="7" t="n">
        <v>0.5893780947556788</v>
      </c>
      <c r="BR11" s="7" t="n">
        <v>0.6447210172903991</v>
      </c>
      <c r="BS11" s="7" t="n">
        <v>0.5929338873175721</v>
      </c>
      <c r="BT11" s="7" t="n">
        <v>0.5469650183321583</v>
      </c>
      <c r="BU11" s="7" t="n">
        <v>0.5495616731355762</v>
      </c>
      <c r="BV11" s="7" t="n">
        <v>0.588540215586177</v>
      </c>
      <c r="BW11" s="7" t="n">
        <v>0.5669097514790282</v>
      </c>
      <c r="BX11" s="7" t="n">
        <v>0.5576039776213562</v>
      </c>
      <c r="BY11" s="7" t="n">
        <v>0.84536451612039</v>
      </c>
      <c r="BZ11" s="7" t="n">
        <v>0.3229695101432742</v>
      </c>
      <c r="CA11" s="7" t="n">
        <v>0.87083124657612</v>
      </c>
      <c r="CB11" s="7" t="n">
        <v>0.6064185789037745</v>
      </c>
      <c r="CC11" s="7" t="n">
        <v>0.5464594681058218</v>
      </c>
      <c r="CD11" s="7" t="n">
        <v>0.5828460263402682</v>
      </c>
      <c r="CE11" s="7" t="n">
        <v>0.4656555604349378</v>
      </c>
      <c r="CF11" s="7" t="n">
        <v>0.6651910210469241</v>
      </c>
      <c r="CG11" s="7" t="n">
        <v>0.7074127424693095</v>
      </c>
      <c r="CH11" s="7" t="n">
        <v>0.6261130924028393</v>
      </c>
      <c r="CI11" s="7" t="n">
        <v>0.5793652960990442</v>
      </c>
      <c r="CJ11" s="7" t="n">
        <v>0.580865354948784</v>
      </c>
      <c r="CK11" s="7" t="n">
        <v>0.5260505568102277</v>
      </c>
      <c r="CL11" s="7" t="n">
        <v>0.6062844698131096</v>
      </c>
      <c r="CM11" s="7" t="n">
        <v>0.5254864690185811</v>
      </c>
      <c r="CN11" s="7" t="n">
        <v>0.8797646562372058</v>
      </c>
      <c r="CO11" s="7" t="n">
        <v>0.6299009982387784</v>
      </c>
      <c r="CP11" s="7" t="n">
        <v>0.8874195932467587</v>
      </c>
      <c r="CQ11" s="7" t="n">
        <v>0.5226288244855821</v>
      </c>
      <c r="CR11" s="7" t="n">
        <v>0.2055692322376651</v>
      </c>
      <c r="CS11" s="7" t="n">
        <v>0.6316168041497395</v>
      </c>
      <c r="CT11" s="7" t="n">
        <v>0.7151801919642218</v>
      </c>
      <c r="CU11" s="7" t="n">
        <v>0.6241997389345241</v>
      </c>
      <c r="CV11" s="7" t="n">
        <v>0.8950121076454585</v>
      </c>
      <c r="CW11" s="7" t="n">
        <v>0.5549171174290075</v>
      </c>
      <c r="CX11" s="7" t="n">
        <v>0.5286692498308979</v>
      </c>
      <c r="CY11" s="7" t="n">
        <v>0.6243262985588409</v>
      </c>
      <c r="CZ11" s="7" t="n">
        <v>0.56195388470733</v>
      </c>
      <c r="DA11" s="7" t="n">
        <v>0.7056540745860053</v>
      </c>
      <c r="DB11" s="7" t="n">
        <v>0.7025435277117984</v>
      </c>
      <c r="DC11" s="7" t="n">
        <v>0.5802434246013519</v>
      </c>
      <c r="DD11" s="7" t="n">
        <v>0.5806047504288319</v>
      </c>
      <c r="DE11" s="7" t="n">
        <v>0.5195334503662232</v>
      </c>
      <c r="DF11" s="7" t="n">
        <v>0.5603210228489544</v>
      </c>
      <c r="DG11" s="7" t="n">
        <v>0.6156721219441001</v>
      </c>
      <c r="DH11" s="7" t="n">
        <v>0.6307150107262032</v>
      </c>
      <c r="DI11" s="7" t="n">
        <v>0.5854441717799049</v>
      </c>
      <c r="DJ11" s="7" t="n">
        <v>0.4215095835550342</v>
      </c>
      <c r="DK11" s="7" t="n">
        <v>0.447439072728065</v>
      </c>
      <c r="DL11" s="7" t="n">
        <v>0.5706048508333257</v>
      </c>
      <c r="DM11" s="7" t="n">
        <v>0.5154107800445022</v>
      </c>
      <c r="DN11" s="7" t="n">
        <v>0.6972210727249939</v>
      </c>
      <c r="DO11" s="7" t="n">
        <v>0.4742607308754987</v>
      </c>
      <c r="DP11" s="7" t="n">
        <v>0.6200400870893704</v>
      </c>
      <c r="DQ11" s="7" t="n">
        <v>0.3727646695792891</v>
      </c>
      <c r="DR11" s="7" t="n">
        <v>0.5179045808247014</v>
      </c>
      <c r="DS11" s="7" t="n">
        <v>0.4639342862647976</v>
      </c>
      <c r="DT11" s="7" t="n">
        <v>0.6164043511114636</v>
      </c>
      <c r="DU11" s="7" t="n">
        <v>0.134235804733302</v>
      </c>
      <c r="DV11" s="7" t="n">
        <v>0.7057874411497904</v>
      </c>
      <c r="DW11" s="7" t="n">
        <v>0.4705162354112605</v>
      </c>
      <c r="DX11" s="7" t="n">
        <v>0.4116176815467524</v>
      </c>
      <c r="DY11" s="7" t="n">
        <v>0.6185058473987474</v>
      </c>
      <c r="DZ11" s="7" t="n">
        <v>0.849307834927263</v>
      </c>
      <c r="EA11" s="7" t="n">
        <v>0.2959909006094525</v>
      </c>
      <c r="EB11" s="7" t="n">
        <v>0.5403113328610211</v>
      </c>
      <c r="EC11" s="7" t="n">
        <v>0.3654571368716084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0.6426906068695871</v>
      </c>
      <c r="D12" s="7" t="n">
        <v>0.6551881000987481</v>
      </c>
      <c r="E12" s="7" t="n">
        <v>-0.0376914019689616</v>
      </c>
      <c r="F12" s="7" t="n">
        <v>0.5171109891013709</v>
      </c>
      <c r="G12" s="7" t="n">
        <v>0.346626382210961</v>
      </c>
      <c r="H12" s="7" t="n">
        <v>0.2610030504479787</v>
      </c>
      <c r="I12" s="7" t="n">
        <v>0.4805580925368442</v>
      </c>
      <c r="J12" s="7" t="n">
        <v>0.643764447637914</v>
      </c>
      <c r="K12" s="7" t="n">
        <v>0.9854201744858984</v>
      </c>
      <c r="L12" s="7" t="n">
        <v>0.4663522295004665</v>
      </c>
      <c r="M12" s="7" t="n">
        <v>1</v>
      </c>
      <c r="N12" s="7" t="n">
        <v>0.9671352688170534</v>
      </c>
      <c r="O12" s="7" t="n">
        <v>0.7661834714668945</v>
      </c>
      <c r="P12" s="7" t="n">
        <v>0.9336190479777594</v>
      </c>
      <c r="Q12" s="7" t="n">
        <v>0.8798620291233306</v>
      </c>
      <c r="R12" s="7" t="n">
        <v>0.4148015863202656</v>
      </c>
      <c r="S12" s="7" t="n">
        <v>0.3091155227155152</v>
      </c>
      <c r="T12" s="7" t="n">
        <v>0.3455856699206123</v>
      </c>
      <c r="U12" s="7" t="n">
        <v>0.1178681707180336</v>
      </c>
      <c r="V12" s="7" t="n">
        <v>0.7708683255709775</v>
      </c>
      <c r="W12" s="7" t="n">
        <v>0.5853765650350173</v>
      </c>
      <c r="X12" s="7" t="n">
        <v>0.6444052924215211</v>
      </c>
      <c r="Y12" s="7" t="n">
        <v>0.766007628003889</v>
      </c>
      <c r="Z12" s="7" t="n">
        <v>0.7007812855892133</v>
      </c>
      <c r="AA12" s="7" t="n">
        <v>0.4704715595421511</v>
      </c>
      <c r="AB12" s="7" t="n">
        <v>0.05259362713010657</v>
      </c>
      <c r="AC12" s="7" t="n">
        <v>-0.07669866298812412</v>
      </c>
      <c r="AD12" s="7" t="n">
        <v>0.304962079606629</v>
      </c>
      <c r="AE12" s="7" t="n">
        <v>0.4887615224194079</v>
      </c>
      <c r="AF12" s="7" t="n">
        <v>0.4911052773562136</v>
      </c>
      <c r="AG12" s="7" t="n">
        <v>0.3235571877048683</v>
      </c>
      <c r="AH12" s="7" t="n">
        <v>0.398973671714119</v>
      </c>
      <c r="AI12" s="7" t="n">
        <v>0.4939361499599801</v>
      </c>
      <c r="AJ12" s="7" t="n">
        <v>0.9114129084292575</v>
      </c>
      <c r="AK12" s="7" t="n">
        <v>0.7490612073562731</v>
      </c>
      <c r="AL12" s="7" t="n">
        <v>0.7163872541789472</v>
      </c>
      <c r="AM12" s="7" t="n">
        <v>0.7796523315719752</v>
      </c>
      <c r="AN12" s="7" t="n">
        <v>0.7643397185552355</v>
      </c>
      <c r="AO12" s="7" t="n">
        <v>0.7065924819723929</v>
      </c>
      <c r="AP12" s="7" t="n">
        <v>0.6893887169221665</v>
      </c>
      <c r="AQ12" s="7" t="n">
        <v>0.7507981525068841</v>
      </c>
      <c r="AR12" s="7" t="n">
        <v>0.4549857332005913</v>
      </c>
      <c r="AS12" s="7" t="n">
        <v>0.6739975792275553</v>
      </c>
      <c r="AT12" s="7" t="n">
        <v>0.7108296521186299</v>
      </c>
      <c r="AU12" s="7" t="n">
        <v>0.5402705464873526</v>
      </c>
      <c r="AV12" s="7" t="n">
        <v>0.6869884144807383</v>
      </c>
      <c r="AW12" s="7" t="n">
        <v>0.5465240480961161</v>
      </c>
      <c r="AX12" s="7" t="n">
        <v>0.6605442658083716</v>
      </c>
      <c r="AY12" s="7" t="n">
        <v>0.4911053231397094</v>
      </c>
      <c r="AZ12" s="7" t="n">
        <v>0.6850781031864528</v>
      </c>
      <c r="BA12" s="7" t="n">
        <v>0.7328097334579409</v>
      </c>
      <c r="BB12" s="7" t="n">
        <v>0.5765426869061645</v>
      </c>
      <c r="BC12" s="7" t="n">
        <v>0.6844483100448895</v>
      </c>
      <c r="BD12" s="7" t="n">
        <v>0.7248447146955721</v>
      </c>
      <c r="BE12" s="7" t="n">
        <v>0.6933050218972941</v>
      </c>
      <c r="BF12" s="7" t="n">
        <v>-0.01688136707992413</v>
      </c>
      <c r="BG12" s="7" t="n">
        <v>0.3238668319707579</v>
      </c>
      <c r="BH12" s="7" t="n">
        <v>0.4454299814383958</v>
      </c>
      <c r="BI12" s="7" t="n">
        <v>0.4454113787538067</v>
      </c>
      <c r="BJ12" s="7" t="n">
        <v>0.06331336671440345</v>
      </c>
      <c r="BK12" s="7" t="n">
        <v>0.535713123596522</v>
      </c>
      <c r="BL12" s="7" t="n">
        <v>0.6984959098534963</v>
      </c>
      <c r="BM12" s="7" t="n">
        <v>0.7056776176854497</v>
      </c>
      <c r="BN12" s="7" t="n">
        <v>0.3377503350399924</v>
      </c>
      <c r="BO12" s="7" t="n">
        <v>0.3659094813914792</v>
      </c>
      <c r="BP12" s="7" t="n">
        <v>0.6360260768227274</v>
      </c>
      <c r="BQ12" s="7" t="n">
        <v>0.3808623839249622</v>
      </c>
      <c r="BR12" s="7" t="n">
        <v>0.3529659462148881</v>
      </c>
      <c r="BS12" s="7" t="n">
        <v>0.7639410089507178</v>
      </c>
      <c r="BT12" s="7" t="n">
        <v>0.9264900251003465</v>
      </c>
      <c r="BU12" s="7" t="n">
        <v>0.5758154573455282</v>
      </c>
      <c r="BV12" s="7" t="n">
        <v>0.3015540726124736</v>
      </c>
      <c r="BW12" s="7" t="n">
        <v>0.8624347297930249</v>
      </c>
      <c r="BX12" s="7" t="n">
        <v>0.7874395251181445</v>
      </c>
      <c r="BY12" s="7" t="n">
        <v>0.5026874759764891</v>
      </c>
      <c r="BZ12" s="7" t="n">
        <v>0.04247157012803662</v>
      </c>
      <c r="CA12" s="7" t="n">
        <v>0.5257507474554832</v>
      </c>
      <c r="CB12" s="7" t="n">
        <v>0.7531676513801423</v>
      </c>
      <c r="CC12" s="7" t="n">
        <v>0.5839036908334221</v>
      </c>
      <c r="CD12" s="7" t="n">
        <v>0.7661393615030541</v>
      </c>
      <c r="CE12" s="7" t="n">
        <v>0.08162538853666357</v>
      </c>
      <c r="CF12" s="7" t="n">
        <v>0.7411349758255686</v>
      </c>
      <c r="CG12" s="7" t="n">
        <v>0.6941530717827643</v>
      </c>
      <c r="CH12" s="7" t="n">
        <v>0.3195203496277459</v>
      </c>
      <c r="CI12" s="7" t="n">
        <v>0.6445075036848289</v>
      </c>
      <c r="CJ12" s="7" t="n">
        <v>0.84830704581534</v>
      </c>
      <c r="CK12" s="7" t="n">
        <v>0.7385695339006803</v>
      </c>
      <c r="CL12" s="7" t="n">
        <v>0.8708610053931024</v>
      </c>
      <c r="CM12" s="7" t="n">
        <v>0.2874877970298589</v>
      </c>
      <c r="CN12" s="7" t="n">
        <v>0.4586359164209813</v>
      </c>
      <c r="CO12" s="7" t="n">
        <v>0.543612086526317</v>
      </c>
      <c r="CP12" s="7" t="n">
        <v>0.5415086652142498</v>
      </c>
      <c r="CQ12" s="7" t="n">
        <v>0.6603204200022028</v>
      </c>
      <c r="CR12" s="7" t="n">
        <v>0.04990628192602537</v>
      </c>
      <c r="CS12" s="7" t="n">
        <v>0.890934383283601</v>
      </c>
      <c r="CT12" s="7" t="n">
        <v>0.7185655307079933</v>
      </c>
      <c r="CU12" s="7" t="n">
        <v>0.6961071174505026</v>
      </c>
      <c r="CV12" s="7" t="n">
        <v>0.4519524849286428</v>
      </c>
      <c r="CW12" s="7" t="n">
        <v>0.8116208492511764</v>
      </c>
      <c r="CX12" s="7" t="n">
        <v>0.906006206002269</v>
      </c>
      <c r="CY12" s="7" t="n">
        <v>0.6988138384140528</v>
      </c>
      <c r="CZ12" s="7" t="n">
        <v>0.9197317889346924</v>
      </c>
      <c r="DA12" s="7" t="n">
        <v>0.8781543906407114</v>
      </c>
      <c r="DB12" s="7" t="n">
        <v>0.6504155882072366</v>
      </c>
      <c r="DC12" s="7" t="n">
        <v>0.8211836840263258</v>
      </c>
      <c r="DD12" s="7" t="n">
        <v>0.4762950135354435</v>
      </c>
      <c r="DE12" s="7" t="n">
        <v>0.9093184601489495</v>
      </c>
      <c r="DF12" s="7" t="n">
        <v>0.783638914125755</v>
      </c>
      <c r="DG12" s="7" t="n">
        <v>0.6823197531491758</v>
      </c>
      <c r="DH12" s="7" t="n">
        <v>0.8419450554660675</v>
      </c>
      <c r="DI12" s="7" t="n">
        <v>0.2514768036077465</v>
      </c>
      <c r="DJ12" s="7" t="n">
        <v>0.9789902414788048</v>
      </c>
      <c r="DK12" s="7" t="n">
        <v>0.9767145864944139</v>
      </c>
      <c r="DL12" s="7" t="n">
        <v>0.802035991529745</v>
      </c>
      <c r="DM12" s="7" t="n">
        <v>0.8184017761554719</v>
      </c>
      <c r="DN12" s="7" t="n">
        <v>0.6286942807504585</v>
      </c>
      <c r="DO12" s="7" t="n">
        <v>0.9789332680987852</v>
      </c>
      <c r="DP12" s="7" t="n">
        <v>0.3255841393124984</v>
      </c>
      <c r="DQ12" s="7" t="n">
        <v>0.1456790973951535</v>
      </c>
      <c r="DR12" s="7" t="n">
        <v>0.3188845370603807</v>
      </c>
      <c r="DS12" s="7" t="n">
        <v>0.9809187425636894</v>
      </c>
      <c r="DT12" s="7" t="n">
        <v>0.6218930164680297</v>
      </c>
      <c r="DU12" s="7" t="n">
        <v>-0.01850560452864479</v>
      </c>
      <c r="DV12" s="7" t="n">
        <v>0.6537231534785315</v>
      </c>
      <c r="DW12" s="7" t="n">
        <v>0.9777839896274019</v>
      </c>
      <c r="DX12" s="7" t="n">
        <v>0.08434528469498224</v>
      </c>
      <c r="DY12" s="7" t="n">
        <v>0.7097737328527911</v>
      </c>
      <c r="DZ12" s="7" t="n">
        <v>0.4154264455984489</v>
      </c>
      <c r="EA12" s="7" t="n">
        <v>-0.005071866146575933</v>
      </c>
      <c r="EB12" s="7" t="n">
        <v>0.7851252280764081</v>
      </c>
      <c r="EC12" s="7" t="n">
        <v>0.04984673970141135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0.7136101355612482</v>
      </c>
      <c r="D13" s="7" t="n">
        <v>0.7429005076536753</v>
      </c>
      <c r="E13" s="7" t="n">
        <v>0.03532013673652777</v>
      </c>
      <c r="F13" s="7" t="n">
        <v>0.6001110480810347</v>
      </c>
      <c r="G13" s="7" t="n">
        <v>0.4074037287423309</v>
      </c>
      <c r="H13" s="7" t="n">
        <v>0.2868689378873989</v>
      </c>
      <c r="I13" s="7" t="n">
        <v>0.5721274223812733</v>
      </c>
      <c r="J13" s="7" t="n">
        <v>0.7278891499658179</v>
      </c>
      <c r="K13" s="7" t="n">
        <v>0.9891927754535265</v>
      </c>
      <c r="L13" s="7" t="n">
        <v>0.5987460299195773</v>
      </c>
      <c r="M13" s="7" t="n">
        <v>0.9671352688170534</v>
      </c>
      <c r="N13" s="7" t="n">
        <v>1</v>
      </c>
      <c r="O13" s="7" t="n">
        <v>0.7955072484370999</v>
      </c>
      <c r="P13" s="7" t="n">
        <v>0.9005602132053541</v>
      </c>
      <c r="Q13" s="7" t="n">
        <v>0.8945331979122815</v>
      </c>
      <c r="R13" s="7" t="n">
        <v>0.4868603989657754</v>
      </c>
      <c r="S13" s="7" t="n">
        <v>0.3387890108498668</v>
      </c>
      <c r="T13" s="7" t="n">
        <v>0.4167917292590128</v>
      </c>
      <c r="U13" s="7" t="n">
        <v>0.196087203377734</v>
      </c>
      <c r="V13" s="7" t="n">
        <v>0.8141036684551172</v>
      </c>
      <c r="W13" s="7" t="n">
        <v>0.6798865657170231</v>
      </c>
      <c r="X13" s="7" t="n">
        <v>0.7353811083799731</v>
      </c>
      <c r="Y13" s="7" t="n">
        <v>0.8257409966158374</v>
      </c>
      <c r="Z13" s="7" t="n">
        <v>0.7789146958145031</v>
      </c>
      <c r="AA13" s="7" t="n">
        <v>0.6072303095775211</v>
      </c>
      <c r="AB13" s="7" t="n">
        <v>0.1356632470013631</v>
      </c>
      <c r="AC13" s="7" t="n">
        <v>0.008058827219830854</v>
      </c>
      <c r="AD13" s="7" t="n">
        <v>0.3444734997147755</v>
      </c>
      <c r="AE13" s="7" t="n">
        <v>0.6196604421010592</v>
      </c>
      <c r="AF13" s="7" t="n">
        <v>0.5297404586839441</v>
      </c>
      <c r="AG13" s="7" t="n">
        <v>0.384900684888441</v>
      </c>
      <c r="AH13" s="7" t="n">
        <v>0.507599661539056</v>
      </c>
      <c r="AI13" s="7" t="n">
        <v>0.6242520003357589</v>
      </c>
      <c r="AJ13" s="7" t="n">
        <v>0.9305382700547448</v>
      </c>
      <c r="AK13" s="7" t="n">
        <v>0.8190872878357033</v>
      </c>
      <c r="AL13" s="7" t="n">
        <v>0.7964031588621355</v>
      </c>
      <c r="AM13" s="7" t="n">
        <v>0.8287978508999506</v>
      </c>
      <c r="AN13" s="7" t="n">
        <v>0.8221635249129268</v>
      </c>
      <c r="AO13" s="7" t="n">
        <v>0.7787772447084942</v>
      </c>
      <c r="AP13" s="7" t="n">
        <v>0.7179081670733043</v>
      </c>
      <c r="AQ13" s="7" t="n">
        <v>0.7883213513739459</v>
      </c>
      <c r="AR13" s="7" t="n">
        <v>0.5343043857481946</v>
      </c>
      <c r="AS13" s="7" t="n">
        <v>0.7529714340253285</v>
      </c>
      <c r="AT13" s="7" t="n">
        <v>0.7882928660770214</v>
      </c>
      <c r="AU13" s="7" t="n">
        <v>0.6703223281451874</v>
      </c>
      <c r="AV13" s="7" t="n">
        <v>0.7682117586411747</v>
      </c>
      <c r="AW13" s="7" t="n">
        <v>0.6411418901715201</v>
      </c>
      <c r="AX13" s="7" t="n">
        <v>0.745253519469727</v>
      </c>
      <c r="AY13" s="7" t="n">
        <v>0.5297404586664267</v>
      </c>
      <c r="AZ13" s="7" t="n">
        <v>0.7628734871202028</v>
      </c>
      <c r="BA13" s="7" t="n">
        <v>0.7709619541031003</v>
      </c>
      <c r="BB13" s="7" t="n">
        <v>0.65019812513589</v>
      </c>
      <c r="BC13" s="7" t="n">
        <v>0.7048709489395271</v>
      </c>
      <c r="BD13" s="7" t="n">
        <v>0.7960368775696913</v>
      </c>
      <c r="BE13" s="7" t="n">
        <v>0.7553515799395291</v>
      </c>
      <c r="BF13" s="7" t="n">
        <v>0.007697843941195976</v>
      </c>
      <c r="BG13" s="7" t="n">
        <v>0.3596944151262729</v>
      </c>
      <c r="BH13" s="7" t="n">
        <v>0.5786743371908343</v>
      </c>
      <c r="BI13" s="7" t="n">
        <v>0.5202715431620131</v>
      </c>
      <c r="BJ13" s="7" t="n">
        <v>0.1714256609456545</v>
      </c>
      <c r="BK13" s="7" t="n">
        <v>0.6261823343309952</v>
      </c>
      <c r="BL13" s="7" t="n">
        <v>0.7330345979347562</v>
      </c>
      <c r="BM13" s="7" t="n">
        <v>0.8002165208043702</v>
      </c>
      <c r="BN13" s="7" t="n">
        <v>0.4333456279995199</v>
      </c>
      <c r="BO13" s="7" t="n">
        <v>0.4435593043320263</v>
      </c>
      <c r="BP13" s="7" t="n">
        <v>0.6786168927355621</v>
      </c>
      <c r="BQ13" s="7" t="n">
        <v>0.418155360235325</v>
      </c>
      <c r="BR13" s="7" t="n">
        <v>0.4282055005689265</v>
      </c>
      <c r="BS13" s="7" t="n">
        <v>0.8523248604939847</v>
      </c>
      <c r="BT13" s="7" t="n">
        <v>0.9286750191131332</v>
      </c>
      <c r="BU13" s="7" t="n">
        <v>0.6139706367835457</v>
      </c>
      <c r="BV13" s="7" t="n">
        <v>0.3548655486460185</v>
      </c>
      <c r="BW13" s="7" t="n">
        <v>0.9036360217611014</v>
      </c>
      <c r="BX13" s="7" t="n">
        <v>0.8149073281233807</v>
      </c>
      <c r="BY13" s="7" t="n">
        <v>0.6453077326465145</v>
      </c>
      <c r="BZ13" s="7" t="n">
        <v>0.1118685692713054</v>
      </c>
      <c r="CA13" s="7" t="n">
        <v>0.6678914345297431</v>
      </c>
      <c r="CB13" s="7" t="n">
        <v>0.840070512739045</v>
      </c>
      <c r="CC13" s="7" t="n">
        <v>0.6604853362102435</v>
      </c>
      <c r="CD13" s="7" t="n">
        <v>0.8514150757104306</v>
      </c>
      <c r="CE13" s="7" t="n">
        <v>0.1587066763129267</v>
      </c>
      <c r="CF13" s="7" t="n">
        <v>0.8139977772768426</v>
      </c>
      <c r="CG13" s="7" t="n">
        <v>0.7562799390420178</v>
      </c>
      <c r="CH13" s="7" t="n">
        <v>0.3705694021781901</v>
      </c>
      <c r="CI13" s="7" t="n">
        <v>0.660199052932726</v>
      </c>
      <c r="CJ13" s="7" t="n">
        <v>0.8970079620768424</v>
      </c>
      <c r="CK13" s="7" t="n">
        <v>0.7439748088093455</v>
      </c>
      <c r="CL13" s="7" t="n">
        <v>0.9094379899754873</v>
      </c>
      <c r="CM13" s="7" t="n">
        <v>0.3310483922814989</v>
      </c>
      <c r="CN13" s="7" t="n">
        <v>0.5874568059162224</v>
      </c>
      <c r="CO13" s="7" t="n">
        <v>0.6288585332147704</v>
      </c>
      <c r="CP13" s="7" t="n">
        <v>0.6713013104333597</v>
      </c>
      <c r="CQ13" s="7" t="n">
        <v>0.6681899160823679</v>
      </c>
      <c r="CR13" s="7" t="n">
        <v>0.1164061659838849</v>
      </c>
      <c r="CS13" s="7" t="n">
        <v>0.9411961646308188</v>
      </c>
      <c r="CT13" s="7" t="n">
        <v>0.7935917970268768</v>
      </c>
      <c r="CU13" s="7" t="n">
        <v>0.7977673369709047</v>
      </c>
      <c r="CV13" s="7" t="n">
        <v>0.5867458596674917</v>
      </c>
      <c r="CW13" s="7" t="n">
        <v>0.8758284965015695</v>
      </c>
      <c r="CX13" s="7" t="n">
        <v>0.901686351175879</v>
      </c>
      <c r="CY13" s="7" t="n">
        <v>0.7256654168885693</v>
      </c>
      <c r="CZ13" s="7" t="n">
        <v>0.957557500817785</v>
      </c>
      <c r="DA13" s="7" t="n">
        <v>0.9275542917114001</v>
      </c>
      <c r="DB13" s="7" t="n">
        <v>0.7189446516251781</v>
      </c>
      <c r="DC13" s="7" t="n">
        <v>0.8060728300422455</v>
      </c>
      <c r="DD13" s="7" t="n">
        <v>0.5102418527124828</v>
      </c>
      <c r="DE13" s="7" t="n">
        <v>0.8944336370375995</v>
      </c>
      <c r="DF13" s="7" t="n">
        <v>0.7973095732850425</v>
      </c>
      <c r="DG13" s="7" t="n">
        <v>0.7115919747312593</v>
      </c>
      <c r="DH13" s="7" t="n">
        <v>0.8700318411682476</v>
      </c>
      <c r="DI13" s="7" t="n">
        <v>0.3485331849735334</v>
      </c>
      <c r="DJ13" s="7" t="n">
        <v>0.9424149810478603</v>
      </c>
      <c r="DK13" s="7" t="n">
        <v>0.957304237022736</v>
      </c>
      <c r="DL13" s="7" t="n">
        <v>0.8277407056991819</v>
      </c>
      <c r="DM13" s="7" t="n">
        <v>0.8122170215357201</v>
      </c>
      <c r="DN13" s="7" t="n">
        <v>0.7019199030686026</v>
      </c>
      <c r="DO13" s="7" t="n">
        <v>0.9573348878525175</v>
      </c>
      <c r="DP13" s="7" t="n">
        <v>0.3965702802587708</v>
      </c>
      <c r="DQ13" s="7" t="n">
        <v>0.2397651619578072</v>
      </c>
      <c r="DR13" s="7" t="n">
        <v>0.3891315087254209</v>
      </c>
      <c r="DS13" s="7" t="n">
        <v>0.9554250755051575</v>
      </c>
      <c r="DT13" s="7" t="n">
        <v>0.6856606799400294</v>
      </c>
      <c r="DU13" s="7" t="n">
        <v>0.005403577793712399</v>
      </c>
      <c r="DV13" s="7" t="n">
        <v>0.7357342026985939</v>
      </c>
      <c r="DW13" s="7" t="n">
        <v>0.9459110813450724</v>
      </c>
      <c r="DX13" s="7" t="n">
        <v>0.1734452339546641</v>
      </c>
      <c r="DY13" s="7" t="n">
        <v>0.8046037092448977</v>
      </c>
      <c r="DZ13" s="7" t="n">
        <v>0.5342779289670351</v>
      </c>
      <c r="EA13" s="7" t="n">
        <v>0.0514499304980827</v>
      </c>
      <c r="EB13" s="7" t="n">
        <v>0.810692319401164</v>
      </c>
      <c r="EC13" s="7" t="n">
        <v>0.1108040018643896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0.8035116048795302</v>
      </c>
      <c r="D14" s="7" t="n">
        <v>0.7358210229031705</v>
      </c>
      <c r="E14" s="7" t="n">
        <v>0.1756373243197728</v>
      </c>
      <c r="F14" s="7" t="n">
        <v>0.5884163547179833</v>
      </c>
      <c r="G14" s="7" t="n">
        <v>0.4848273153443866</v>
      </c>
      <c r="H14" s="7" t="n">
        <v>0.5361657296287782</v>
      </c>
      <c r="I14" s="7" t="n">
        <v>0.7426664504592845</v>
      </c>
      <c r="J14" s="7" t="n">
        <v>0.776241820680983</v>
      </c>
      <c r="K14" s="7" t="n">
        <v>0.7783643236355631</v>
      </c>
      <c r="L14" s="7" t="n">
        <v>0.7344350822802777</v>
      </c>
      <c r="M14" s="7" t="n">
        <v>0.7661834714668945</v>
      </c>
      <c r="N14" s="7" t="n">
        <v>0.7955072484370999</v>
      </c>
      <c r="O14" s="7" t="n">
        <v>1</v>
      </c>
      <c r="P14" s="7" t="n">
        <v>0.8355435095451866</v>
      </c>
      <c r="Q14" s="7" t="n">
        <v>0.9276164546408373</v>
      </c>
      <c r="R14" s="7" t="n">
        <v>0.7054706281652173</v>
      </c>
      <c r="S14" s="7" t="n">
        <v>0.5687460392388308</v>
      </c>
      <c r="T14" s="7" t="n">
        <v>0.568283975602462</v>
      </c>
      <c r="U14" s="7" t="n">
        <v>0.3177409871033882</v>
      </c>
      <c r="V14" s="7" t="n">
        <v>0.9167999618245299</v>
      </c>
      <c r="W14" s="7" t="n">
        <v>0.6682628396556257</v>
      </c>
      <c r="X14" s="7" t="n">
        <v>0.7446294114063366</v>
      </c>
      <c r="Y14" s="7" t="n">
        <v>0.9046631925544238</v>
      </c>
      <c r="Z14" s="7" t="n">
        <v>0.8384998592313051</v>
      </c>
      <c r="AA14" s="7" t="n">
        <v>0.6507988750552911</v>
      </c>
      <c r="AB14" s="7" t="n">
        <v>0.3104178852335274</v>
      </c>
      <c r="AC14" s="7" t="n">
        <v>0.09802780828140401</v>
      </c>
      <c r="AD14" s="7" t="n">
        <v>0.581350314567202</v>
      </c>
      <c r="AE14" s="7" t="n">
        <v>0.6967370640550025</v>
      </c>
      <c r="AF14" s="7" t="n">
        <v>0.7234582014572922</v>
      </c>
      <c r="AG14" s="7" t="n">
        <v>0.620536016358757</v>
      </c>
      <c r="AH14" s="7" t="n">
        <v>0.6879626372719172</v>
      </c>
      <c r="AI14" s="7" t="n">
        <v>0.7074490932068581</v>
      </c>
      <c r="AJ14" s="7" t="n">
        <v>0.8372997490261157</v>
      </c>
      <c r="AK14" s="7" t="n">
        <v>0.8883955539724774</v>
      </c>
      <c r="AL14" s="7" t="n">
        <v>0.8683069326952038</v>
      </c>
      <c r="AM14" s="7" t="n">
        <v>0.892801056403019</v>
      </c>
      <c r="AN14" s="7" t="n">
        <v>0.9080769026439218</v>
      </c>
      <c r="AO14" s="7" t="n">
        <v>0.8512258225724612</v>
      </c>
      <c r="AP14" s="7" t="n">
        <v>0.7915084270609724</v>
      </c>
      <c r="AQ14" s="7" t="n">
        <v>0.8888587752220931</v>
      </c>
      <c r="AR14" s="7" t="n">
        <v>0.6494658543838253</v>
      </c>
      <c r="AS14" s="7" t="n">
        <v>0.8278353316285346</v>
      </c>
      <c r="AT14" s="7" t="n">
        <v>0.8319718467152453</v>
      </c>
      <c r="AU14" s="7" t="n">
        <v>0.7114498333498028</v>
      </c>
      <c r="AV14" s="7" t="n">
        <v>0.8467218911569649</v>
      </c>
      <c r="AW14" s="7" t="n">
        <v>0.8249661609586084</v>
      </c>
      <c r="AX14" s="7" t="n">
        <v>0.8078767178546324</v>
      </c>
      <c r="AY14" s="7" t="n">
        <v>0.7234583101262223</v>
      </c>
      <c r="AZ14" s="7" t="n">
        <v>0.820956681706526</v>
      </c>
      <c r="BA14" s="7" t="n">
        <v>0.8469565954611035</v>
      </c>
      <c r="BB14" s="7" t="n">
        <v>0.6412447026541128</v>
      </c>
      <c r="BC14" s="7" t="n">
        <v>0.8226067018655931</v>
      </c>
      <c r="BD14" s="7" t="n">
        <v>0.8490730694578135</v>
      </c>
      <c r="BE14" s="7" t="n">
        <v>0.8654822630837207</v>
      </c>
      <c r="BF14" s="7" t="n">
        <v>0.08007248379433557</v>
      </c>
      <c r="BG14" s="7" t="n">
        <v>0.5749805626566709</v>
      </c>
      <c r="BH14" s="7" t="n">
        <v>0.6577340225588947</v>
      </c>
      <c r="BI14" s="7" t="n">
        <v>0.6627905256272069</v>
      </c>
      <c r="BJ14" s="7" t="n">
        <v>0.3528457294425649</v>
      </c>
      <c r="BK14" s="7" t="n">
        <v>0.6383767211161494</v>
      </c>
      <c r="BL14" s="7" t="n">
        <v>0.8592818988924262</v>
      </c>
      <c r="BM14" s="7" t="n">
        <v>0.7598993930418549</v>
      </c>
      <c r="BN14" s="7" t="n">
        <v>0.6054645316270807</v>
      </c>
      <c r="BO14" s="7" t="n">
        <v>0.636491388706232</v>
      </c>
      <c r="BP14" s="7" t="n">
        <v>0.8537685056657549</v>
      </c>
      <c r="BQ14" s="7" t="n">
        <v>0.623145218978966</v>
      </c>
      <c r="BR14" s="7" t="n">
        <v>0.5647822987374538</v>
      </c>
      <c r="BS14" s="7" t="n">
        <v>0.7526294814042658</v>
      </c>
      <c r="BT14" s="7" t="n">
        <v>0.8123144753648787</v>
      </c>
      <c r="BU14" s="7" t="n">
        <v>0.7109538698413668</v>
      </c>
      <c r="BV14" s="7" t="n">
        <v>0.6097593265428626</v>
      </c>
      <c r="BW14" s="7" t="n">
        <v>0.752395015167033</v>
      </c>
      <c r="BX14" s="7" t="n">
        <v>0.8314515687561094</v>
      </c>
      <c r="BY14" s="7" t="n">
        <v>0.6738248453908511</v>
      </c>
      <c r="BZ14" s="7" t="n">
        <v>0.1696776770408034</v>
      </c>
      <c r="CA14" s="7" t="n">
        <v>0.6946177293046203</v>
      </c>
      <c r="CB14" s="7" t="n">
        <v>0.7393548955351821</v>
      </c>
      <c r="CC14" s="7" t="n">
        <v>0.6312639146135687</v>
      </c>
      <c r="CD14" s="7" t="n">
        <v>0.7227537198558235</v>
      </c>
      <c r="CE14" s="7" t="n">
        <v>0.3223183844876287</v>
      </c>
      <c r="CF14" s="7" t="n">
        <v>0.8441305312272617</v>
      </c>
      <c r="CG14" s="7" t="n">
        <v>0.86548264422373</v>
      </c>
      <c r="CH14" s="7" t="n">
        <v>0.5856031540023416</v>
      </c>
      <c r="CI14" s="7" t="n">
        <v>0.7760747342987139</v>
      </c>
      <c r="CJ14" s="7" t="n">
        <v>0.7617963286525749</v>
      </c>
      <c r="CK14" s="7" t="n">
        <v>0.7190037270854337</v>
      </c>
      <c r="CL14" s="7" t="n">
        <v>0.7998485792819697</v>
      </c>
      <c r="CM14" s="7" t="n">
        <v>0.5217326947890428</v>
      </c>
      <c r="CN14" s="7" t="n">
        <v>0.6792038325033322</v>
      </c>
      <c r="CO14" s="7" t="n">
        <v>0.789468857739748</v>
      </c>
      <c r="CP14" s="7" t="n">
        <v>0.7098791228309728</v>
      </c>
      <c r="CQ14" s="7" t="n">
        <v>0.6909251131874372</v>
      </c>
      <c r="CR14" s="7" t="n">
        <v>0.1524577393359333</v>
      </c>
      <c r="CS14" s="7" t="n">
        <v>0.8052229096298827</v>
      </c>
      <c r="CT14" s="7" t="n">
        <v>0.8433292263039296</v>
      </c>
      <c r="CU14" s="7" t="n">
        <v>0.6660860284410081</v>
      </c>
      <c r="CV14" s="7" t="n">
        <v>0.674152244456894</v>
      </c>
      <c r="CW14" s="7" t="n">
        <v>0.6880650578547944</v>
      </c>
      <c r="CX14" s="7" t="n">
        <v>0.80798712645022</v>
      </c>
      <c r="CY14" s="7" t="n">
        <v>0.8197892286901056</v>
      </c>
      <c r="CZ14" s="7" t="n">
        <v>0.8076053005115633</v>
      </c>
      <c r="DA14" s="7" t="n">
        <v>0.8403931476100196</v>
      </c>
      <c r="DB14" s="7" t="n">
        <v>0.8545959778052183</v>
      </c>
      <c r="DC14" s="7" t="n">
        <v>0.905168456967581</v>
      </c>
      <c r="DD14" s="7" t="n">
        <v>0.6990208467696565</v>
      </c>
      <c r="DE14" s="7" t="n">
        <v>0.8453481977621732</v>
      </c>
      <c r="DF14" s="7" t="n">
        <v>0.8541828008750243</v>
      </c>
      <c r="DG14" s="7" t="n">
        <v>0.8199180531303149</v>
      </c>
      <c r="DH14" s="7" t="n">
        <v>0.8383529192912919</v>
      </c>
      <c r="DI14" s="7" t="n">
        <v>0.4706771781482381</v>
      </c>
      <c r="DJ14" s="7" t="n">
        <v>0.7402777268751958</v>
      </c>
      <c r="DK14" s="7" t="n">
        <v>0.7495791979133219</v>
      </c>
      <c r="DL14" s="7" t="n">
        <v>0.8452031712008787</v>
      </c>
      <c r="DM14" s="7" t="n">
        <v>0.7923022571361371</v>
      </c>
      <c r="DN14" s="7" t="n">
        <v>0.8068896191930295</v>
      </c>
      <c r="DO14" s="7" t="n">
        <v>0.7844547715450743</v>
      </c>
      <c r="DP14" s="7" t="n">
        <v>0.6098883549841464</v>
      </c>
      <c r="DQ14" s="7" t="n">
        <v>0.2178042287235231</v>
      </c>
      <c r="DR14" s="7" t="n">
        <v>0.5524353584726699</v>
      </c>
      <c r="DS14" s="7" t="n">
        <v>0.7785597004703565</v>
      </c>
      <c r="DT14" s="7" t="n">
        <v>0.7529891220488747</v>
      </c>
      <c r="DU14" s="7" t="n">
        <v>0.07392867391464919</v>
      </c>
      <c r="DV14" s="7" t="n">
        <v>0.7944509839749698</v>
      </c>
      <c r="DW14" s="7" t="n">
        <v>0.7986401152530045</v>
      </c>
      <c r="DX14" s="7" t="n">
        <v>0.2620563305036291</v>
      </c>
      <c r="DY14" s="7" t="n">
        <v>0.7769363620240073</v>
      </c>
      <c r="DZ14" s="7" t="n">
        <v>0.6553150865871535</v>
      </c>
      <c r="EA14" s="7" t="n">
        <v>0.1992750194674347</v>
      </c>
      <c r="EB14" s="7" t="n">
        <v>0.8281533357774334</v>
      </c>
      <c r="EC14" s="7" t="n">
        <v>0.244769880420674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0.7193655909730765</v>
      </c>
      <c r="D15" s="7" t="n">
        <v>0.6694911858140898</v>
      </c>
      <c r="E15" s="7" t="n">
        <v>0.07366998794569439</v>
      </c>
      <c r="F15" s="7" t="n">
        <v>0.5182012434104544</v>
      </c>
      <c r="G15" s="7" t="n">
        <v>0.3791998009155234</v>
      </c>
      <c r="H15" s="7" t="n">
        <v>0.3416372893196448</v>
      </c>
      <c r="I15" s="7" t="n">
        <v>0.5933228926234068</v>
      </c>
      <c r="J15" s="7" t="n">
        <v>0.6883894354935844</v>
      </c>
      <c r="K15" s="7" t="n">
        <v>0.9159804349398925</v>
      </c>
      <c r="L15" s="7" t="n">
        <v>0.5717345549721577</v>
      </c>
      <c r="M15" s="7" t="n">
        <v>0.9336190479777594</v>
      </c>
      <c r="N15" s="7" t="n">
        <v>0.9005602132053541</v>
      </c>
      <c r="O15" s="7" t="n">
        <v>0.8355435095451866</v>
      </c>
      <c r="P15" s="7" t="n">
        <v>1</v>
      </c>
      <c r="Q15" s="7" t="n">
        <v>0.9296179872210865</v>
      </c>
      <c r="R15" s="7" t="n">
        <v>0.4994447974264364</v>
      </c>
      <c r="S15" s="7" t="n">
        <v>0.3818121879588584</v>
      </c>
      <c r="T15" s="7" t="n">
        <v>0.3789911942016819</v>
      </c>
      <c r="U15" s="7" t="n">
        <v>0.1948293955496564</v>
      </c>
      <c r="V15" s="7" t="n">
        <v>0.8547265186317328</v>
      </c>
      <c r="W15" s="7" t="n">
        <v>0.6074351019117061</v>
      </c>
      <c r="X15" s="7" t="n">
        <v>0.6736120835420001</v>
      </c>
      <c r="Y15" s="7" t="n">
        <v>0.8297538099598561</v>
      </c>
      <c r="Z15" s="7" t="n">
        <v>0.7528512094347437</v>
      </c>
      <c r="AA15" s="7" t="n">
        <v>0.5425068503488112</v>
      </c>
      <c r="AB15" s="7" t="n">
        <v>0.1766691907575231</v>
      </c>
      <c r="AC15" s="7" t="n">
        <v>0.002502422850179877</v>
      </c>
      <c r="AD15" s="7" t="n">
        <v>0.3720030439984858</v>
      </c>
      <c r="AE15" s="7" t="n">
        <v>0.5665840060831642</v>
      </c>
      <c r="AF15" s="7" t="n">
        <v>0.5692941395142415</v>
      </c>
      <c r="AG15" s="7" t="n">
        <v>0.392315463170089</v>
      </c>
      <c r="AH15" s="7" t="n">
        <v>0.485742600394095</v>
      </c>
      <c r="AI15" s="7" t="n">
        <v>0.5748587546532754</v>
      </c>
      <c r="AJ15" s="7" t="n">
        <v>0.9096432929290909</v>
      </c>
      <c r="AK15" s="7" t="n">
        <v>0.8110509331321502</v>
      </c>
      <c r="AL15" s="7" t="n">
        <v>0.770157641719296</v>
      </c>
      <c r="AM15" s="7" t="n">
        <v>0.8374533206707012</v>
      </c>
      <c r="AN15" s="7" t="n">
        <v>0.8342002523221212</v>
      </c>
      <c r="AO15" s="7" t="n">
        <v>0.766262102904072</v>
      </c>
      <c r="AP15" s="7" t="n">
        <v>0.7821903865930383</v>
      </c>
      <c r="AQ15" s="7" t="n">
        <v>0.8356040938161214</v>
      </c>
      <c r="AR15" s="7" t="n">
        <v>0.5275901062744047</v>
      </c>
      <c r="AS15" s="7" t="n">
        <v>0.7410380532865939</v>
      </c>
      <c r="AT15" s="7" t="n">
        <v>0.7124478777937628</v>
      </c>
      <c r="AU15" s="7" t="n">
        <v>0.6127509170204689</v>
      </c>
      <c r="AV15" s="7" t="n">
        <v>0.7454330427346764</v>
      </c>
      <c r="AW15" s="7" t="n">
        <v>0.6181872760202994</v>
      </c>
      <c r="AX15" s="7" t="n">
        <v>0.7188546909798224</v>
      </c>
      <c r="AY15" s="7" t="n">
        <v>0.5692941885339433</v>
      </c>
      <c r="AZ15" s="7" t="n">
        <v>0.7003801561996221</v>
      </c>
      <c r="BA15" s="7" t="n">
        <v>0.7773563269172612</v>
      </c>
      <c r="BB15" s="7" t="n">
        <v>0.6000093301944776</v>
      </c>
      <c r="BC15" s="7" t="n">
        <v>0.73720089021621</v>
      </c>
      <c r="BD15" s="7" t="n">
        <v>0.7377224869628615</v>
      </c>
      <c r="BE15" s="7" t="n">
        <v>0.7574347941908758</v>
      </c>
      <c r="BF15" s="7" t="n">
        <v>0.02214409953660044</v>
      </c>
      <c r="BG15" s="7" t="n">
        <v>0.3801358648383528</v>
      </c>
      <c r="BH15" s="7" t="n">
        <v>0.522932781439179</v>
      </c>
      <c r="BI15" s="7" t="n">
        <v>0.4863958032217226</v>
      </c>
      <c r="BJ15" s="7" t="n">
        <v>0.175403106996821</v>
      </c>
      <c r="BK15" s="7" t="n">
        <v>0.5635470219422596</v>
      </c>
      <c r="BL15" s="7" t="n">
        <v>0.749154583315598</v>
      </c>
      <c r="BM15" s="7" t="n">
        <v>0.6820884085353712</v>
      </c>
      <c r="BN15" s="7" t="n">
        <v>0.4606705474762153</v>
      </c>
      <c r="BO15" s="7" t="n">
        <v>0.4328479317104009</v>
      </c>
      <c r="BP15" s="7" t="n">
        <v>0.6899266773346364</v>
      </c>
      <c r="BQ15" s="7" t="n">
        <v>0.5301463033327859</v>
      </c>
      <c r="BR15" s="7" t="n">
        <v>0.4202692078060106</v>
      </c>
      <c r="BS15" s="7" t="n">
        <v>0.7328400520965559</v>
      </c>
      <c r="BT15" s="7" t="n">
        <v>0.9253531586598726</v>
      </c>
      <c r="BU15" s="7" t="n">
        <v>0.660749396001948</v>
      </c>
      <c r="BV15" s="7" t="n">
        <v>0.3778041958086794</v>
      </c>
      <c r="BW15" s="7" t="n">
        <v>0.8421838608248597</v>
      </c>
      <c r="BX15" s="7" t="n">
        <v>0.8507123346345353</v>
      </c>
      <c r="BY15" s="7" t="n">
        <v>0.5626612755605492</v>
      </c>
      <c r="BZ15" s="7" t="n">
        <v>0.1114765034822398</v>
      </c>
      <c r="CA15" s="7" t="n">
        <v>0.5847472711217854</v>
      </c>
      <c r="CB15" s="7" t="n">
        <v>0.7363643897473487</v>
      </c>
      <c r="CC15" s="7" t="n">
        <v>0.5974605119305307</v>
      </c>
      <c r="CD15" s="7" t="n">
        <v>0.7321976820282986</v>
      </c>
      <c r="CE15" s="7" t="n">
        <v>0.1842115029557118</v>
      </c>
      <c r="CF15" s="7" t="n">
        <v>0.7460635670055026</v>
      </c>
      <c r="CG15" s="7" t="n">
        <v>0.756974253133992</v>
      </c>
      <c r="CH15" s="7" t="n">
        <v>0.4620583733959595</v>
      </c>
      <c r="CI15" s="7" t="n">
        <v>0.688756099700656</v>
      </c>
      <c r="CJ15" s="7" t="n">
        <v>0.8304712448050888</v>
      </c>
      <c r="CK15" s="7" t="n">
        <v>0.8109297869352244</v>
      </c>
      <c r="CL15" s="7" t="n">
        <v>0.8670907374528743</v>
      </c>
      <c r="CM15" s="7" t="n">
        <v>0.3850921283197599</v>
      </c>
      <c r="CN15" s="7" t="n">
        <v>0.5436147684718804</v>
      </c>
      <c r="CO15" s="7" t="n">
        <v>0.607648505884424</v>
      </c>
      <c r="CP15" s="7" t="n">
        <v>0.6149870731447663</v>
      </c>
      <c r="CQ15" s="7" t="n">
        <v>0.7468042961557795</v>
      </c>
      <c r="CR15" s="7" t="n">
        <v>0.04269690945370216</v>
      </c>
      <c r="CS15" s="7" t="n">
        <v>0.8573547730078417</v>
      </c>
      <c r="CT15" s="7" t="n">
        <v>0.7271663641697106</v>
      </c>
      <c r="CU15" s="7" t="n">
        <v>0.6851755392426458</v>
      </c>
      <c r="CV15" s="7" t="n">
        <v>0.5382650298694769</v>
      </c>
      <c r="CW15" s="7" t="n">
        <v>0.7781698278076024</v>
      </c>
      <c r="CX15" s="7" t="n">
        <v>0.9104586158384317</v>
      </c>
      <c r="CY15" s="7" t="n">
        <v>0.7388053961675685</v>
      </c>
      <c r="CZ15" s="7" t="n">
        <v>0.8617774662171245</v>
      </c>
      <c r="DA15" s="7" t="n">
        <v>0.87504222508675</v>
      </c>
      <c r="DB15" s="7" t="n">
        <v>0.7234877529266335</v>
      </c>
      <c r="DC15" s="7" t="n">
        <v>0.8438933482002702</v>
      </c>
      <c r="DD15" s="7" t="n">
        <v>0.569432722776008</v>
      </c>
      <c r="DE15" s="7" t="n">
        <v>0.8696832165535674</v>
      </c>
      <c r="DF15" s="7" t="n">
        <v>0.8365455772013581</v>
      </c>
      <c r="DG15" s="7" t="n">
        <v>0.7720318349270189</v>
      </c>
      <c r="DH15" s="7" t="n">
        <v>0.8461631633819487</v>
      </c>
      <c r="DI15" s="7" t="n">
        <v>0.3312320784661458</v>
      </c>
      <c r="DJ15" s="7" t="n">
        <v>0.9246302442480662</v>
      </c>
      <c r="DK15" s="7" t="n">
        <v>0.8941033199562138</v>
      </c>
      <c r="DL15" s="7" t="n">
        <v>0.8342478617300219</v>
      </c>
      <c r="DM15" s="7" t="n">
        <v>0.8892133756824839</v>
      </c>
      <c r="DN15" s="7" t="n">
        <v>0.6959920369797638</v>
      </c>
      <c r="DO15" s="7" t="n">
        <v>0.9159693698865063</v>
      </c>
      <c r="DP15" s="7" t="n">
        <v>0.4619032905485865</v>
      </c>
      <c r="DQ15" s="7" t="n">
        <v>0.1597418231644685</v>
      </c>
      <c r="DR15" s="7" t="n">
        <v>0.3725422785505834</v>
      </c>
      <c r="DS15" s="7" t="n">
        <v>0.9197979742666181</v>
      </c>
      <c r="DT15" s="7" t="n">
        <v>0.7181315351764237</v>
      </c>
      <c r="DU15" s="7" t="n">
        <v>0.01879864749400402</v>
      </c>
      <c r="DV15" s="7" t="n">
        <v>0.6671791761826312</v>
      </c>
      <c r="DW15" s="7" t="n">
        <v>0.9345193514206719</v>
      </c>
      <c r="DX15" s="7" t="n">
        <v>0.1725887211396175</v>
      </c>
      <c r="DY15" s="7" t="n">
        <v>0.6967654707121015</v>
      </c>
      <c r="DZ15" s="7" t="n">
        <v>0.5046461661807035</v>
      </c>
      <c r="EA15" s="7" t="n">
        <v>0.08465216466041828</v>
      </c>
      <c r="EB15" s="7" t="n">
        <v>0.8048798990054921</v>
      </c>
      <c r="EC15" s="7" t="n">
        <v>0.1406079240182896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0.7991224079621335</v>
      </c>
      <c r="D16" s="7" t="n">
        <v>0.7467646475246861</v>
      </c>
      <c r="E16" s="7" t="n">
        <v>0.1184180542337419</v>
      </c>
      <c r="F16" s="7" t="n">
        <v>0.5848131495256481</v>
      </c>
      <c r="G16" s="7" t="n">
        <v>0.4541788703823756</v>
      </c>
      <c r="H16" s="7" t="n">
        <v>0.4281380763197519</v>
      </c>
      <c r="I16" s="7" t="n">
        <v>0.6932000089183584</v>
      </c>
      <c r="J16" s="7" t="n">
        <v>0.7709191519419453</v>
      </c>
      <c r="K16" s="7" t="n">
        <v>0.8970193526857992</v>
      </c>
      <c r="L16" s="7" t="n">
        <v>0.6929674534724586</v>
      </c>
      <c r="M16" s="7" t="n">
        <v>0.8798620291233306</v>
      </c>
      <c r="N16" s="7" t="n">
        <v>0.8945331979122815</v>
      </c>
      <c r="O16" s="7" t="n">
        <v>0.9276164546408373</v>
      </c>
      <c r="P16" s="7" t="n">
        <v>0.9296179872210865</v>
      </c>
      <c r="Q16" s="7" t="n">
        <v>1</v>
      </c>
      <c r="R16" s="7" t="n">
        <v>0.6228723811836614</v>
      </c>
      <c r="S16" s="7" t="n">
        <v>0.4628148742656522</v>
      </c>
      <c r="T16" s="7" t="n">
        <v>0.5472846455070025</v>
      </c>
      <c r="U16" s="7" t="n">
        <v>0.2527828169201014</v>
      </c>
      <c r="V16" s="7" t="n">
        <v>0.9387948294775526</v>
      </c>
      <c r="W16" s="7" t="n">
        <v>0.6888531205160429</v>
      </c>
      <c r="X16" s="7" t="n">
        <v>0.7523774258425141</v>
      </c>
      <c r="Y16" s="7" t="n">
        <v>0.925791382625591</v>
      </c>
      <c r="Z16" s="7" t="n">
        <v>0.8418824603416546</v>
      </c>
      <c r="AA16" s="7" t="n">
        <v>0.6418792826689126</v>
      </c>
      <c r="AB16" s="7" t="n">
        <v>0.23545586057289</v>
      </c>
      <c r="AC16" s="7" t="n">
        <v>0.06400832006425673</v>
      </c>
      <c r="AD16" s="7" t="n">
        <v>0.4715316273331774</v>
      </c>
      <c r="AE16" s="7" t="n">
        <v>0.6823613520729309</v>
      </c>
      <c r="AF16" s="7" t="n">
        <v>0.6435776079393988</v>
      </c>
      <c r="AG16" s="7" t="n">
        <v>0.5213233502014888</v>
      </c>
      <c r="AH16" s="7" t="n">
        <v>0.5802086302221653</v>
      </c>
      <c r="AI16" s="7" t="n">
        <v>0.6902730385336008</v>
      </c>
      <c r="AJ16" s="7" t="n">
        <v>0.9379643789434506</v>
      </c>
      <c r="AK16" s="7" t="n">
        <v>0.9000541686480075</v>
      </c>
      <c r="AL16" s="7" t="n">
        <v>0.8744719755089939</v>
      </c>
      <c r="AM16" s="7" t="n">
        <v>0.9291805158838193</v>
      </c>
      <c r="AN16" s="7" t="n">
        <v>0.9274012220871267</v>
      </c>
      <c r="AO16" s="7" t="n">
        <v>0.8597823000086396</v>
      </c>
      <c r="AP16" s="7" t="n">
        <v>0.8168673534186911</v>
      </c>
      <c r="AQ16" s="7" t="n">
        <v>0.911241409949733</v>
      </c>
      <c r="AR16" s="7" t="n">
        <v>0.6106600189074536</v>
      </c>
      <c r="AS16" s="7" t="n">
        <v>0.8250044715703919</v>
      </c>
      <c r="AT16" s="7" t="n">
        <v>0.8111999789914991</v>
      </c>
      <c r="AU16" s="7" t="n">
        <v>0.7219747263074239</v>
      </c>
      <c r="AV16" s="7" t="n">
        <v>0.8426213703004805</v>
      </c>
      <c r="AW16" s="7" t="n">
        <v>0.723032162313041</v>
      </c>
      <c r="AX16" s="7" t="n">
        <v>0.8060872565521766</v>
      </c>
      <c r="AY16" s="7" t="n">
        <v>0.6435776682589005</v>
      </c>
      <c r="AZ16" s="7" t="n">
        <v>0.7976614161279967</v>
      </c>
      <c r="BA16" s="7" t="n">
        <v>0.8683799239945856</v>
      </c>
      <c r="BB16" s="7" t="n">
        <v>0.7009026333239071</v>
      </c>
      <c r="BC16" s="7" t="n">
        <v>0.8222619383542529</v>
      </c>
      <c r="BD16" s="7" t="n">
        <v>0.831703210160047</v>
      </c>
      <c r="BE16" s="7" t="n">
        <v>0.8445146673089627</v>
      </c>
      <c r="BF16" s="7" t="n">
        <v>0.05407198258203813</v>
      </c>
      <c r="BG16" s="7" t="n">
        <v>0.4622119376801587</v>
      </c>
      <c r="BH16" s="7" t="n">
        <v>0.6635412153745284</v>
      </c>
      <c r="BI16" s="7" t="n">
        <v>0.5869617122444555</v>
      </c>
      <c r="BJ16" s="7" t="n">
        <v>0.2872376418625893</v>
      </c>
      <c r="BK16" s="7" t="n">
        <v>0.6314962601784891</v>
      </c>
      <c r="BL16" s="7" t="n">
        <v>0.8528498157705657</v>
      </c>
      <c r="BM16" s="7" t="n">
        <v>0.8332779020980916</v>
      </c>
      <c r="BN16" s="7" t="n">
        <v>0.53828543127897</v>
      </c>
      <c r="BO16" s="7" t="n">
        <v>0.5348326699235588</v>
      </c>
      <c r="BP16" s="7" t="n">
        <v>0.7933042814961626</v>
      </c>
      <c r="BQ16" s="7" t="n">
        <v>0.5793048161699594</v>
      </c>
      <c r="BR16" s="7" t="n">
        <v>0.5135434013310244</v>
      </c>
      <c r="BS16" s="7" t="n">
        <v>0.8432866034368899</v>
      </c>
      <c r="BT16" s="7" t="n">
        <v>0.9166137874034989</v>
      </c>
      <c r="BU16" s="7" t="n">
        <v>0.7218812829771787</v>
      </c>
      <c r="BV16" s="7" t="n">
        <v>0.5079546395408272</v>
      </c>
      <c r="BW16" s="7" t="n">
        <v>0.8729201557464557</v>
      </c>
      <c r="BX16" s="7" t="n">
        <v>0.9170396288829687</v>
      </c>
      <c r="BY16" s="7" t="n">
        <v>0.6759194373531756</v>
      </c>
      <c r="BZ16" s="7" t="n">
        <v>0.1398635121141382</v>
      </c>
      <c r="CA16" s="7" t="n">
        <v>0.6975014430578046</v>
      </c>
      <c r="CB16" s="7" t="n">
        <v>0.8349233520757735</v>
      </c>
      <c r="CC16" s="7" t="n">
        <v>0.7089641191452494</v>
      </c>
      <c r="CD16" s="7" t="n">
        <v>0.8218442020249599</v>
      </c>
      <c r="CE16" s="7" t="n">
        <v>0.2447680588535417</v>
      </c>
      <c r="CF16" s="7" t="n">
        <v>0.8609908330415892</v>
      </c>
      <c r="CG16" s="7" t="n">
        <v>0.8444008875248092</v>
      </c>
      <c r="CH16" s="7" t="n">
        <v>0.5344334997787947</v>
      </c>
      <c r="CI16" s="7" t="n">
        <v>0.7718713044768352</v>
      </c>
      <c r="CJ16" s="7" t="n">
        <v>0.8748493441692403</v>
      </c>
      <c r="CK16" s="7" t="n">
        <v>0.8074806038210903</v>
      </c>
      <c r="CL16" s="7" t="n">
        <v>0.8935372896798411</v>
      </c>
      <c r="CM16" s="7" t="n">
        <v>0.4455740796446696</v>
      </c>
      <c r="CN16" s="7" t="n">
        <v>0.6570155965532092</v>
      </c>
      <c r="CO16" s="7" t="n">
        <v>0.7088548054067949</v>
      </c>
      <c r="CP16" s="7" t="n">
        <v>0.6980920457746196</v>
      </c>
      <c r="CQ16" s="7" t="n">
        <v>0.7548843588554248</v>
      </c>
      <c r="CR16" s="7" t="n">
        <v>0.2140314150866664</v>
      </c>
      <c r="CS16" s="7" t="n">
        <v>0.8865480906323309</v>
      </c>
      <c r="CT16" s="7" t="n">
        <v>0.8236366268690597</v>
      </c>
      <c r="CU16" s="7" t="n">
        <v>0.7731164528874503</v>
      </c>
      <c r="CV16" s="7" t="n">
        <v>0.6535688991938899</v>
      </c>
      <c r="CW16" s="7" t="n">
        <v>0.8221286764919649</v>
      </c>
      <c r="CX16" s="7" t="n">
        <v>0.9067407602661266</v>
      </c>
      <c r="CY16" s="7" t="n">
        <v>0.8351681927342119</v>
      </c>
      <c r="CZ16" s="7" t="n">
        <v>0.9037396974393515</v>
      </c>
      <c r="DA16" s="7" t="n">
        <v>0.9054481390314463</v>
      </c>
      <c r="DB16" s="7" t="n">
        <v>0.8111619358189375</v>
      </c>
      <c r="DC16" s="7" t="n">
        <v>0.8967983544394106</v>
      </c>
      <c r="DD16" s="7" t="n">
        <v>0.6391460534059501</v>
      </c>
      <c r="DE16" s="7" t="n">
        <v>0.8874669557881291</v>
      </c>
      <c r="DF16" s="7" t="n">
        <v>0.895519615652656</v>
      </c>
      <c r="DG16" s="7" t="n">
        <v>0.8353548460416607</v>
      </c>
      <c r="DH16" s="7" t="n">
        <v>0.9084245011738126</v>
      </c>
      <c r="DI16" s="7" t="n">
        <v>0.4149997069312654</v>
      </c>
      <c r="DJ16" s="7" t="n">
        <v>0.8785482877055734</v>
      </c>
      <c r="DK16" s="7" t="n">
        <v>0.864049586876567</v>
      </c>
      <c r="DL16" s="7" t="n">
        <v>0.915928480555788</v>
      </c>
      <c r="DM16" s="7" t="n">
        <v>0.8921403719165828</v>
      </c>
      <c r="DN16" s="7" t="n">
        <v>0.7767281649436636</v>
      </c>
      <c r="DO16" s="7" t="n">
        <v>0.8934332326251525</v>
      </c>
      <c r="DP16" s="7" t="n">
        <v>0.5478931246524735</v>
      </c>
      <c r="DQ16" s="7" t="n">
        <v>0.2034175804410273</v>
      </c>
      <c r="DR16" s="7" t="n">
        <v>0.5274614293898992</v>
      </c>
      <c r="DS16" s="7" t="n">
        <v>0.8908137355742849</v>
      </c>
      <c r="DT16" s="7" t="n">
        <v>0.787711555358198</v>
      </c>
      <c r="DU16" s="7" t="n">
        <v>0.04889612799952037</v>
      </c>
      <c r="DV16" s="7" t="n">
        <v>0.7675644395770237</v>
      </c>
      <c r="DW16" s="7" t="n">
        <v>0.9092537754604929</v>
      </c>
      <c r="DX16" s="7" t="n">
        <v>0.2058602114990912</v>
      </c>
      <c r="DY16" s="7" t="n">
        <v>0.8452971294480666</v>
      </c>
      <c r="DZ16" s="7" t="n">
        <v>0.6489223633039678</v>
      </c>
      <c r="EA16" s="7" t="n">
        <v>0.1396905048995348</v>
      </c>
      <c r="EB16" s="7" t="n">
        <v>0.8905917057623712</v>
      </c>
      <c r="EC16" s="7" t="n">
        <v>0.1820782718547325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0.7986682340486099</v>
      </c>
      <c r="D17" s="7" t="n">
        <v>0.7854463377725969</v>
      </c>
      <c r="E17" s="7" t="n">
        <v>0.4990432865807233</v>
      </c>
      <c r="F17" s="7" t="n">
        <v>0.7420011980944221</v>
      </c>
      <c r="G17" s="7" t="n">
        <v>0.6876804433813368</v>
      </c>
      <c r="H17" s="7" t="n">
        <v>0.7012931477723405</v>
      </c>
      <c r="I17" s="7" t="n">
        <v>0.8147100609184889</v>
      </c>
      <c r="J17" s="7" t="n">
        <v>0.819028988852592</v>
      </c>
      <c r="K17" s="7" t="n">
        <v>0.4496095291229513</v>
      </c>
      <c r="L17" s="7" t="n">
        <v>0.7200404364034402</v>
      </c>
      <c r="M17" s="7" t="n">
        <v>0.4148015863202656</v>
      </c>
      <c r="N17" s="7" t="n">
        <v>0.4868603989657754</v>
      </c>
      <c r="O17" s="7" t="n">
        <v>0.7054706281652173</v>
      </c>
      <c r="P17" s="7" t="n">
        <v>0.4994447974264364</v>
      </c>
      <c r="Q17" s="7" t="n">
        <v>0.6228723811836614</v>
      </c>
      <c r="R17" s="7" t="n">
        <v>1</v>
      </c>
      <c r="S17" s="7" t="n">
        <v>0.707794669915617</v>
      </c>
      <c r="T17" s="7" t="n">
        <v>0.6708205888877137</v>
      </c>
      <c r="U17" s="7" t="n">
        <v>0.6150176449758954</v>
      </c>
      <c r="V17" s="7" t="n">
        <v>0.6830388002230686</v>
      </c>
      <c r="W17" s="7" t="n">
        <v>0.7400084074225641</v>
      </c>
      <c r="X17" s="7" t="n">
        <v>0.7978757877551425</v>
      </c>
      <c r="Y17" s="7" t="n">
        <v>0.7645166657165576</v>
      </c>
      <c r="Z17" s="7" t="n">
        <v>0.8214607550001861</v>
      </c>
      <c r="AA17" s="7" t="n">
        <v>0.6990087818364871</v>
      </c>
      <c r="AB17" s="7" t="n">
        <v>0.6298391116265921</v>
      </c>
      <c r="AC17" s="7" t="n">
        <v>0.3689476702144877</v>
      </c>
      <c r="AD17" s="7" t="n">
        <v>0.7412644537197934</v>
      </c>
      <c r="AE17" s="7" t="n">
        <v>0.7420265278971747</v>
      </c>
      <c r="AF17" s="7" t="n">
        <v>0.6566440240102047</v>
      </c>
      <c r="AG17" s="7" t="n">
        <v>0.7569003693451727</v>
      </c>
      <c r="AH17" s="7" t="n">
        <v>0.7355081811058328</v>
      </c>
      <c r="AI17" s="7" t="n">
        <v>0.7513792180418213</v>
      </c>
      <c r="AJ17" s="7" t="n">
        <v>0.5652309017870117</v>
      </c>
      <c r="AK17" s="7" t="n">
        <v>0.7788433161762823</v>
      </c>
      <c r="AL17" s="7" t="n">
        <v>0.7348354344911796</v>
      </c>
      <c r="AM17" s="7" t="n">
        <v>0.5975650088624997</v>
      </c>
      <c r="AN17" s="7" t="n">
        <v>0.6634522012645442</v>
      </c>
      <c r="AO17" s="7" t="n">
        <v>0.7365172916962165</v>
      </c>
      <c r="AP17" s="7" t="n">
        <v>0.6496914466808327</v>
      </c>
      <c r="AQ17" s="7" t="n">
        <v>0.6187835777043676</v>
      </c>
      <c r="AR17" s="7" t="n">
        <v>0.8046230866406736</v>
      </c>
      <c r="AS17" s="7" t="n">
        <v>0.7980412913454537</v>
      </c>
      <c r="AT17" s="7" t="n">
        <v>0.7569383629235032</v>
      </c>
      <c r="AU17" s="7" t="n">
        <v>0.6822277852491005</v>
      </c>
      <c r="AV17" s="7" t="n">
        <v>0.7310626302946657</v>
      </c>
      <c r="AW17" s="7" t="n">
        <v>0.7687220527883846</v>
      </c>
      <c r="AX17" s="7" t="n">
        <v>0.7808854965814829</v>
      </c>
      <c r="AY17" s="7" t="n">
        <v>0.6566440008212554</v>
      </c>
      <c r="AZ17" s="7" t="n">
        <v>0.7759899358867198</v>
      </c>
      <c r="BA17" s="7" t="n">
        <v>0.6648842018291361</v>
      </c>
      <c r="BB17" s="7" t="n">
        <v>0.4547832733275299</v>
      </c>
      <c r="BC17" s="7" t="n">
        <v>0.6822837025756948</v>
      </c>
      <c r="BD17" s="7" t="n">
        <v>0.7528175405034477</v>
      </c>
      <c r="BE17" s="7" t="n">
        <v>0.7176642866798703</v>
      </c>
      <c r="BF17" s="7" t="n">
        <v>0.4011952115182059</v>
      </c>
      <c r="BG17" s="7" t="n">
        <v>0.6753370356784414</v>
      </c>
      <c r="BH17" s="7" t="n">
        <v>0.6497997115315384</v>
      </c>
      <c r="BI17" s="7" t="n">
        <v>0.7595421097010906</v>
      </c>
      <c r="BJ17" s="7" t="n">
        <v>0.5433102773162097</v>
      </c>
      <c r="BK17" s="7" t="n">
        <v>0.777107996372591</v>
      </c>
      <c r="BL17" s="7" t="n">
        <v>0.6255126838443772</v>
      </c>
      <c r="BM17" s="7" t="n">
        <v>0.5371447381246923</v>
      </c>
      <c r="BN17" s="7" t="n">
        <v>0.6713644104835581</v>
      </c>
      <c r="BO17" s="7" t="n">
        <v>0.7791656619968034</v>
      </c>
      <c r="BP17" s="7" t="n">
        <v>0.7444862287230916</v>
      </c>
      <c r="BQ17" s="7" t="n">
        <v>0.5800368760586644</v>
      </c>
      <c r="BR17" s="7" t="n">
        <v>0.7011450371726787</v>
      </c>
      <c r="BS17" s="7" t="n">
        <v>0.5255418020142641</v>
      </c>
      <c r="BT17" s="7" t="n">
        <v>0.5491091201777475</v>
      </c>
      <c r="BU17" s="7" t="n">
        <v>0.6230323196274264</v>
      </c>
      <c r="BV17" s="7" t="n">
        <v>0.6849327211228071</v>
      </c>
      <c r="BW17" s="7" t="n">
        <v>0.4935178539965787</v>
      </c>
      <c r="BX17" s="7" t="n">
        <v>0.5408925665098701</v>
      </c>
      <c r="BY17" s="7" t="n">
        <v>0.6678405093010733</v>
      </c>
      <c r="BZ17" s="7" t="n">
        <v>0.5011394790848556</v>
      </c>
      <c r="CA17" s="7" t="n">
        <v>0.6702814177029331</v>
      </c>
      <c r="CB17" s="7" t="n">
        <v>0.4968105083715174</v>
      </c>
      <c r="CC17" s="7" t="n">
        <v>0.4524172632831213</v>
      </c>
      <c r="CD17" s="7" t="n">
        <v>0.4679669520068542</v>
      </c>
      <c r="CE17" s="7" t="n">
        <v>0.6455449900200059</v>
      </c>
      <c r="CF17" s="7" t="n">
        <v>0.5977428985310119</v>
      </c>
      <c r="CG17" s="7" t="n">
        <v>0.7144784744914814</v>
      </c>
      <c r="CH17" s="7" t="n">
        <v>0.8002612626591233</v>
      </c>
      <c r="CI17" s="7" t="n">
        <v>0.6626949738920777</v>
      </c>
      <c r="CJ17" s="7" t="n">
        <v>0.5051671557981519</v>
      </c>
      <c r="CK17" s="7" t="n">
        <v>0.4926480975711273</v>
      </c>
      <c r="CL17" s="7" t="n">
        <v>0.5929114496280099</v>
      </c>
      <c r="CM17" s="7" t="n">
        <v>0.7093853073577142</v>
      </c>
      <c r="CN17" s="7" t="n">
        <v>0.7428562819983822</v>
      </c>
      <c r="CO17" s="7" t="n">
        <v>0.6713387324614583</v>
      </c>
      <c r="CP17" s="7" t="n">
        <v>0.6905687943514074</v>
      </c>
      <c r="CQ17" s="7" t="n">
        <v>0.4780075168351651</v>
      </c>
      <c r="CR17" s="7" t="n">
        <v>0.2800239170996003</v>
      </c>
      <c r="CS17" s="7" t="n">
        <v>0.6022974287258746</v>
      </c>
      <c r="CT17" s="7" t="n">
        <v>0.7583388672053765</v>
      </c>
      <c r="CU17" s="7" t="n">
        <v>0.4945857388553585</v>
      </c>
      <c r="CV17" s="7" t="n">
        <v>0.7228211012076707</v>
      </c>
      <c r="CW17" s="7" t="n">
        <v>0.4666644188137352</v>
      </c>
      <c r="CX17" s="7" t="n">
        <v>0.5565945104971961</v>
      </c>
      <c r="CY17" s="7" t="n">
        <v>0.6510180508828196</v>
      </c>
      <c r="CZ17" s="7" t="n">
        <v>0.5264919115498251</v>
      </c>
      <c r="DA17" s="7" t="n">
        <v>0.6306644967551569</v>
      </c>
      <c r="DB17" s="7" t="n">
        <v>0.7500029158260004</v>
      </c>
      <c r="DC17" s="7" t="n">
        <v>0.6095256938387934</v>
      </c>
      <c r="DD17" s="7" t="n">
        <v>0.5880603659995237</v>
      </c>
      <c r="DE17" s="7" t="n">
        <v>0.5450519878276929</v>
      </c>
      <c r="DF17" s="7" t="n">
        <v>0.4654877557278665</v>
      </c>
      <c r="DG17" s="7" t="n">
        <v>0.5234450502226692</v>
      </c>
      <c r="DH17" s="7" t="n">
        <v>0.6421782365586266</v>
      </c>
      <c r="DI17" s="7" t="n">
        <v>0.6942558220804141</v>
      </c>
      <c r="DJ17" s="7" t="n">
        <v>0.4052498793161128</v>
      </c>
      <c r="DK17" s="7" t="n">
        <v>0.4353279608776278</v>
      </c>
      <c r="DL17" s="7" t="n">
        <v>0.4588285977484246</v>
      </c>
      <c r="DM17" s="7" t="n">
        <v>0.5610329367327627</v>
      </c>
      <c r="DN17" s="7" t="n">
        <v>0.7274735546821364</v>
      </c>
      <c r="DO17" s="7" t="n">
        <v>0.464329312112589</v>
      </c>
      <c r="DP17" s="7" t="n">
        <v>0.7621238812291866</v>
      </c>
      <c r="DQ17" s="7" t="n">
        <v>0.4810736063002333</v>
      </c>
      <c r="DR17" s="7" t="n">
        <v>0.6421462672483038</v>
      </c>
      <c r="DS17" s="7" t="n">
        <v>0.4540810267519525</v>
      </c>
      <c r="DT17" s="7" t="n">
        <v>0.6687902497821864</v>
      </c>
      <c r="DU17" s="7" t="n">
        <v>0.3958606401449969</v>
      </c>
      <c r="DV17" s="7" t="n">
        <v>0.7825487776937132</v>
      </c>
      <c r="DW17" s="7" t="n">
        <v>0.4655449882114951</v>
      </c>
      <c r="DX17" s="7" t="n">
        <v>0.4632625580369668</v>
      </c>
      <c r="DY17" s="7" t="n">
        <v>0.56117985879975</v>
      </c>
      <c r="DZ17" s="7" t="n">
        <v>0.6733823182424032</v>
      </c>
      <c r="EA17" s="7" t="n">
        <v>0.5219882346290535</v>
      </c>
      <c r="EB17" s="7" t="n">
        <v>0.4131628816223757</v>
      </c>
      <c r="EC17" s="7" t="n">
        <v>0.5605696899880411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0.6682994913278711</v>
      </c>
      <c r="D18" s="7" t="n">
        <v>0.6501691089965</v>
      </c>
      <c r="E18" s="7" t="n">
        <v>0.4216019187166194</v>
      </c>
      <c r="F18" s="7" t="n">
        <v>0.6891669307966787</v>
      </c>
      <c r="G18" s="7" t="n">
        <v>0.589347901582937</v>
      </c>
      <c r="H18" s="7" t="n">
        <v>0.9856112697779434</v>
      </c>
      <c r="I18" s="7" t="n">
        <v>0.8222129592360532</v>
      </c>
      <c r="J18" s="7" t="n">
        <v>0.6883180056214975</v>
      </c>
      <c r="K18" s="7" t="n">
        <v>0.3048622869264071</v>
      </c>
      <c r="L18" s="7" t="n">
        <v>0.5412684101958856</v>
      </c>
      <c r="M18" s="7" t="n">
        <v>0.3091155227155152</v>
      </c>
      <c r="N18" s="7" t="n">
        <v>0.3387890108498668</v>
      </c>
      <c r="O18" s="7" t="n">
        <v>0.5687460392388308</v>
      </c>
      <c r="P18" s="7" t="n">
        <v>0.3818121879588584</v>
      </c>
      <c r="Q18" s="7" t="n">
        <v>0.4628148742656522</v>
      </c>
      <c r="R18" s="7" t="n">
        <v>0.707794669915617</v>
      </c>
      <c r="S18" s="7" t="n">
        <v>1</v>
      </c>
      <c r="T18" s="7" t="n">
        <v>0.3405883952749886</v>
      </c>
      <c r="U18" s="7" t="n">
        <v>0.5091372820561092</v>
      </c>
      <c r="V18" s="7" t="n">
        <v>0.5177966849110223</v>
      </c>
      <c r="W18" s="7" t="n">
        <v>0.6049352894758755</v>
      </c>
      <c r="X18" s="7" t="n">
        <v>0.6726947862162768</v>
      </c>
      <c r="Y18" s="7" t="n">
        <v>0.5744923751591662</v>
      </c>
      <c r="Z18" s="7" t="n">
        <v>0.6678544443029746</v>
      </c>
      <c r="AA18" s="7" t="n">
        <v>0.5327871771701579</v>
      </c>
      <c r="AB18" s="7" t="n">
        <v>0.5376254730999971</v>
      </c>
      <c r="AC18" s="7" t="n">
        <v>0.3172047552075987</v>
      </c>
      <c r="AD18" s="7" t="n">
        <v>0.98498479416049</v>
      </c>
      <c r="AE18" s="7" t="n">
        <v>0.559484672730852</v>
      </c>
      <c r="AF18" s="7" t="n">
        <v>0.6761919355836919</v>
      </c>
      <c r="AG18" s="7" t="n">
        <v>0.715504712934748</v>
      </c>
      <c r="AH18" s="7" t="n">
        <v>0.6374948578213767</v>
      </c>
      <c r="AI18" s="7" t="n">
        <v>0.5648448428305275</v>
      </c>
      <c r="AJ18" s="7" t="n">
        <v>0.3572798611852029</v>
      </c>
      <c r="AK18" s="7" t="n">
        <v>0.6053456412751879</v>
      </c>
      <c r="AL18" s="7" t="n">
        <v>0.5811640414966444</v>
      </c>
      <c r="AM18" s="7" t="n">
        <v>0.447010687420032</v>
      </c>
      <c r="AN18" s="7" t="n">
        <v>0.5229938167434522</v>
      </c>
      <c r="AO18" s="7" t="n">
        <v>0.582085465385407</v>
      </c>
      <c r="AP18" s="7" t="n">
        <v>0.4886060869872434</v>
      </c>
      <c r="AQ18" s="7" t="n">
        <v>0.4770091609117238</v>
      </c>
      <c r="AR18" s="7" t="n">
        <v>0.8021300287180166</v>
      </c>
      <c r="AS18" s="7" t="n">
        <v>0.6537038357103612</v>
      </c>
      <c r="AT18" s="7" t="n">
        <v>0.6044966116852362</v>
      </c>
      <c r="AU18" s="7" t="n">
        <v>0.4623416072060221</v>
      </c>
      <c r="AV18" s="7" t="n">
        <v>0.581323787816306</v>
      </c>
      <c r="AW18" s="7" t="n">
        <v>0.6225541462628177</v>
      </c>
      <c r="AX18" s="7" t="n">
        <v>0.6565833674620636</v>
      </c>
      <c r="AY18" s="7" t="n">
        <v>0.6761919766476356</v>
      </c>
      <c r="AZ18" s="7" t="n">
        <v>0.6376432319094945</v>
      </c>
      <c r="BA18" s="7" t="n">
        <v>0.5569574288750779</v>
      </c>
      <c r="BB18" s="7" t="n">
        <v>0.3053861329646295</v>
      </c>
      <c r="BC18" s="7" t="n">
        <v>0.5682944685498608</v>
      </c>
      <c r="BD18" s="7" t="n">
        <v>0.6053043780280531</v>
      </c>
      <c r="BE18" s="7" t="n">
        <v>0.5228701620577988</v>
      </c>
      <c r="BF18" s="7" t="n">
        <v>0.3571576781487443</v>
      </c>
      <c r="BG18" s="7" t="n">
        <v>0.973654822460689</v>
      </c>
      <c r="BH18" s="7" t="n">
        <v>0.4818482350554817</v>
      </c>
      <c r="BI18" s="7" t="n">
        <v>0.6157439760106709</v>
      </c>
      <c r="BJ18" s="7" t="n">
        <v>0.4132712414450146</v>
      </c>
      <c r="BK18" s="7" t="n">
        <v>0.6958113630398701</v>
      </c>
      <c r="BL18" s="7" t="n">
        <v>0.3631286158073762</v>
      </c>
      <c r="BM18" s="7" t="n">
        <v>0.3066514319956019</v>
      </c>
      <c r="BN18" s="7" t="n">
        <v>0.4507169284699717</v>
      </c>
      <c r="BO18" s="7" t="n">
        <v>0.6418713479911745</v>
      </c>
      <c r="BP18" s="7" t="n">
        <v>0.4707060001882057</v>
      </c>
      <c r="BQ18" s="7" t="n">
        <v>0.6788811480954366</v>
      </c>
      <c r="BR18" s="7" t="n">
        <v>0.5187282260926976</v>
      </c>
      <c r="BS18" s="7" t="n">
        <v>0.2976795011234351</v>
      </c>
      <c r="BT18" s="7" t="n">
        <v>0.3491825498285013</v>
      </c>
      <c r="BU18" s="7" t="n">
        <v>0.5529513362092847</v>
      </c>
      <c r="BV18" s="7" t="n">
        <v>0.6899172919440856</v>
      </c>
      <c r="BW18" s="7" t="n">
        <v>0.2772177034008341</v>
      </c>
      <c r="BX18" s="7" t="n">
        <v>0.3489920545764731</v>
      </c>
      <c r="BY18" s="7" t="n">
        <v>0.4491861861264636</v>
      </c>
      <c r="BZ18" s="7" t="n">
        <v>0.4802542921944801</v>
      </c>
      <c r="CA18" s="7" t="n">
        <v>0.4543401599288984</v>
      </c>
      <c r="CB18" s="7" t="n">
        <v>0.2742851368117928</v>
      </c>
      <c r="CC18" s="7" t="n">
        <v>0.2959649286953374</v>
      </c>
      <c r="CD18" s="7" t="n">
        <v>0.2567296295747312</v>
      </c>
      <c r="CE18" s="7" t="n">
        <v>0.5692697027368622</v>
      </c>
      <c r="CF18" s="7" t="n">
        <v>0.4755417698745432</v>
      </c>
      <c r="CG18" s="7" t="n">
        <v>0.5198289457510978</v>
      </c>
      <c r="CH18" s="7" t="n">
        <v>0.6839121648053115</v>
      </c>
      <c r="CI18" s="7" t="n">
        <v>0.5852702394997947</v>
      </c>
      <c r="CJ18" s="7" t="n">
        <v>0.2828841976418134</v>
      </c>
      <c r="CK18" s="7" t="n">
        <v>0.2953907587627599</v>
      </c>
      <c r="CL18" s="7" t="n">
        <v>0.3698039751350345</v>
      </c>
      <c r="CM18" s="7" t="n">
        <v>0.9072036610023462</v>
      </c>
      <c r="CN18" s="7" t="n">
        <v>0.5842973947999996</v>
      </c>
      <c r="CO18" s="7" t="n">
        <v>0.5022769421295107</v>
      </c>
      <c r="CP18" s="7" t="n">
        <v>0.4635633007190223</v>
      </c>
      <c r="CQ18" s="7" t="n">
        <v>0.3128832344216743</v>
      </c>
      <c r="CR18" s="7" t="n">
        <v>0.03404072528845485</v>
      </c>
      <c r="CS18" s="7" t="n">
        <v>0.391313166469163</v>
      </c>
      <c r="CT18" s="7" t="n">
        <v>0.607126447120821</v>
      </c>
      <c r="CU18" s="7" t="n">
        <v>0.2589096965989814</v>
      </c>
      <c r="CV18" s="7" t="n">
        <v>0.558210767153287</v>
      </c>
      <c r="CW18" s="7" t="n">
        <v>0.240395261757811</v>
      </c>
      <c r="CX18" s="7" t="n">
        <v>0.3481936030151256</v>
      </c>
      <c r="CY18" s="7" t="n">
        <v>0.5526049127472719</v>
      </c>
      <c r="CZ18" s="7" t="n">
        <v>0.3362948106437794</v>
      </c>
      <c r="DA18" s="7" t="n">
        <v>0.4530063322655736</v>
      </c>
      <c r="DB18" s="7" t="n">
        <v>0.5605177199451857</v>
      </c>
      <c r="DC18" s="7" t="n">
        <v>0.4270338706228867</v>
      </c>
      <c r="DD18" s="7" t="n">
        <v>0.6595215953126148</v>
      </c>
      <c r="DE18" s="7" t="n">
        <v>0.379380315240467</v>
      </c>
      <c r="DF18" s="7" t="n">
        <v>0.3207408442366255</v>
      </c>
      <c r="DG18" s="7" t="n">
        <v>0.4299693228089859</v>
      </c>
      <c r="DH18" s="7" t="n">
        <v>0.4841496098619611</v>
      </c>
      <c r="DI18" s="7" t="n">
        <v>0.5530588546018613</v>
      </c>
      <c r="DJ18" s="7" t="n">
        <v>0.2822499397229528</v>
      </c>
      <c r="DK18" s="7" t="n">
        <v>0.2911065197534389</v>
      </c>
      <c r="DL18" s="7" t="n">
        <v>0.3206047313956032</v>
      </c>
      <c r="DM18" s="7" t="n">
        <v>0.3520526445822888</v>
      </c>
      <c r="DN18" s="7" t="n">
        <v>0.5494352357442438</v>
      </c>
      <c r="DO18" s="7" t="n">
        <v>0.3164457152585089</v>
      </c>
      <c r="DP18" s="7" t="n">
        <v>0.6201489920843609</v>
      </c>
      <c r="DQ18" s="7" t="n">
        <v>0.4121896519102963</v>
      </c>
      <c r="DR18" s="7" t="n">
        <v>0.3216091878674479</v>
      </c>
      <c r="DS18" s="7" t="n">
        <v>0.3116507055682352</v>
      </c>
      <c r="DT18" s="7" t="n">
        <v>0.485676832367338</v>
      </c>
      <c r="DU18" s="7" t="n">
        <v>0.355430715715768</v>
      </c>
      <c r="DV18" s="7" t="n">
        <v>0.6461618781428461</v>
      </c>
      <c r="DW18" s="7" t="n">
        <v>0.3222941653733361</v>
      </c>
      <c r="DX18" s="7" t="n">
        <v>0.40431313401177</v>
      </c>
      <c r="DY18" s="7" t="n">
        <v>0.3278181023244231</v>
      </c>
      <c r="DZ18" s="7" t="n">
        <v>0.5302798538071788</v>
      </c>
      <c r="EA18" s="7" t="n">
        <v>0.4621402694291015</v>
      </c>
      <c r="EB18" s="7" t="n">
        <v>0.2964003548960273</v>
      </c>
      <c r="EC18" s="7" t="n">
        <v>0.5652040593880147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0.5351403152832422</v>
      </c>
      <c r="D19" s="7" t="n">
        <v>0.546149872430844</v>
      </c>
      <c r="E19" s="7" t="n">
        <v>0.200277941155328</v>
      </c>
      <c r="F19" s="7" t="n">
        <v>0.4165861796375642</v>
      </c>
      <c r="G19" s="7" t="n">
        <v>0.3672661996618163</v>
      </c>
      <c r="H19" s="7" t="n">
        <v>0.3598196220815172</v>
      </c>
      <c r="I19" s="7" t="n">
        <v>0.5167928498025069</v>
      </c>
      <c r="J19" s="7" t="n">
        <v>0.5610804194487802</v>
      </c>
      <c r="K19" s="7" t="n">
        <v>0.3997141545953543</v>
      </c>
      <c r="L19" s="7" t="n">
        <v>0.5234538601859789</v>
      </c>
      <c r="M19" s="7" t="n">
        <v>0.3455856699206123</v>
      </c>
      <c r="N19" s="7" t="n">
        <v>0.4167917292590128</v>
      </c>
      <c r="O19" s="7" t="n">
        <v>0.568283975602462</v>
      </c>
      <c r="P19" s="7" t="n">
        <v>0.3789911942016819</v>
      </c>
      <c r="Q19" s="7" t="n">
        <v>0.5472846455070025</v>
      </c>
      <c r="R19" s="7" t="n">
        <v>0.6708205888877137</v>
      </c>
      <c r="S19" s="7" t="n">
        <v>0.3405883952749886</v>
      </c>
      <c r="T19" s="7" t="n">
        <v>1</v>
      </c>
      <c r="U19" s="7" t="n">
        <v>0.2690162636097018</v>
      </c>
      <c r="V19" s="7" t="n">
        <v>0.5606457157617634</v>
      </c>
      <c r="W19" s="7" t="n">
        <v>0.4926606027741717</v>
      </c>
      <c r="X19" s="7" t="n">
        <v>0.5520969148593325</v>
      </c>
      <c r="Y19" s="7" t="n">
        <v>0.6320394967238374</v>
      </c>
      <c r="Z19" s="7" t="n">
        <v>0.5985689521896445</v>
      </c>
      <c r="AA19" s="7" t="n">
        <v>0.4998916683644006</v>
      </c>
      <c r="AB19" s="7" t="n">
        <v>0.2985639563029339</v>
      </c>
      <c r="AC19" s="7" t="n">
        <v>0.325013508989292</v>
      </c>
      <c r="AD19" s="7" t="n">
        <v>0.3807912899686512</v>
      </c>
      <c r="AE19" s="7" t="n">
        <v>0.5324155675193732</v>
      </c>
      <c r="AF19" s="7" t="n">
        <v>0.3812642203292338</v>
      </c>
      <c r="AG19" s="7" t="n">
        <v>0.4649166215719072</v>
      </c>
      <c r="AH19" s="7" t="n">
        <v>0.4313970930012758</v>
      </c>
      <c r="AI19" s="7" t="n">
        <v>0.538649939145</v>
      </c>
      <c r="AJ19" s="7" t="n">
        <v>0.5143147243585418</v>
      </c>
      <c r="AK19" s="7" t="n">
        <v>0.6122315541503007</v>
      </c>
      <c r="AL19" s="7" t="n">
        <v>0.5848814711517685</v>
      </c>
      <c r="AM19" s="7" t="n">
        <v>0.5243896011293755</v>
      </c>
      <c r="AN19" s="7" t="n">
        <v>0.5536734174977299</v>
      </c>
      <c r="AO19" s="7" t="n">
        <v>0.5890495484248962</v>
      </c>
      <c r="AP19" s="7" t="n">
        <v>0.5160131315772462</v>
      </c>
      <c r="AQ19" s="7" t="n">
        <v>0.5153066054150692</v>
      </c>
      <c r="AR19" s="7" t="n">
        <v>0.4952314658745109</v>
      </c>
      <c r="AS19" s="7" t="n">
        <v>0.5865484073685732</v>
      </c>
      <c r="AT19" s="7" t="n">
        <v>0.5650903413849021</v>
      </c>
      <c r="AU19" s="7" t="n">
        <v>0.5289347836887772</v>
      </c>
      <c r="AV19" s="7" t="n">
        <v>0.5703120520527287</v>
      </c>
      <c r="AW19" s="7" t="n">
        <v>0.5412342337633274</v>
      </c>
      <c r="AX19" s="7" t="n">
        <v>0.5824185525856986</v>
      </c>
      <c r="AY19" s="7" t="n">
        <v>0.3812642693323928</v>
      </c>
      <c r="AZ19" s="7" t="n">
        <v>0.5476421359638914</v>
      </c>
      <c r="BA19" s="7" t="n">
        <v>0.5469179570502386</v>
      </c>
      <c r="BB19" s="7" t="n">
        <v>0.3911180899097875</v>
      </c>
      <c r="BC19" s="7" t="n">
        <v>0.5411872330545862</v>
      </c>
      <c r="BD19" s="7" t="n">
        <v>0.5629558055240371</v>
      </c>
      <c r="BE19" s="7" t="n">
        <v>0.599302632696752</v>
      </c>
      <c r="BF19" s="7" t="n">
        <v>0.1152276679268411</v>
      </c>
      <c r="BG19" s="7" t="n">
        <v>0.3223846423274982</v>
      </c>
      <c r="BH19" s="7" t="n">
        <v>0.5240839878262058</v>
      </c>
      <c r="BI19" s="7" t="n">
        <v>0.4662386803943579</v>
      </c>
      <c r="BJ19" s="7" t="n">
        <v>0.4574719445789445</v>
      </c>
      <c r="BK19" s="7" t="n">
        <v>0.5116969750983655</v>
      </c>
      <c r="BL19" s="7" t="n">
        <v>0.7051697183405926</v>
      </c>
      <c r="BM19" s="7" t="n">
        <v>0.5650822476540619</v>
      </c>
      <c r="BN19" s="7" t="n">
        <v>0.4861694058329945</v>
      </c>
      <c r="BO19" s="7" t="n">
        <v>0.4450443547378276</v>
      </c>
      <c r="BP19" s="7" t="n">
        <v>0.785024143925377</v>
      </c>
      <c r="BQ19" s="7" t="n">
        <v>0.306668437790966</v>
      </c>
      <c r="BR19" s="7" t="n">
        <v>0.4896284904680565</v>
      </c>
      <c r="BS19" s="7" t="n">
        <v>0.520890415268804</v>
      </c>
      <c r="BT19" s="7" t="n">
        <v>0.4790386101426427</v>
      </c>
      <c r="BU19" s="7" t="n">
        <v>0.5017104308395351</v>
      </c>
      <c r="BV19" s="7" t="n">
        <v>0.4645612256902997</v>
      </c>
      <c r="BW19" s="7" t="n">
        <v>0.4588702149039079</v>
      </c>
      <c r="BX19" s="7" t="n">
        <v>0.5125570997375698</v>
      </c>
      <c r="BY19" s="7" t="n">
        <v>0.5057429310560523</v>
      </c>
      <c r="BZ19" s="7" t="n">
        <v>0.139539779731358</v>
      </c>
      <c r="CA19" s="7" t="n">
        <v>0.5064812555014795</v>
      </c>
      <c r="CB19" s="7" t="n">
        <v>0.49593217281107</v>
      </c>
      <c r="CC19" s="7" t="n">
        <v>0.4192393112237309</v>
      </c>
      <c r="CD19" s="7" t="n">
        <v>0.4679898374010129</v>
      </c>
      <c r="CE19" s="7" t="n">
        <v>0.2662820288043831</v>
      </c>
      <c r="CF19" s="7" t="n">
        <v>0.5442022059440722</v>
      </c>
      <c r="CG19" s="7" t="n">
        <v>0.6021847244400602</v>
      </c>
      <c r="CH19" s="7" t="n">
        <v>0.494787688582442</v>
      </c>
      <c r="CI19" s="7" t="n">
        <v>0.5143634381012984</v>
      </c>
      <c r="CJ19" s="7" t="n">
        <v>0.4702017479099134</v>
      </c>
      <c r="CK19" s="7" t="n">
        <v>0.4347838146934754</v>
      </c>
      <c r="CL19" s="7" t="n">
        <v>0.5120037285961205</v>
      </c>
      <c r="CM19" s="7" t="n">
        <v>0.3702354501209772</v>
      </c>
      <c r="CN19" s="7" t="n">
        <v>0.5361908691129063</v>
      </c>
      <c r="CO19" s="7" t="n">
        <v>0.5205994642549884</v>
      </c>
      <c r="CP19" s="7" t="n">
        <v>0.4859655325176061</v>
      </c>
      <c r="CQ19" s="7" t="n">
        <v>0.4185556873442297</v>
      </c>
      <c r="CR19" s="7" t="n">
        <v>0.7809682645123963</v>
      </c>
      <c r="CS19" s="7" t="n">
        <v>0.5103943802448297</v>
      </c>
      <c r="CT19" s="7" t="n">
        <v>0.5666378130029954</v>
      </c>
      <c r="CU19" s="7" t="n">
        <v>0.4457458781279442</v>
      </c>
      <c r="CV19" s="7" t="n">
        <v>0.526458788840001</v>
      </c>
      <c r="CW19" s="7" t="n">
        <v>0.4316346715594546</v>
      </c>
      <c r="CX19" s="7" t="n">
        <v>0.4919050377576526</v>
      </c>
      <c r="CY19" s="7" t="n">
        <v>0.5377220914938521</v>
      </c>
      <c r="CZ19" s="7" t="n">
        <v>0.4805518970785744</v>
      </c>
      <c r="DA19" s="7" t="n">
        <v>0.5119417188977581</v>
      </c>
      <c r="DB19" s="7" t="n">
        <v>0.5676053285280223</v>
      </c>
      <c r="DC19" s="7" t="n">
        <v>0.5191307995381708</v>
      </c>
      <c r="DD19" s="7" t="n">
        <v>0.3523270531476012</v>
      </c>
      <c r="DE19" s="7" t="n">
        <v>0.4573014733641952</v>
      </c>
      <c r="DF19" s="7" t="n">
        <v>0.473086192972895</v>
      </c>
      <c r="DG19" s="7" t="n">
        <v>0.4391711755155279</v>
      </c>
      <c r="DH19" s="7" t="n">
        <v>0.5157149338137821</v>
      </c>
      <c r="DI19" s="7" t="n">
        <v>0.4075982504208185</v>
      </c>
      <c r="DJ19" s="7" t="n">
        <v>0.3607376849468394</v>
      </c>
      <c r="DK19" s="7" t="n">
        <v>0.3768030988380441</v>
      </c>
      <c r="DL19" s="7" t="n">
        <v>0.4717969558941383</v>
      </c>
      <c r="DM19" s="7" t="n">
        <v>0.5080142199563839</v>
      </c>
      <c r="DN19" s="7" t="n">
        <v>0.5642342418224683</v>
      </c>
      <c r="DO19" s="7" t="n">
        <v>0.4028071270526065</v>
      </c>
      <c r="DP19" s="7" t="n">
        <v>0.5004603389844366</v>
      </c>
      <c r="DQ19" s="7" t="n">
        <v>0.2479985485019772</v>
      </c>
      <c r="DR19" s="7" t="n">
        <v>0.957533625965211</v>
      </c>
      <c r="DS19" s="7" t="n">
        <v>0.3935700608630197</v>
      </c>
      <c r="DT19" s="7" t="n">
        <v>0.5662906063240229</v>
      </c>
      <c r="DU19" s="7" t="n">
        <v>0.1103659115667983</v>
      </c>
      <c r="DV19" s="7" t="n">
        <v>0.5368788323696678</v>
      </c>
      <c r="DW19" s="7" t="n">
        <v>0.4067803076676593</v>
      </c>
      <c r="DX19" s="7" t="n">
        <v>0.1100170090046099</v>
      </c>
      <c r="DY19" s="7" t="n">
        <v>0.5642701848486767</v>
      </c>
      <c r="DZ19" s="7" t="n">
        <v>0.530671038930455</v>
      </c>
      <c r="EA19" s="7" t="n">
        <v>0.1810767461383784</v>
      </c>
      <c r="EB19" s="7" t="n">
        <v>0.4547369051107625</v>
      </c>
      <c r="EC19" s="7" t="n">
        <v>0.207522725849353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0.732366787065571</v>
      </c>
      <c r="D20" s="7" t="n">
        <v>0.7155932891310421</v>
      </c>
      <c r="E20" s="7" t="n">
        <v>0.9334885469572646</v>
      </c>
      <c r="F20" s="7" t="n">
        <v>0.7958662072648915</v>
      </c>
      <c r="G20" s="7" t="n">
        <v>0.8517855932403352</v>
      </c>
      <c r="H20" s="7" t="n">
        <v>0.5168104313915064</v>
      </c>
      <c r="I20" s="7" t="n">
        <v>0.621855513317413</v>
      </c>
      <c r="J20" s="7" t="n">
        <v>0.6814019200504717</v>
      </c>
      <c r="K20" s="7" t="n">
        <v>0.1306670474661561</v>
      </c>
      <c r="L20" s="7" t="n">
        <v>0.4416391879406486</v>
      </c>
      <c r="M20" s="7" t="n">
        <v>0.1178681707180336</v>
      </c>
      <c r="N20" s="7" t="n">
        <v>0.196087203377734</v>
      </c>
      <c r="O20" s="7" t="n">
        <v>0.3177409871033882</v>
      </c>
      <c r="P20" s="7" t="n">
        <v>0.1948293955496564</v>
      </c>
      <c r="Q20" s="7" t="n">
        <v>0.2527828169201014</v>
      </c>
      <c r="R20" s="7" t="n">
        <v>0.6150176449758954</v>
      </c>
      <c r="S20" s="7" t="n">
        <v>0.5091372820561092</v>
      </c>
      <c r="T20" s="7" t="n">
        <v>0.2690162636097018</v>
      </c>
      <c r="U20" s="7" t="n">
        <v>1</v>
      </c>
      <c r="V20" s="7" t="n">
        <v>0.3576555234119441</v>
      </c>
      <c r="W20" s="7" t="n">
        <v>0.748542920000272</v>
      </c>
      <c r="X20" s="7" t="n">
        <v>0.6493769267256753</v>
      </c>
      <c r="Y20" s="7" t="n">
        <v>0.4449593650880855</v>
      </c>
      <c r="Z20" s="7" t="n">
        <v>0.6201374239038109</v>
      </c>
      <c r="AA20" s="7" t="n">
        <v>0.5037509004536679</v>
      </c>
      <c r="AB20" s="7" t="n">
        <v>0.9409241333975938</v>
      </c>
      <c r="AC20" s="7" t="n">
        <v>0.8006002501658914</v>
      </c>
      <c r="AD20" s="7" t="n">
        <v>0.5401914211892074</v>
      </c>
      <c r="AE20" s="7" t="n">
        <v>0.4924158780906955</v>
      </c>
      <c r="AF20" s="7" t="n">
        <v>0.4185281657975538</v>
      </c>
      <c r="AG20" s="7" t="n">
        <v>0.5175113431161075</v>
      </c>
      <c r="AH20" s="7" t="n">
        <v>0.678968771062906</v>
      </c>
      <c r="AI20" s="7" t="n">
        <v>0.4949080803147174</v>
      </c>
      <c r="AJ20" s="7" t="n">
        <v>0.1988966264564355</v>
      </c>
      <c r="AK20" s="7" t="n">
        <v>0.4572401907248528</v>
      </c>
      <c r="AL20" s="7" t="n">
        <v>0.4221349711768654</v>
      </c>
      <c r="AM20" s="7" t="n">
        <v>0.256640793794204</v>
      </c>
      <c r="AN20" s="7" t="n">
        <v>0.3364520754045063</v>
      </c>
      <c r="AO20" s="7" t="n">
        <v>0.4406712846493818</v>
      </c>
      <c r="AP20" s="7" t="n">
        <v>0.3647486269719395</v>
      </c>
      <c r="AQ20" s="7" t="n">
        <v>0.3100780960134456</v>
      </c>
      <c r="AR20" s="7" t="n">
        <v>0.6804524933948323</v>
      </c>
      <c r="AS20" s="7" t="n">
        <v>0.5093984132871423</v>
      </c>
      <c r="AT20" s="7" t="n">
        <v>0.5468910008913852</v>
      </c>
      <c r="AU20" s="7" t="n">
        <v>0.4115697974713743</v>
      </c>
      <c r="AV20" s="7" t="n">
        <v>0.4427257100186124</v>
      </c>
      <c r="AW20" s="7" t="n">
        <v>0.5519597417394509</v>
      </c>
      <c r="AX20" s="7" t="n">
        <v>0.4864464301613379</v>
      </c>
      <c r="AY20" s="7" t="n">
        <v>0.4185280610489289</v>
      </c>
      <c r="AZ20" s="7" t="n">
        <v>0.6060762310331864</v>
      </c>
      <c r="BA20" s="7" t="n">
        <v>0.3059147497667876</v>
      </c>
      <c r="BB20" s="7" t="n">
        <v>0.2079303464516472</v>
      </c>
      <c r="BC20" s="7" t="n">
        <v>0.2697915499834329</v>
      </c>
      <c r="BD20" s="7" t="n">
        <v>0.5186138698488515</v>
      </c>
      <c r="BE20" s="7" t="n">
        <v>0.3499266515288457</v>
      </c>
      <c r="BF20" s="7" t="n">
        <v>0.7870905954585872</v>
      </c>
      <c r="BG20" s="7" t="n">
        <v>0.4359388153584565</v>
      </c>
      <c r="BH20" s="7" t="n">
        <v>0.4057595582036704</v>
      </c>
      <c r="BI20" s="7" t="n">
        <v>0.7481396211274696</v>
      </c>
      <c r="BJ20" s="7" t="n">
        <v>0.7842212017138392</v>
      </c>
      <c r="BK20" s="7" t="n">
        <v>0.6961613126137358</v>
      </c>
      <c r="BL20" s="7" t="n">
        <v>0.2647551178938748</v>
      </c>
      <c r="BM20" s="7" t="n">
        <v>0.1775794106468051</v>
      </c>
      <c r="BN20" s="7" t="n">
        <v>0.602688388312826</v>
      </c>
      <c r="BO20" s="7" t="n">
        <v>0.7930239080192528</v>
      </c>
      <c r="BP20" s="7" t="n">
        <v>0.3020995255755984</v>
      </c>
      <c r="BQ20" s="7" t="n">
        <v>0.4018451024691153</v>
      </c>
      <c r="BR20" s="7" t="n">
        <v>0.4589563804064616</v>
      </c>
      <c r="BS20" s="7" t="n">
        <v>0.1911297309775177</v>
      </c>
      <c r="BT20" s="7" t="n">
        <v>0.1966093784071848</v>
      </c>
      <c r="BU20" s="7" t="n">
        <v>0.4432361893551932</v>
      </c>
      <c r="BV20" s="7" t="n">
        <v>0.4781228270138304</v>
      </c>
      <c r="BW20" s="7" t="n">
        <v>0.1737145037743287</v>
      </c>
      <c r="BX20" s="7" t="n">
        <v>0.2042792891279032</v>
      </c>
      <c r="BY20" s="7" t="n">
        <v>0.4534363925632204</v>
      </c>
      <c r="BZ20" s="7" t="n">
        <v>0.9197426136024227</v>
      </c>
      <c r="CA20" s="7" t="n">
        <v>0.4168109435061507</v>
      </c>
      <c r="CB20" s="7" t="n">
        <v>0.1587766308854561</v>
      </c>
      <c r="CC20" s="7" t="n">
        <v>0.1246465987142956</v>
      </c>
      <c r="CD20" s="7" t="n">
        <v>0.1453724199666555</v>
      </c>
      <c r="CE20" s="7" t="n">
        <v>0.9539746237521943</v>
      </c>
      <c r="CF20" s="7" t="n">
        <v>0.2738282298674076</v>
      </c>
      <c r="CG20" s="7" t="n">
        <v>0.3453844715755203</v>
      </c>
      <c r="CH20" s="7" t="n">
        <v>0.8361195905855741</v>
      </c>
      <c r="CI20" s="7" t="n">
        <v>0.2498541352124648</v>
      </c>
      <c r="CJ20" s="7" t="n">
        <v>0.175254502754903</v>
      </c>
      <c r="CK20" s="7" t="n">
        <v>0.19223733519242</v>
      </c>
      <c r="CL20" s="7" t="n">
        <v>0.2486186468948096</v>
      </c>
      <c r="CM20" s="7" t="n">
        <v>0.6244312657157917</v>
      </c>
      <c r="CN20" s="7" t="n">
        <v>0.5311141232144924</v>
      </c>
      <c r="CO20" s="7" t="n">
        <v>0.504299291920841</v>
      </c>
      <c r="CP20" s="7" t="n">
        <v>0.4221251379382844</v>
      </c>
      <c r="CQ20" s="7" t="n">
        <v>0.2240743144936849</v>
      </c>
      <c r="CR20" s="7" t="n">
        <v>-0.04452471590710517</v>
      </c>
      <c r="CS20" s="7" t="n">
        <v>0.2818412155271183</v>
      </c>
      <c r="CT20" s="7" t="n">
        <v>0.5429128787573092</v>
      </c>
      <c r="CU20" s="7" t="n">
        <v>0.1833134675421502</v>
      </c>
      <c r="CV20" s="7" t="n">
        <v>0.5209918041103039</v>
      </c>
      <c r="CW20" s="7" t="n">
        <v>0.1722683638041592</v>
      </c>
      <c r="CX20" s="7" t="n">
        <v>0.173489165503985</v>
      </c>
      <c r="CY20" s="7" t="n">
        <v>0.2382822218145769</v>
      </c>
      <c r="CZ20" s="7" t="n">
        <v>0.2047514103727536</v>
      </c>
      <c r="DA20" s="7" t="n">
        <v>0.3388667593589074</v>
      </c>
      <c r="DB20" s="7" t="n">
        <v>0.40843118677587</v>
      </c>
      <c r="DC20" s="7" t="n">
        <v>0.2383576509312652</v>
      </c>
      <c r="DD20" s="7" t="n">
        <v>0.3809810845308846</v>
      </c>
      <c r="DE20" s="7" t="n">
        <v>0.1997204926059659</v>
      </c>
      <c r="DF20" s="7" t="n">
        <v>0.2209615058193734</v>
      </c>
      <c r="DG20" s="7" t="n">
        <v>0.2454734012698257</v>
      </c>
      <c r="DH20" s="7" t="n">
        <v>0.2612247726339492</v>
      </c>
      <c r="DI20" s="7" t="n">
        <v>0.9467811365264205</v>
      </c>
      <c r="DJ20" s="7" t="n">
        <v>0.1071901752180139</v>
      </c>
      <c r="DK20" s="7" t="n">
        <v>0.1350174250362972</v>
      </c>
      <c r="DL20" s="7" t="n">
        <v>0.1933999069765722</v>
      </c>
      <c r="DM20" s="7" t="n">
        <v>0.1782106489042382</v>
      </c>
      <c r="DN20" s="7" t="n">
        <v>0.3549224985547024</v>
      </c>
      <c r="DO20" s="7" t="n">
        <v>0.1412235747768754</v>
      </c>
      <c r="DP20" s="7" t="n">
        <v>0.8005977412891058</v>
      </c>
      <c r="DQ20" s="7" t="n">
        <v>0.892075316561683</v>
      </c>
      <c r="DR20" s="7" t="n">
        <v>0.3600413960156313</v>
      </c>
      <c r="DS20" s="7" t="n">
        <v>0.1371699318695588</v>
      </c>
      <c r="DT20" s="7" t="n">
        <v>0.442106808247801</v>
      </c>
      <c r="DU20" s="7" t="n">
        <v>0.7819857405437971</v>
      </c>
      <c r="DV20" s="7" t="n">
        <v>0.6521923561860207</v>
      </c>
      <c r="DW20" s="7" t="n">
        <v>0.1426591438454517</v>
      </c>
      <c r="DX20" s="7" t="n">
        <v>0.8126028813971145</v>
      </c>
      <c r="DY20" s="7" t="n">
        <v>0.2089127029649844</v>
      </c>
      <c r="DZ20" s="7" t="n">
        <v>0.4552724024371796</v>
      </c>
      <c r="EA20" s="7" t="n">
        <v>0.922065976923411</v>
      </c>
      <c r="EB20" s="7" t="n">
        <v>0.1614628777217449</v>
      </c>
      <c r="EC20" s="7" t="n">
        <v>0.9119836412749998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0.8713125953846776</v>
      </c>
      <c r="D21" s="7" t="n">
        <v>0.7743491844372844</v>
      </c>
      <c r="E21" s="7" t="n">
        <v>0.2381403362508602</v>
      </c>
      <c r="F21" s="7" t="n">
        <v>0.6068811492856859</v>
      </c>
      <c r="G21" s="7" t="n">
        <v>0.5167297296961882</v>
      </c>
      <c r="H21" s="7" t="n">
        <v>0.4920047138526144</v>
      </c>
      <c r="I21" s="7" t="n">
        <v>0.7642424516402356</v>
      </c>
      <c r="J21" s="7" t="n">
        <v>0.8012239494899327</v>
      </c>
      <c r="K21" s="7" t="n">
        <v>0.7999350554757377</v>
      </c>
      <c r="L21" s="7" t="n">
        <v>0.7302291206319356</v>
      </c>
      <c r="M21" s="7" t="n">
        <v>0.7708683255709775</v>
      </c>
      <c r="N21" s="7" t="n">
        <v>0.8141036684551172</v>
      </c>
      <c r="O21" s="7" t="n">
        <v>0.9167999618245299</v>
      </c>
      <c r="P21" s="7" t="n">
        <v>0.8547265186317328</v>
      </c>
      <c r="Q21" s="7" t="n">
        <v>0.9387948294775526</v>
      </c>
      <c r="R21" s="7" t="n">
        <v>0.6830388002230686</v>
      </c>
      <c r="S21" s="7" t="n">
        <v>0.5177966849110223</v>
      </c>
      <c r="T21" s="7" t="n">
        <v>0.5606457157617634</v>
      </c>
      <c r="U21" s="7" t="n">
        <v>0.3576555234119441</v>
      </c>
      <c r="V21" s="7" t="n">
        <v>1</v>
      </c>
      <c r="W21" s="7" t="n">
        <v>0.7215640508605254</v>
      </c>
      <c r="X21" s="7" t="n">
        <v>0.7641387622325591</v>
      </c>
      <c r="Y21" s="7" t="n">
        <v>0.9702155985834572</v>
      </c>
      <c r="Z21" s="7" t="n">
        <v>0.877608450313017</v>
      </c>
      <c r="AA21" s="7" t="n">
        <v>0.684694995740755</v>
      </c>
      <c r="AB21" s="7" t="n">
        <v>0.371013273931759</v>
      </c>
      <c r="AC21" s="7" t="n">
        <v>0.134559417619186</v>
      </c>
      <c r="AD21" s="7" t="n">
        <v>0.5382986286451873</v>
      </c>
      <c r="AE21" s="7" t="n">
        <v>0.7409806347481686</v>
      </c>
      <c r="AF21" s="7" t="n">
        <v>0.740918267197653</v>
      </c>
      <c r="AG21" s="7" t="n">
        <v>0.6660925363520745</v>
      </c>
      <c r="AH21" s="7" t="n">
        <v>0.6519065230289138</v>
      </c>
      <c r="AI21" s="7" t="n">
        <v>0.7486362142778981</v>
      </c>
      <c r="AJ21" s="7" t="n">
        <v>0.8971557438487808</v>
      </c>
      <c r="AK21" s="7" t="n">
        <v>0.935173392993161</v>
      </c>
      <c r="AL21" s="7" t="n">
        <v>0.8910227256957338</v>
      </c>
      <c r="AM21" s="7" t="n">
        <v>0.977459632442057</v>
      </c>
      <c r="AN21" s="7" t="n">
        <v>0.9829407059036266</v>
      </c>
      <c r="AO21" s="7" t="n">
        <v>0.8725484593376042</v>
      </c>
      <c r="AP21" s="7" t="n">
        <v>0.8458102360783561</v>
      </c>
      <c r="AQ21" s="7" t="n">
        <v>0.9894573555695315</v>
      </c>
      <c r="AR21" s="7" t="n">
        <v>0.6737885349539025</v>
      </c>
      <c r="AS21" s="7" t="n">
        <v>0.8452268515168502</v>
      </c>
      <c r="AT21" s="7" t="n">
        <v>0.8511309540268364</v>
      </c>
      <c r="AU21" s="7" t="n">
        <v>0.76058785639973</v>
      </c>
      <c r="AV21" s="7" t="n">
        <v>0.8615250836577649</v>
      </c>
      <c r="AW21" s="7" t="n">
        <v>0.7809108560445035</v>
      </c>
      <c r="AX21" s="7" t="n">
        <v>0.8282990258084409</v>
      </c>
      <c r="AY21" s="7" t="n">
        <v>0.7409182914671963</v>
      </c>
      <c r="AZ21" s="7" t="n">
        <v>0.8433561829630259</v>
      </c>
      <c r="BA21" s="7" t="n">
        <v>0.9104657595706127</v>
      </c>
      <c r="BB21" s="7" t="n">
        <v>0.7961739434193762</v>
      </c>
      <c r="BC21" s="7" t="n">
        <v>0.8512265003321041</v>
      </c>
      <c r="BD21" s="7" t="n">
        <v>0.8747942884820032</v>
      </c>
      <c r="BE21" s="7" t="n">
        <v>0.8235705428898004</v>
      </c>
      <c r="BF21" s="7" t="n">
        <v>0.1230524343513984</v>
      </c>
      <c r="BG21" s="7" t="n">
        <v>0.5281278650068297</v>
      </c>
      <c r="BH21" s="7" t="n">
        <v>0.7256809665573292</v>
      </c>
      <c r="BI21" s="7" t="n">
        <v>0.7159862804275947</v>
      </c>
      <c r="BJ21" s="7" t="n">
        <v>0.4031988156732308</v>
      </c>
      <c r="BK21" s="7" t="n">
        <v>0.6493278189706956</v>
      </c>
      <c r="BL21" s="7" t="n">
        <v>0.8568187655903976</v>
      </c>
      <c r="BM21" s="7" t="n">
        <v>0.8425794758920953</v>
      </c>
      <c r="BN21" s="7" t="n">
        <v>0.6699942049586529</v>
      </c>
      <c r="BO21" s="7" t="n">
        <v>0.6406381741219662</v>
      </c>
      <c r="BP21" s="7" t="n">
        <v>0.8126173821511727</v>
      </c>
      <c r="BQ21" s="7" t="n">
        <v>0.7263774390478327</v>
      </c>
      <c r="BR21" s="7" t="n">
        <v>0.6231166700771249</v>
      </c>
      <c r="BS21" s="7" t="n">
        <v>0.8418048102309849</v>
      </c>
      <c r="BT21" s="7" t="n">
        <v>0.8612793327697849</v>
      </c>
      <c r="BU21" s="7" t="n">
        <v>0.7912268291277051</v>
      </c>
      <c r="BV21" s="7" t="n">
        <v>0.6641352206964561</v>
      </c>
      <c r="BW21" s="7" t="n">
        <v>0.852091393319297</v>
      </c>
      <c r="BX21" s="7" t="n">
        <v>0.8921744303527007</v>
      </c>
      <c r="BY21" s="7" t="n">
        <v>0.7112089023541122</v>
      </c>
      <c r="BZ21" s="7" t="n">
        <v>0.2343309110067682</v>
      </c>
      <c r="CA21" s="7" t="n">
        <v>0.7368918892435802</v>
      </c>
      <c r="CB21" s="7" t="n">
        <v>0.8481803671838545</v>
      </c>
      <c r="CC21" s="7" t="n">
        <v>0.773172771201713</v>
      </c>
      <c r="CD21" s="7" t="n">
        <v>0.8229687853345967</v>
      </c>
      <c r="CE21" s="7" t="n">
        <v>0.3802954027750328</v>
      </c>
      <c r="CF21" s="7" t="n">
        <v>0.9052352571323344</v>
      </c>
      <c r="CG21" s="7" t="n">
        <v>0.8224498420590481</v>
      </c>
      <c r="CH21" s="7" t="n">
        <v>0.6328487393916119</v>
      </c>
      <c r="CI21" s="7" t="n">
        <v>0.8002838396539701</v>
      </c>
      <c r="CJ21" s="7" t="n">
        <v>0.8581786861661358</v>
      </c>
      <c r="CK21" s="7" t="n">
        <v>0.8016841412153799</v>
      </c>
      <c r="CL21" s="7" t="n">
        <v>0.8518502308955261</v>
      </c>
      <c r="CM21" s="7" t="n">
        <v>0.5204326040436964</v>
      </c>
      <c r="CN21" s="7" t="n">
        <v>0.7125854043696284</v>
      </c>
      <c r="CO21" s="7" t="n">
        <v>0.7810172370681288</v>
      </c>
      <c r="CP21" s="7" t="n">
        <v>0.7288769268755069</v>
      </c>
      <c r="CQ21" s="7" t="n">
        <v>0.7715175791953894</v>
      </c>
      <c r="CR21" s="7" t="n">
        <v>0.2081310322485763</v>
      </c>
      <c r="CS21" s="7" t="n">
        <v>0.8492664039766558</v>
      </c>
      <c r="CT21" s="7" t="n">
        <v>0.8610354081117048</v>
      </c>
      <c r="CU21" s="7" t="n">
        <v>0.7873267353284137</v>
      </c>
      <c r="CV21" s="7" t="n">
        <v>0.7006225775286395</v>
      </c>
      <c r="CW21" s="7" t="n">
        <v>0.7932593819146224</v>
      </c>
      <c r="CX21" s="7" t="n">
        <v>0.8621761817146237</v>
      </c>
      <c r="CY21" s="7" t="n">
        <v>0.8660629380498436</v>
      </c>
      <c r="CZ21" s="7" t="n">
        <v>0.8426805733006097</v>
      </c>
      <c r="DA21" s="7" t="n">
        <v>0.8617208098872896</v>
      </c>
      <c r="DB21" s="7" t="n">
        <v>0.8258355521118719</v>
      </c>
      <c r="DC21" s="7" t="n">
        <v>0.828178924879007</v>
      </c>
      <c r="DD21" s="7" t="n">
        <v>0.7722754181626843</v>
      </c>
      <c r="DE21" s="7" t="n">
        <v>0.7845700660670941</v>
      </c>
      <c r="DF21" s="7" t="n">
        <v>0.8727077397317443</v>
      </c>
      <c r="DG21" s="7" t="n">
        <v>0.9425045879828949</v>
      </c>
      <c r="DH21" s="7" t="n">
        <v>0.8908096140372627</v>
      </c>
      <c r="DI21" s="7" t="n">
        <v>0.5286638714130101</v>
      </c>
      <c r="DJ21" s="7" t="n">
        <v>0.784859005574758</v>
      </c>
      <c r="DK21" s="7" t="n">
        <v>0.7683443507000527</v>
      </c>
      <c r="DL21" s="7" t="n">
        <v>0.8725435189364961</v>
      </c>
      <c r="DM21" s="7" t="n">
        <v>0.8634310771180604</v>
      </c>
      <c r="DN21" s="7" t="n">
        <v>0.7665934861847045</v>
      </c>
      <c r="DO21" s="7" t="n">
        <v>0.7961813211582277</v>
      </c>
      <c r="DP21" s="7" t="n">
        <v>0.7046373570980142</v>
      </c>
      <c r="DQ21" s="7" t="n">
        <v>0.2605283321740809</v>
      </c>
      <c r="DR21" s="7" t="n">
        <v>0.5518539316963801</v>
      </c>
      <c r="DS21" s="7" t="n">
        <v>0.7914800789952829</v>
      </c>
      <c r="DT21" s="7" t="n">
        <v>0.7992120162727002</v>
      </c>
      <c r="DU21" s="7" t="n">
        <v>0.1146934738806333</v>
      </c>
      <c r="DV21" s="7" t="n">
        <v>0.8100184875198029</v>
      </c>
      <c r="DW21" s="7" t="n">
        <v>0.8154618555157253</v>
      </c>
      <c r="DX21" s="7" t="n">
        <v>0.3247531986599352</v>
      </c>
      <c r="DY21" s="7" t="n">
        <v>0.8678374164778786</v>
      </c>
      <c r="DZ21" s="7" t="n">
        <v>0.7424692687740401</v>
      </c>
      <c r="EA21" s="7" t="n">
        <v>0.2663456738528092</v>
      </c>
      <c r="EB21" s="7" t="n">
        <v>0.8380018945577639</v>
      </c>
      <c r="EC21" s="7" t="n">
        <v>0.295488704337384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0.9187915488342543</v>
      </c>
      <c r="D22" s="7" t="n">
        <v>0.9591856190835067</v>
      </c>
      <c r="E22" s="7" t="n">
        <v>0.6183751836438741</v>
      </c>
      <c r="F22" s="7" t="n">
        <v>0.9192610705054539</v>
      </c>
      <c r="G22" s="7" t="n">
        <v>0.789159865996631</v>
      </c>
      <c r="H22" s="7" t="n">
        <v>0.5725458770654562</v>
      </c>
      <c r="I22" s="7" t="n">
        <v>0.8240848256755359</v>
      </c>
      <c r="J22" s="7" t="n">
        <v>0.9370638678529453</v>
      </c>
      <c r="K22" s="7" t="n">
        <v>0.6326712082239619</v>
      </c>
      <c r="L22" s="7" t="n">
        <v>0.6712325813336729</v>
      </c>
      <c r="M22" s="7" t="n">
        <v>0.5853765650350173</v>
      </c>
      <c r="N22" s="7" t="n">
        <v>0.6798865657170231</v>
      </c>
      <c r="O22" s="7" t="n">
        <v>0.6682628396556257</v>
      </c>
      <c r="P22" s="7" t="n">
        <v>0.6074351019117061</v>
      </c>
      <c r="Q22" s="7" t="n">
        <v>0.6888531205160429</v>
      </c>
      <c r="R22" s="7" t="n">
        <v>0.7400084074225641</v>
      </c>
      <c r="S22" s="7" t="n">
        <v>0.6049352894758755</v>
      </c>
      <c r="T22" s="7" t="n">
        <v>0.4926606027741717</v>
      </c>
      <c r="U22" s="7" t="n">
        <v>0.748542920000272</v>
      </c>
      <c r="V22" s="7" t="n">
        <v>0.7215640508605254</v>
      </c>
      <c r="W22" s="7" t="n">
        <v>1</v>
      </c>
      <c r="X22" s="7" t="n">
        <v>0.9265042738961159</v>
      </c>
      <c r="Y22" s="7" t="n">
        <v>0.8166719354237918</v>
      </c>
      <c r="Z22" s="7" t="n">
        <v>0.9206895928053892</v>
      </c>
      <c r="AA22" s="7" t="n">
        <v>0.7378627465737521</v>
      </c>
      <c r="AB22" s="7" t="n">
        <v>0.6723258830232762</v>
      </c>
      <c r="AC22" s="7" t="n">
        <v>0.5551061402853269</v>
      </c>
      <c r="AD22" s="7" t="n">
        <v>0.6272991759159005</v>
      </c>
      <c r="AE22" s="7" t="n">
        <v>0.740611396596017</v>
      </c>
      <c r="AF22" s="7" t="n">
        <v>0.557389295607608</v>
      </c>
      <c r="AG22" s="7" t="n">
        <v>0.6358383090366165</v>
      </c>
      <c r="AH22" s="7" t="n">
        <v>0.7726473685319315</v>
      </c>
      <c r="AI22" s="7" t="n">
        <v>0.7430272729330001</v>
      </c>
      <c r="AJ22" s="7" t="n">
        <v>0.7056025653434969</v>
      </c>
      <c r="AK22" s="7" t="n">
        <v>0.8420486623793747</v>
      </c>
      <c r="AL22" s="7" t="n">
        <v>0.811549439455874</v>
      </c>
      <c r="AM22" s="7" t="n">
        <v>0.6692925344688383</v>
      </c>
      <c r="AN22" s="7" t="n">
        <v>0.731368877800038</v>
      </c>
      <c r="AO22" s="7" t="n">
        <v>0.8150529077767278</v>
      </c>
      <c r="AP22" s="7" t="n">
        <v>0.7207489240392121</v>
      </c>
      <c r="AQ22" s="7" t="n">
        <v>0.6611736077123885</v>
      </c>
      <c r="AR22" s="7" t="n">
        <v>0.8365326438066634</v>
      </c>
      <c r="AS22" s="7" t="n">
        <v>0.8556420782811645</v>
      </c>
      <c r="AT22" s="7" t="n">
        <v>0.8505023566930419</v>
      </c>
      <c r="AU22" s="7" t="n">
        <v>0.6956872949891693</v>
      </c>
      <c r="AV22" s="7" t="n">
        <v>0.8098421624909422</v>
      </c>
      <c r="AW22" s="7" t="n">
        <v>0.7515000411893353</v>
      </c>
      <c r="AX22" s="7" t="n">
        <v>0.8481467179475486</v>
      </c>
      <c r="AY22" s="7" t="n">
        <v>0.5573891845731276</v>
      </c>
      <c r="AZ22" s="7" t="n">
        <v>0.8698665289135646</v>
      </c>
      <c r="BA22" s="7" t="n">
        <v>0.7151199995425815</v>
      </c>
      <c r="BB22" s="7" t="n">
        <v>0.542031061201863</v>
      </c>
      <c r="BC22" s="7" t="n">
        <v>0.6403380336397545</v>
      </c>
      <c r="BD22" s="7" t="n">
        <v>0.8328673248600122</v>
      </c>
      <c r="BE22" s="7" t="n">
        <v>0.7085429427318727</v>
      </c>
      <c r="BF22" s="7" t="n">
        <v>0.4914395243764222</v>
      </c>
      <c r="BG22" s="7" t="n">
        <v>0.5620927674710866</v>
      </c>
      <c r="BH22" s="7" t="n">
        <v>0.680301787394006</v>
      </c>
      <c r="BI22" s="7" t="n">
        <v>0.8070646333702587</v>
      </c>
      <c r="BJ22" s="7" t="n">
        <v>0.6317039198467818</v>
      </c>
      <c r="BK22" s="7" t="n">
        <v>0.8932686237280284</v>
      </c>
      <c r="BL22" s="7" t="n">
        <v>0.6142718062160177</v>
      </c>
      <c r="BM22" s="7" t="n">
        <v>0.6721192069765785</v>
      </c>
      <c r="BN22" s="7" t="n">
        <v>0.5827474007147414</v>
      </c>
      <c r="BO22" s="7" t="n">
        <v>0.7994817769970729</v>
      </c>
      <c r="BP22" s="7" t="n">
        <v>0.6084279597145038</v>
      </c>
      <c r="BQ22" s="7" t="n">
        <v>0.5251916201059208</v>
      </c>
      <c r="BR22" s="7" t="n">
        <v>0.5863635121015408</v>
      </c>
      <c r="BS22" s="7" t="n">
        <v>0.7053427216341605</v>
      </c>
      <c r="BT22" s="7" t="n">
        <v>0.6904034589408026</v>
      </c>
      <c r="BU22" s="7" t="n">
        <v>0.6907321990670109</v>
      </c>
      <c r="BV22" s="7" t="n">
        <v>0.5863582766875645</v>
      </c>
      <c r="BW22" s="7" t="n">
        <v>0.6804895580068894</v>
      </c>
      <c r="BX22" s="7" t="n">
        <v>0.6471537498702086</v>
      </c>
      <c r="BY22" s="7" t="n">
        <v>0.727279100587805</v>
      </c>
      <c r="BZ22" s="7" t="n">
        <v>0.6983889041757108</v>
      </c>
      <c r="CA22" s="7" t="n">
        <v>0.7106406506483085</v>
      </c>
      <c r="CB22" s="7" t="n">
        <v>0.6819232468717683</v>
      </c>
      <c r="CC22" s="7" t="n">
        <v>0.5166413794454151</v>
      </c>
      <c r="CD22" s="7" t="n">
        <v>0.6712562444349466</v>
      </c>
      <c r="CE22" s="7" t="n">
        <v>0.7117910904944202</v>
      </c>
      <c r="CF22" s="7" t="n">
        <v>0.716142651547535</v>
      </c>
      <c r="CG22" s="7" t="n">
        <v>0.7055977215228263</v>
      </c>
      <c r="CH22" s="7" t="n">
        <v>0.7836870700915357</v>
      </c>
      <c r="CI22" s="7" t="n">
        <v>0.6238954806417389</v>
      </c>
      <c r="CJ22" s="7" t="n">
        <v>0.6845460621022477</v>
      </c>
      <c r="CK22" s="7" t="n">
        <v>0.6280190237356963</v>
      </c>
      <c r="CL22" s="7" t="n">
        <v>0.7513181432777128</v>
      </c>
      <c r="CM22" s="7" t="n">
        <v>0.6732261721153877</v>
      </c>
      <c r="CN22" s="7" t="n">
        <v>0.7531374039024852</v>
      </c>
      <c r="CO22" s="7" t="n">
        <v>0.6886498649842522</v>
      </c>
      <c r="CP22" s="7" t="n">
        <v>0.6883030216224895</v>
      </c>
      <c r="CQ22" s="7" t="n">
        <v>0.6154233299556502</v>
      </c>
      <c r="CR22" s="7" t="n">
        <v>0.1299941168152196</v>
      </c>
      <c r="CS22" s="7" t="n">
        <v>0.7752632236041213</v>
      </c>
      <c r="CT22" s="7" t="n">
        <v>0.8457242969574588</v>
      </c>
      <c r="CU22" s="7" t="n">
        <v>0.6802600013086406</v>
      </c>
      <c r="CV22" s="7" t="n">
        <v>0.7338854058033514</v>
      </c>
      <c r="CW22" s="7" t="n">
        <v>0.6772464146303802</v>
      </c>
      <c r="CX22" s="7" t="n">
        <v>0.6647899650878967</v>
      </c>
      <c r="CY22" s="7" t="n">
        <v>0.6395022372368386</v>
      </c>
      <c r="CZ22" s="7" t="n">
        <v>0.7229159752174201</v>
      </c>
      <c r="DA22" s="7" t="n">
        <v>0.7811303295084469</v>
      </c>
      <c r="DB22" s="7" t="n">
        <v>0.7112700749301235</v>
      </c>
      <c r="DC22" s="7" t="n">
        <v>0.6229775820937372</v>
      </c>
      <c r="DD22" s="7" t="n">
        <v>0.5087450055244604</v>
      </c>
      <c r="DE22" s="7" t="n">
        <v>0.6477456533895667</v>
      </c>
      <c r="DF22" s="7" t="n">
        <v>0.6027645878146975</v>
      </c>
      <c r="DG22" s="7" t="n">
        <v>0.5549660418254775</v>
      </c>
      <c r="DH22" s="7" t="n">
        <v>0.7635319469884506</v>
      </c>
      <c r="DI22" s="7" t="n">
        <v>0.8262029149061277</v>
      </c>
      <c r="DJ22" s="7" t="n">
        <v>0.5924348708927279</v>
      </c>
      <c r="DK22" s="7" t="n">
        <v>0.628138708503779</v>
      </c>
      <c r="DL22" s="7" t="n">
        <v>0.6051026674430997</v>
      </c>
      <c r="DM22" s="7" t="n">
        <v>0.6312765790819554</v>
      </c>
      <c r="DN22" s="7" t="n">
        <v>0.6982372837255362</v>
      </c>
      <c r="DO22" s="7" t="n">
        <v>0.6316486074138736</v>
      </c>
      <c r="DP22" s="7" t="n">
        <v>0.7395290969378571</v>
      </c>
      <c r="DQ22" s="7" t="n">
        <v>0.7890599160746138</v>
      </c>
      <c r="DR22" s="7" t="n">
        <v>0.5442901863041482</v>
      </c>
      <c r="DS22" s="7" t="n">
        <v>0.6263759561887026</v>
      </c>
      <c r="DT22" s="7" t="n">
        <v>0.7748439754952237</v>
      </c>
      <c r="DU22" s="7" t="n">
        <v>0.4868386091217866</v>
      </c>
      <c r="DV22" s="7" t="n">
        <v>0.8855055817956842</v>
      </c>
      <c r="DW22" s="7" t="n">
        <v>0.623988498859221</v>
      </c>
      <c r="DX22" s="7" t="n">
        <v>0.6659712688881547</v>
      </c>
      <c r="DY22" s="7" t="n">
        <v>0.6847862467038045</v>
      </c>
      <c r="DZ22" s="7" t="n">
        <v>0.6834326022739067</v>
      </c>
      <c r="EA22" s="7" t="n">
        <v>0.6104575771958315</v>
      </c>
      <c r="EB22" s="7" t="n">
        <v>0.5677715723953531</v>
      </c>
      <c r="EC22" s="7" t="n">
        <v>0.6648581772293658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0.9192694167339839</v>
      </c>
      <c r="D23" s="7" t="n">
        <v>0.977672984518151</v>
      </c>
      <c r="E23" s="7" t="n">
        <v>0.5137460264121904</v>
      </c>
      <c r="F23" s="7" t="n">
        <v>0.9401554251249962</v>
      </c>
      <c r="G23" s="7" t="n">
        <v>0.8000808759367202</v>
      </c>
      <c r="H23" s="7" t="n">
        <v>0.6366953449871788</v>
      </c>
      <c r="I23" s="7" t="n">
        <v>0.8972967127429418</v>
      </c>
      <c r="J23" s="7" t="n">
        <v>0.9900942938946933</v>
      </c>
      <c r="K23" s="7" t="n">
        <v>0.6908950432737087</v>
      </c>
      <c r="L23" s="7" t="n">
        <v>0.713614812571651</v>
      </c>
      <c r="M23" s="7" t="n">
        <v>0.6444052924215211</v>
      </c>
      <c r="N23" s="7" t="n">
        <v>0.7353811083799731</v>
      </c>
      <c r="O23" s="7" t="n">
        <v>0.7446294114063366</v>
      </c>
      <c r="P23" s="7" t="n">
        <v>0.6736120835420001</v>
      </c>
      <c r="Q23" s="7" t="n">
        <v>0.7523774258425141</v>
      </c>
      <c r="R23" s="7" t="n">
        <v>0.7978757877551425</v>
      </c>
      <c r="S23" s="7" t="n">
        <v>0.6726947862162768</v>
      </c>
      <c r="T23" s="7" t="n">
        <v>0.5520969148593325</v>
      </c>
      <c r="U23" s="7" t="n">
        <v>0.6493769267256753</v>
      </c>
      <c r="V23" s="7" t="n">
        <v>0.7641387622325591</v>
      </c>
      <c r="W23" s="7" t="n">
        <v>0.9265042738961159</v>
      </c>
      <c r="X23" s="7" t="n">
        <v>1</v>
      </c>
      <c r="Y23" s="7" t="n">
        <v>0.8627359370107769</v>
      </c>
      <c r="Z23" s="7" t="n">
        <v>0.9727599208742683</v>
      </c>
      <c r="AA23" s="7" t="n">
        <v>0.8233538679441897</v>
      </c>
      <c r="AB23" s="7" t="n">
        <v>0.6050176686637431</v>
      </c>
      <c r="AC23" s="7" t="n">
        <v>0.4186224522031057</v>
      </c>
      <c r="AD23" s="7" t="n">
        <v>0.6830129211189068</v>
      </c>
      <c r="AE23" s="7" t="n">
        <v>0.8157424298823018</v>
      </c>
      <c r="AF23" s="7" t="n">
        <v>0.6264329068565976</v>
      </c>
      <c r="AG23" s="7" t="n">
        <v>0.5979651542878748</v>
      </c>
      <c r="AH23" s="7" t="n">
        <v>0.8454445078952</v>
      </c>
      <c r="AI23" s="7" t="n">
        <v>0.8158661707699693</v>
      </c>
      <c r="AJ23" s="7" t="n">
        <v>0.7709875967128704</v>
      </c>
      <c r="AK23" s="7" t="n">
        <v>0.9193600721811471</v>
      </c>
      <c r="AL23" s="7" t="n">
        <v>0.9064882672918723</v>
      </c>
      <c r="AM23" s="7" t="n">
        <v>0.7208147990469492</v>
      </c>
      <c r="AN23" s="7" t="n">
        <v>0.7984388901688287</v>
      </c>
      <c r="AO23" s="7" t="n">
        <v>0.9036514185056675</v>
      </c>
      <c r="AP23" s="7" t="n">
        <v>0.7870049202284023</v>
      </c>
      <c r="AQ23" s="7" t="n">
        <v>0.6984675364276161</v>
      </c>
      <c r="AR23" s="7" t="n">
        <v>0.8713186153471633</v>
      </c>
      <c r="AS23" s="7" t="n">
        <v>0.9578959130514354</v>
      </c>
      <c r="AT23" s="7" t="n">
        <v>0.8910202994900372</v>
      </c>
      <c r="AU23" s="7" t="n">
        <v>0.7708952498891493</v>
      </c>
      <c r="AV23" s="7" t="n">
        <v>0.9068072586644809</v>
      </c>
      <c r="AW23" s="7" t="n">
        <v>0.8467180365428439</v>
      </c>
      <c r="AX23" s="7" t="n">
        <v>0.9542697946298526</v>
      </c>
      <c r="AY23" s="7" t="n">
        <v>0.626432800537122</v>
      </c>
      <c r="AZ23" s="7" t="n">
        <v>0.9134980588221684</v>
      </c>
      <c r="BA23" s="7" t="n">
        <v>0.7485172498861824</v>
      </c>
      <c r="BB23" s="7" t="n">
        <v>0.5538185946738235</v>
      </c>
      <c r="BC23" s="7" t="n">
        <v>0.6883580832441587</v>
      </c>
      <c r="BD23" s="7" t="n">
        <v>0.8762273845532609</v>
      </c>
      <c r="BE23" s="7" t="n">
        <v>0.8502383253727429</v>
      </c>
      <c r="BF23" s="7" t="n">
        <v>0.4573751705490027</v>
      </c>
      <c r="BG23" s="7" t="n">
        <v>0.6320907249592007</v>
      </c>
      <c r="BH23" s="7" t="n">
        <v>0.7389227660003043</v>
      </c>
      <c r="BI23" s="7" t="n">
        <v>0.7603267393199932</v>
      </c>
      <c r="BJ23" s="7" t="n">
        <v>0.5279604507894944</v>
      </c>
      <c r="BK23" s="7" t="n">
        <v>0.9737857113584433</v>
      </c>
      <c r="BL23" s="7" t="n">
        <v>0.6714723043902988</v>
      </c>
      <c r="BM23" s="7" t="n">
        <v>0.7044105585650586</v>
      </c>
      <c r="BN23" s="7" t="n">
        <v>0.5654814805599956</v>
      </c>
      <c r="BO23" s="7" t="n">
        <v>0.7752425080859749</v>
      </c>
      <c r="BP23" s="7" t="n">
        <v>0.6928163032724968</v>
      </c>
      <c r="BQ23" s="7" t="n">
        <v>0.5437142155367846</v>
      </c>
      <c r="BR23" s="7" t="n">
        <v>0.6108837601418202</v>
      </c>
      <c r="BS23" s="7" t="n">
        <v>0.7387154656167447</v>
      </c>
      <c r="BT23" s="7" t="n">
        <v>0.765501654335737</v>
      </c>
      <c r="BU23" s="7" t="n">
        <v>0.743398108459851</v>
      </c>
      <c r="BV23" s="7" t="n">
        <v>0.5519859014650078</v>
      </c>
      <c r="BW23" s="7" t="n">
        <v>0.728618410438045</v>
      </c>
      <c r="BX23" s="7" t="n">
        <v>0.7202722565986643</v>
      </c>
      <c r="BY23" s="7" t="n">
        <v>0.8103788807172159</v>
      </c>
      <c r="BZ23" s="7" t="n">
        <v>0.5977388509244014</v>
      </c>
      <c r="CA23" s="7" t="n">
        <v>0.7940297886477949</v>
      </c>
      <c r="CB23" s="7" t="n">
        <v>0.7134290534644649</v>
      </c>
      <c r="CC23" s="7" t="n">
        <v>0.572659642844343</v>
      </c>
      <c r="CD23" s="7" t="n">
        <v>0.7037506828526426</v>
      </c>
      <c r="CE23" s="7" t="n">
        <v>0.626158323786742</v>
      </c>
      <c r="CF23" s="7" t="n">
        <v>0.747841896385434</v>
      </c>
      <c r="CG23" s="7" t="n">
        <v>0.847592711953325</v>
      </c>
      <c r="CH23" s="7" t="n">
        <v>0.7557362644601304</v>
      </c>
      <c r="CI23" s="7" t="n">
        <v>0.6649942973785561</v>
      </c>
      <c r="CJ23" s="7" t="n">
        <v>0.7331898583233593</v>
      </c>
      <c r="CK23" s="7" t="n">
        <v>0.684689604464068</v>
      </c>
      <c r="CL23" s="7" t="n">
        <v>0.8121568055157284</v>
      </c>
      <c r="CM23" s="7" t="n">
        <v>0.7452111372692863</v>
      </c>
      <c r="CN23" s="7" t="n">
        <v>0.8211073400342607</v>
      </c>
      <c r="CO23" s="7" t="n">
        <v>0.7496925343170499</v>
      </c>
      <c r="CP23" s="7" t="n">
        <v>0.7675100499191231</v>
      </c>
      <c r="CQ23" s="7" t="n">
        <v>0.6379583702191669</v>
      </c>
      <c r="CR23" s="7" t="n">
        <v>0.1546480461178748</v>
      </c>
      <c r="CS23" s="7" t="n">
        <v>0.8392193613420972</v>
      </c>
      <c r="CT23" s="7" t="n">
        <v>0.888109619448366</v>
      </c>
      <c r="CU23" s="7" t="n">
        <v>0.7165436208671241</v>
      </c>
      <c r="CV23" s="7" t="n">
        <v>0.8071806489298591</v>
      </c>
      <c r="CW23" s="7" t="n">
        <v>0.7164816397523814</v>
      </c>
      <c r="CX23" s="7" t="n">
        <v>0.7483923575722747</v>
      </c>
      <c r="CY23" s="7" t="n">
        <v>0.6865056303825708</v>
      </c>
      <c r="CZ23" s="7" t="n">
        <v>0.7749073859484461</v>
      </c>
      <c r="DA23" s="7" t="n">
        <v>0.8617462501945716</v>
      </c>
      <c r="DB23" s="7" t="n">
        <v>0.8584509968599179</v>
      </c>
      <c r="DC23" s="7" t="n">
        <v>0.6973613286270467</v>
      </c>
      <c r="DD23" s="7" t="n">
        <v>0.5623612732061239</v>
      </c>
      <c r="DE23" s="7" t="n">
        <v>0.7142219660373266</v>
      </c>
      <c r="DF23" s="7" t="n">
        <v>0.6446028244444983</v>
      </c>
      <c r="DG23" s="7" t="n">
        <v>0.5845583514015963</v>
      </c>
      <c r="DH23" s="7" t="n">
        <v>0.8010019632055241</v>
      </c>
      <c r="DI23" s="7" t="n">
        <v>0.7204841699618639</v>
      </c>
      <c r="DJ23" s="7" t="n">
        <v>0.6389083653468911</v>
      </c>
      <c r="DK23" s="7" t="n">
        <v>0.6856130220468249</v>
      </c>
      <c r="DL23" s="7" t="n">
        <v>0.6560964243541473</v>
      </c>
      <c r="DM23" s="7" t="n">
        <v>0.7203617527941591</v>
      </c>
      <c r="DN23" s="7" t="n">
        <v>0.8570500131549453</v>
      </c>
      <c r="DO23" s="7" t="n">
        <v>0.6915796392126347</v>
      </c>
      <c r="DP23" s="7" t="n">
        <v>0.7141476919210193</v>
      </c>
      <c r="DQ23" s="7" t="n">
        <v>0.6349385885174481</v>
      </c>
      <c r="DR23" s="7" t="n">
        <v>0.56065372928757</v>
      </c>
      <c r="DS23" s="7" t="n">
        <v>0.6852636003250577</v>
      </c>
      <c r="DT23" s="7" t="n">
        <v>0.8436963555979149</v>
      </c>
      <c r="DU23" s="7" t="n">
        <v>0.4549988432785733</v>
      </c>
      <c r="DV23" s="7" t="n">
        <v>0.9271689373362291</v>
      </c>
      <c r="DW23" s="7" t="n">
        <v>0.6778020480524413</v>
      </c>
      <c r="DX23" s="7" t="n">
        <v>0.51647805875437</v>
      </c>
      <c r="DY23" s="7" t="n">
        <v>0.7074313724187498</v>
      </c>
      <c r="DZ23" s="7" t="n">
        <v>0.7137568023519786</v>
      </c>
      <c r="EA23" s="7" t="n">
        <v>0.5273186938848465</v>
      </c>
      <c r="EB23" s="7" t="n">
        <v>0.6217772554045888</v>
      </c>
      <c r="EC23" s="7" t="n">
        <v>0.6026910126585501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0.9164716577838123</v>
      </c>
      <c r="D24" s="7" t="n">
        <v>0.8656242018125878</v>
      </c>
      <c r="E24" s="7" t="n">
        <v>0.3158727415681641</v>
      </c>
      <c r="F24" s="7" t="n">
        <v>0.7183795355647291</v>
      </c>
      <c r="G24" s="7" t="n">
        <v>0.607257763554505</v>
      </c>
      <c r="H24" s="7" t="n">
        <v>0.5523551375890345</v>
      </c>
      <c r="I24" s="7" t="n">
        <v>0.8360133319511259</v>
      </c>
      <c r="J24" s="7" t="n">
        <v>0.8890904716139777</v>
      </c>
      <c r="K24" s="7" t="n">
        <v>0.8055508028718399</v>
      </c>
      <c r="L24" s="7" t="n">
        <v>0.7667434357608859</v>
      </c>
      <c r="M24" s="7" t="n">
        <v>0.766007628003889</v>
      </c>
      <c r="N24" s="7" t="n">
        <v>0.8257409966158374</v>
      </c>
      <c r="O24" s="7" t="n">
        <v>0.9046631925544238</v>
      </c>
      <c r="P24" s="7" t="n">
        <v>0.8297538099598561</v>
      </c>
      <c r="Q24" s="7" t="n">
        <v>0.925791382625591</v>
      </c>
      <c r="R24" s="7" t="n">
        <v>0.7645166657165576</v>
      </c>
      <c r="S24" s="7" t="n">
        <v>0.5744923751591662</v>
      </c>
      <c r="T24" s="7" t="n">
        <v>0.6320394967238374</v>
      </c>
      <c r="U24" s="7" t="n">
        <v>0.4449593650880855</v>
      </c>
      <c r="V24" s="7" t="n">
        <v>0.9702155985834572</v>
      </c>
      <c r="W24" s="7" t="n">
        <v>0.8166719354237918</v>
      </c>
      <c r="X24" s="7" t="n">
        <v>0.8627359370107769</v>
      </c>
      <c r="Y24" s="7" t="n">
        <v>1</v>
      </c>
      <c r="Z24" s="7" t="n">
        <v>0.9483726091552375</v>
      </c>
      <c r="AA24" s="7" t="n">
        <v>0.7616488991380076</v>
      </c>
      <c r="AB24" s="7" t="n">
        <v>0.4375194290047391</v>
      </c>
      <c r="AC24" s="7" t="n">
        <v>0.2241608057318888</v>
      </c>
      <c r="AD24" s="7" t="n">
        <v>0.6007601110945802</v>
      </c>
      <c r="AE24" s="7" t="n">
        <v>0.8117971734360141</v>
      </c>
      <c r="AF24" s="7" t="n">
        <v>0.7215296271842747</v>
      </c>
      <c r="AG24" s="7" t="n">
        <v>0.6961306640076791</v>
      </c>
      <c r="AH24" s="7" t="n">
        <v>0.7274661699335251</v>
      </c>
      <c r="AI24" s="7" t="n">
        <v>0.8175831169025997</v>
      </c>
      <c r="AJ24" s="7" t="n">
        <v>0.9078924220416461</v>
      </c>
      <c r="AK24" s="7" t="n">
        <v>0.9780982572108071</v>
      </c>
      <c r="AL24" s="7" t="n">
        <v>0.9451425178863457</v>
      </c>
      <c r="AM24" s="7" t="n">
        <v>0.939084211304531</v>
      </c>
      <c r="AN24" s="7" t="n">
        <v>0.9683763267594218</v>
      </c>
      <c r="AO24" s="7" t="n">
        <v>0.9317537233376521</v>
      </c>
      <c r="AP24" s="7" t="n">
        <v>0.8745145755709753</v>
      </c>
      <c r="AQ24" s="7" t="n">
        <v>0.9381796208280023</v>
      </c>
      <c r="AR24" s="7" t="n">
        <v>0.7493700765410182</v>
      </c>
      <c r="AS24" s="7" t="n">
        <v>0.9158856568909177</v>
      </c>
      <c r="AT24" s="7" t="n">
        <v>0.9148273731342403</v>
      </c>
      <c r="AU24" s="7" t="n">
        <v>0.8086740891353313</v>
      </c>
      <c r="AV24" s="7" t="n">
        <v>0.9194237228766493</v>
      </c>
      <c r="AW24" s="7" t="n">
        <v>0.8273063103968</v>
      </c>
      <c r="AX24" s="7" t="n">
        <v>0.9023649947580237</v>
      </c>
      <c r="AY24" s="7" t="n">
        <v>0.721529664615387</v>
      </c>
      <c r="AZ24" s="7" t="n">
        <v>0.9127444986198672</v>
      </c>
      <c r="BA24" s="7" t="n">
        <v>0.9088765171422408</v>
      </c>
      <c r="BB24" s="7" t="n">
        <v>0.7709551698561026</v>
      </c>
      <c r="BC24" s="7" t="n">
        <v>0.84674681421785</v>
      </c>
      <c r="BD24" s="7" t="n">
        <v>0.9307855688133089</v>
      </c>
      <c r="BE24" s="7" t="n">
        <v>0.8752752358856163</v>
      </c>
      <c r="BF24" s="7" t="n">
        <v>0.1977395720386794</v>
      </c>
      <c r="BG24" s="7" t="n">
        <v>0.5656163549912179</v>
      </c>
      <c r="BH24" s="7" t="n">
        <v>0.7735582781812916</v>
      </c>
      <c r="BI24" s="7" t="n">
        <v>0.7605480172410801</v>
      </c>
      <c r="BJ24" s="7" t="n">
        <v>0.4563860775576089</v>
      </c>
      <c r="BK24" s="7" t="n">
        <v>0.7665222327605191</v>
      </c>
      <c r="BL24" s="7" t="n">
        <v>0.8611150082490221</v>
      </c>
      <c r="BM24" s="7" t="n">
        <v>0.8551468711467335</v>
      </c>
      <c r="BN24" s="7" t="n">
        <v>0.6704394940706377</v>
      </c>
      <c r="BO24" s="7" t="n">
        <v>0.7036700651981619</v>
      </c>
      <c r="BP24" s="7" t="n">
        <v>0.8408271590546671</v>
      </c>
      <c r="BQ24" s="7" t="n">
        <v>0.68703137888448</v>
      </c>
      <c r="BR24" s="7" t="n">
        <v>0.6767110053134954</v>
      </c>
      <c r="BS24" s="7" t="n">
        <v>0.8584941252596031</v>
      </c>
      <c r="BT24" s="7" t="n">
        <v>0.8776311072557506</v>
      </c>
      <c r="BU24" s="7" t="n">
        <v>0.7984575079151629</v>
      </c>
      <c r="BV24" s="7" t="n">
        <v>0.6845531471328063</v>
      </c>
      <c r="BW24" s="7" t="n">
        <v>0.8600340880086793</v>
      </c>
      <c r="BX24" s="7" t="n">
        <v>0.8850067265279961</v>
      </c>
      <c r="BY24" s="7" t="n">
        <v>0.784054472276724</v>
      </c>
      <c r="BZ24" s="7" t="n">
        <v>0.332954579010923</v>
      </c>
      <c r="CA24" s="7" t="n">
        <v>0.7947462821914005</v>
      </c>
      <c r="CB24" s="7" t="n">
        <v>0.8534793029297646</v>
      </c>
      <c r="CC24" s="7" t="n">
        <v>0.7652493605205499</v>
      </c>
      <c r="CD24" s="7" t="n">
        <v>0.8295134615372961</v>
      </c>
      <c r="CE24" s="7" t="n">
        <v>0.4513801555416218</v>
      </c>
      <c r="CF24" s="7" t="n">
        <v>0.9039612235111821</v>
      </c>
      <c r="CG24" s="7" t="n">
        <v>0.8738084241131201</v>
      </c>
      <c r="CH24" s="7" t="n">
        <v>0.6900078207426956</v>
      </c>
      <c r="CI24" s="7" t="n">
        <v>0.8046666348526078</v>
      </c>
      <c r="CJ24" s="7" t="n">
        <v>0.8669033537657163</v>
      </c>
      <c r="CK24" s="7" t="n">
        <v>0.8065510568766459</v>
      </c>
      <c r="CL24" s="7" t="n">
        <v>0.8861266617928177</v>
      </c>
      <c r="CM24" s="7" t="n">
        <v>0.5917718895701802</v>
      </c>
      <c r="CN24" s="7" t="n">
        <v>0.7946316067939125</v>
      </c>
      <c r="CO24" s="7" t="n">
        <v>0.79169370361261</v>
      </c>
      <c r="CP24" s="7" t="n">
        <v>0.7841767962801682</v>
      </c>
      <c r="CQ24" s="7" t="n">
        <v>0.7658624588303279</v>
      </c>
      <c r="CR24" s="7" t="n">
        <v>0.2452820394457408</v>
      </c>
      <c r="CS24" s="7" t="n">
        <v>0.8871269041052482</v>
      </c>
      <c r="CT24" s="7" t="n">
        <v>0.9207930112557149</v>
      </c>
      <c r="CU24" s="7" t="n">
        <v>0.8096229890107165</v>
      </c>
      <c r="CV24" s="7" t="n">
        <v>0.7742980946700821</v>
      </c>
      <c r="CW24" s="7" t="n">
        <v>0.8061507427980638</v>
      </c>
      <c r="CX24" s="7" t="n">
        <v>0.8724694709629303</v>
      </c>
      <c r="CY24" s="7" t="n">
        <v>0.8577135797539768</v>
      </c>
      <c r="CZ24" s="7" t="n">
        <v>0.8676995280439551</v>
      </c>
      <c r="DA24" s="7" t="n">
        <v>0.901109378161264</v>
      </c>
      <c r="DB24" s="7" t="n">
        <v>0.8704355171926001</v>
      </c>
      <c r="DC24" s="7" t="n">
        <v>0.8408117429701298</v>
      </c>
      <c r="DD24" s="7" t="n">
        <v>0.7203379968282467</v>
      </c>
      <c r="DE24" s="7" t="n">
        <v>0.808797489988801</v>
      </c>
      <c r="DF24" s="7" t="n">
        <v>0.8354431941188114</v>
      </c>
      <c r="DG24" s="7" t="n">
        <v>0.8634417471097933</v>
      </c>
      <c r="DH24" s="7" t="n">
        <v>0.9132231868534404</v>
      </c>
      <c r="DI24" s="7" t="n">
        <v>0.6049628215218104</v>
      </c>
      <c r="DJ24" s="7" t="n">
        <v>0.7828102674875697</v>
      </c>
      <c r="DK24" s="7" t="n">
        <v>0.785359823200395</v>
      </c>
      <c r="DL24" s="7" t="n">
        <v>0.838537974460664</v>
      </c>
      <c r="DM24" s="7" t="n">
        <v>0.8686337938571943</v>
      </c>
      <c r="DN24" s="7" t="n">
        <v>0.8332872547627688</v>
      </c>
      <c r="DO24" s="7" t="n">
        <v>0.8104554219250947</v>
      </c>
      <c r="DP24" s="7" t="n">
        <v>0.7190355835738801</v>
      </c>
      <c r="DQ24" s="7" t="n">
        <v>0.3784848980572434</v>
      </c>
      <c r="DR24" s="7" t="n">
        <v>0.6260264651302717</v>
      </c>
      <c r="DS24" s="7" t="n">
        <v>0.8033453845153318</v>
      </c>
      <c r="DT24" s="7" t="n">
        <v>0.8531011884160528</v>
      </c>
      <c r="DU24" s="7" t="n">
        <v>0.1907458723697069</v>
      </c>
      <c r="DV24" s="7" t="n">
        <v>0.8863011548790176</v>
      </c>
      <c r="DW24" s="7" t="n">
        <v>0.8209309638958076</v>
      </c>
      <c r="DX24" s="7" t="n">
        <v>0.3909069174044049</v>
      </c>
      <c r="DY24" s="7" t="n">
        <v>0.8704934934311044</v>
      </c>
      <c r="DZ24" s="7" t="n">
        <v>0.7771589349255573</v>
      </c>
      <c r="EA24" s="7" t="n">
        <v>0.3274816428255418</v>
      </c>
      <c r="EB24" s="7" t="n">
        <v>0.802430112705912</v>
      </c>
      <c r="EC24" s="7" t="n">
        <v>0.3759690800260274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0.9650415507778694</v>
      </c>
      <c r="D25" s="7" t="n">
        <v>0.9703863964967786</v>
      </c>
      <c r="E25" s="7" t="n">
        <v>0.4886553963313314</v>
      </c>
      <c r="F25" s="7" t="n">
        <v>0.8870538880905787</v>
      </c>
      <c r="G25" s="7" t="n">
        <v>0.7774052442672901</v>
      </c>
      <c r="H25" s="7" t="n">
        <v>0.6378814583949023</v>
      </c>
      <c r="I25" s="7" t="n">
        <v>0.9081700768022337</v>
      </c>
      <c r="J25" s="7" t="n">
        <v>0.9883603991859878</v>
      </c>
      <c r="K25" s="7" t="n">
        <v>0.7423251078018911</v>
      </c>
      <c r="L25" s="7" t="n">
        <v>0.7549525314208931</v>
      </c>
      <c r="M25" s="7" t="n">
        <v>0.7007812855892133</v>
      </c>
      <c r="N25" s="7" t="n">
        <v>0.7789146958145031</v>
      </c>
      <c r="O25" s="7" t="n">
        <v>0.8384998592313051</v>
      </c>
      <c r="P25" s="7" t="n">
        <v>0.7528512094347437</v>
      </c>
      <c r="Q25" s="7" t="n">
        <v>0.8418824603416546</v>
      </c>
      <c r="R25" s="7" t="n">
        <v>0.8214607550001861</v>
      </c>
      <c r="S25" s="7" t="n">
        <v>0.6678544443029746</v>
      </c>
      <c r="T25" s="7" t="n">
        <v>0.5985689521896445</v>
      </c>
      <c r="U25" s="7" t="n">
        <v>0.6201374239038109</v>
      </c>
      <c r="V25" s="7" t="n">
        <v>0.877608450313017</v>
      </c>
      <c r="W25" s="7" t="n">
        <v>0.9206895928053892</v>
      </c>
      <c r="X25" s="7" t="n">
        <v>0.9727599208742683</v>
      </c>
      <c r="Y25" s="7" t="n">
        <v>0.9483726091552375</v>
      </c>
      <c r="Z25" s="7" t="n">
        <v>1</v>
      </c>
      <c r="AA25" s="7" t="n">
        <v>0.8154482345156285</v>
      </c>
      <c r="AB25" s="7" t="n">
        <v>0.5930270337851804</v>
      </c>
      <c r="AC25" s="7" t="n">
        <v>0.3727834224331677</v>
      </c>
      <c r="AD25" s="7" t="n">
        <v>0.6878154708142953</v>
      </c>
      <c r="AE25" s="7" t="n">
        <v>0.8344981960304513</v>
      </c>
      <c r="AF25" s="7" t="n">
        <v>0.6947121031459681</v>
      </c>
      <c r="AG25" s="7" t="n">
        <v>0.6802627571049962</v>
      </c>
      <c r="AH25" s="7" t="n">
        <v>0.833710915455061</v>
      </c>
      <c r="AI25" s="7" t="n">
        <v>0.8378188604707602</v>
      </c>
      <c r="AJ25" s="7" t="n">
        <v>0.8404459028807189</v>
      </c>
      <c r="AK25" s="7" t="n">
        <v>0.973704079719354</v>
      </c>
      <c r="AL25" s="7" t="n">
        <v>0.9501375020885267</v>
      </c>
      <c r="AM25" s="7" t="n">
        <v>0.8336595311987737</v>
      </c>
      <c r="AN25" s="7" t="n">
        <v>0.8959980275946645</v>
      </c>
      <c r="AO25" s="7" t="n">
        <v>0.946182643486607</v>
      </c>
      <c r="AP25" s="7" t="n">
        <v>0.8563161212982354</v>
      </c>
      <c r="AQ25" s="7" t="n">
        <v>0.8252413267230045</v>
      </c>
      <c r="AR25" s="7" t="n">
        <v>0.8650134564658617</v>
      </c>
      <c r="AS25" s="7" t="n">
        <v>0.9724652340297006</v>
      </c>
      <c r="AT25" s="7" t="n">
        <v>0.9426876282550377</v>
      </c>
      <c r="AU25" s="7" t="n">
        <v>0.8045418492793547</v>
      </c>
      <c r="AV25" s="7" t="n">
        <v>0.9421285700796689</v>
      </c>
      <c r="AW25" s="7" t="n">
        <v>0.8722744303196884</v>
      </c>
      <c r="AX25" s="7" t="n">
        <v>0.9616407575625984</v>
      </c>
      <c r="AY25" s="7" t="n">
        <v>0.6947120634234745</v>
      </c>
      <c r="AZ25" s="7" t="n">
        <v>0.9579921165983855</v>
      </c>
      <c r="BA25" s="7" t="n">
        <v>0.8415409107356031</v>
      </c>
      <c r="BB25" s="7" t="n">
        <v>0.6551194329264584</v>
      </c>
      <c r="BC25" s="7" t="n">
        <v>0.7803151020405044</v>
      </c>
      <c r="BD25" s="7" t="n">
        <v>0.9401725377104472</v>
      </c>
      <c r="BE25" s="7" t="n">
        <v>0.8753312358949487</v>
      </c>
      <c r="BF25" s="7" t="n">
        <v>0.4043546287899822</v>
      </c>
      <c r="BG25" s="7" t="n">
        <v>0.6393042695954915</v>
      </c>
      <c r="BH25" s="7" t="n">
        <v>0.76889642112625</v>
      </c>
      <c r="BI25" s="7" t="n">
        <v>0.80552873742682</v>
      </c>
      <c r="BJ25" s="7" t="n">
        <v>0.5362187180081897</v>
      </c>
      <c r="BK25" s="7" t="n">
        <v>0.9216577358027629</v>
      </c>
      <c r="BL25" s="7" t="n">
        <v>0.7706469602064875</v>
      </c>
      <c r="BM25" s="7" t="n">
        <v>0.7740869025988432</v>
      </c>
      <c r="BN25" s="7" t="n">
        <v>0.6418304505530746</v>
      </c>
      <c r="BO25" s="7" t="n">
        <v>0.7947971465890615</v>
      </c>
      <c r="BP25" s="7" t="n">
        <v>0.7746521748140714</v>
      </c>
      <c r="BQ25" s="7" t="n">
        <v>0.6367907503992224</v>
      </c>
      <c r="BR25" s="7" t="n">
        <v>0.6672393801231989</v>
      </c>
      <c r="BS25" s="7" t="n">
        <v>0.7952017842118622</v>
      </c>
      <c r="BT25" s="7" t="n">
        <v>0.8245012339620551</v>
      </c>
      <c r="BU25" s="7" t="n">
        <v>0.799986242796896</v>
      </c>
      <c r="BV25" s="7" t="n">
        <v>0.6487219480411721</v>
      </c>
      <c r="BW25" s="7" t="n">
        <v>0.7909517767126988</v>
      </c>
      <c r="BX25" s="7" t="n">
        <v>0.8002036343155645</v>
      </c>
      <c r="BY25" s="7" t="n">
        <v>0.813065579254051</v>
      </c>
      <c r="BZ25" s="7" t="n">
        <v>0.5424070254716349</v>
      </c>
      <c r="CA25" s="7" t="n">
        <v>0.8072742747990885</v>
      </c>
      <c r="CB25" s="7" t="n">
        <v>0.7775105820755572</v>
      </c>
      <c r="CC25" s="7" t="n">
        <v>0.6553512459322822</v>
      </c>
      <c r="CD25" s="7" t="n">
        <v>0.7574920884444851</v>
      </c>
      <c r="CE25" s="7" t="n">
        <v>0.6112949027996056</v>
      </c>
      <c r="CF25" s="7" t="n">
        <v>0.8397784398288959</v>
      </c>
      <c r="CG25" s="7" t="n">
        <v>0.8726419358179922</v>
      </c>
      <c r="CH25" s="7" t="n">
        <v>0.7831636557511905</v>
      </c>
      <c r="CI25" s="7" t="n">
        <v>0.7477449966956096</v>
      </c>
      <c r="CJ25" s="7" t="n">
        <v>0.7978821042920106</v>
      </c>
      <c r="CK25" s="7" t="n">
        <v>0.7547394856204672</v>
      </c>
      <c r="CL25" s="7" t="n">
        <v>0.858958787607364</v>
      </c>
      <c r="CM25" s="7" t="n">
        <v>0.7208162965473157</v>
      </c>
      <c r="CN25" s="7" t="n">
        <v>0.833036824834848</v>
      </c>
      <c r="CO25" s="7" t="n">
        <v>0.8037891022743847</v>
      </c>
      <c r="CP25" s="7" t="n">
        <v>0.7884889447042965</v>
      </c>
      <c r="CQ25" s="7" t="n">
        <v>0.7180334204097879</v>
      </c>
      <c r="CR25" s="7" t="n">
        <v>0.1823820708933823</v>
      </c>
      <c r="CS25" s="7" t="n">
        <v>0.8735848236555105</v>
      </c>
      <c r="CT25" s="7" t="n">
        <v>0.9433412432509798</v>
      </c>
      <c r="CU25" s="7" t="n">
        <v>0.756570210342428</v>
      </c>
      <c r="CV25" s="7" t="n">
        <v>0.8154178888299478</v>
      </c>
      <c r="CW25" s="7" t="n">
        <v>0.7534898836483382</v>
      </c>
      <c r="CX25" s="7" t="n">
        <v>0.8106732852180686</v>
      </c>
      <c r="CY25" s="7" t="n">
        <v>0.7800429011461518</v>
      </c>
      <c r="CZ25" s="7" t="n">
        <v>0.8234451278441861</v>
      </c>
      <c r="DA25" s="7" t="n">
        <v>0.8968931010381336</v>
      </c>
      <c r="DB25" s="7" t="n">
        <v>0.8846653386934773</v>
      </c>
      <c r="DC25" s="7" t="n">
        <v>0.7766387275258811</v>
      </c>
      <c r="DD25" s="7" t="n">
        <v>0.657613145867694</v>
      </c>
      <c r="DE25" s="7" t="n">
        <v>0.7661884168446655</v>
      </c>
      <c r="DF25" s="7" t="n">
        <v>0.7481871956958621</v>
      </c>
      <c r="DG25" s="7" t="n">
        <v>0.7261411274247346</v>
      </c>
      <c r="DH25" s="7" t="n">
        <v>0.8675226811232197</v>
      </c>
      <c r="DI25" s="7" t="n">
        <v>0.720604059497414</v>
      </c>
      <c r="DJ25" s="7" t="n">
        <v>0.7022928768334467</v>
      </c>
      <c r="DK25" s="7" t="n">
        <v>0.7307363536713026</v>
      </c>
      <c r="DL25" s="7" t="n">
        <v>0.7514368091566165</v>
      </c>
      <c r="DM25" s="7" t="n">
        <v>0.795598687845077</v>
      </c>
      <c r="DN25" s="7" t="n">
        <v>0.8571400650308251</v>
      </c>
      <c r="DO25" s="7" t="n">
        <v>0.7464001617022745</v>
      </c>
      <c r="DP25" s="7" t="n">
        <v>0.7728820936167213</v>
      </c>
      <c r="DQ25" s="7" t="n">
        <v>0.5668604543298079</v>
      </c>
      <c r="DR25" s="7" t="n">
        <v>0.6075898613886402</v>
      </c>
      <c r="DS25" s="7" t="n">
        <v>0.7396649117261123</v>
      </c>
      <c r="DT25" s="7" t="n">
        <v>0.87478997470761</v>
      </c>
      <c r="DU25" s="7" t="n">
        <v>0.3996100173176325</v>
      </c>
      <c r="DV25" s="7" t="n">
        <v>0.9566815728113599</v>
      </c>
      <c r="DW25" s="7" t="n">
        <v>0.7443011288551826</v>
      </c>
      <c r="DX25" s="7" t="n">
        <v>0.5087505793684746</v>
      </c>
      <c r="DY25" s="7" t="n">
        <v>0.786571633070396</v>
      </c>
      <c r="DZ25" s="7" t="n">
        <v>0.764614964467756</v>
      </c>
      <c r="EA25" s="7" t="n">
        <v>0.5015054509650058</v>
      </c>
      <c r="EB25" s="7" t="n">
        <v>0.7131624314017283</v>
      </c>
      <c r="EC25" s="7" t="n">
        <v>0.5660131909759394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0.7654505709391342</v>
      </c>
      <c r="D26" s="7" t="n">
        <v>0.7867040086697721</v>
      </c>
      <c r="E26" s="7" t="n">
        <v>0.3951345961995548</v>
      </c>
      <c r="F26" s="7" t="n">
        <v>0.7265080549861116</v>
      </c>
      <c r="G26" s="7" t="n">
        <v>0.6046001141620033</v>
      </c>
      <c r="H26" s="7" t="n">
        <v>0.5107695688054119</v>
      </c>
      <c r="I26" s="7" t="n">
        <v>0.8490973797730063</v>
      </c>
      <c r="J26" s="7" t="n">
        <v>0.8112836879978635</v>
      </c>
      <c r="K26" s="7" t="n">
        <v>0.5350214935493813</v>
      </c>
      <c r="L26" s="7" t="n">
        <v>0.8538150615632677</v>
      </c>
      <c r="M26" s="7" t="n">
        <v>0.4704715595421511</v>
      </c>
      <c r="N26" s="7" t="n">
        <v>0.6072303095775211</v>
      </c>
      <c r="O26" s="7" t="n">
        <v>0.6507988750552911</v>
      </c>
      <c r="P26" s="7" t="n">
        <v>0.5425068503488112</v>
      </c>
      <c r="Q26" s="7" t="n">
        <v>0.6418792826689126</v>
      </c>
      <c r="R26" s="7" t="n">
        <v>0.6990087818364871</v>
      </c>
      <c r="S26" s="7" t="n">
        <v>0.5327871771701579</v>
      </c>
      <c r="T26" s="7" t="n">
        <v>0.4998916683644006</v>
      </c>
      <c r="U26" s="7" t="n">
        <v>0.5037509004536679</v>
      </c>
      <c r="V26" s="7" t="n">
        <v>0.684694995740755</v>
      </c>
      <c r="W26" s="7" t="n">
        <v>0.7378627465737521</v>
      </c>
      <c r="X26" s="7" t="n">
        <v>0.8233538679441897</v>
      </c>
      <c r="Y26" s="7" t="n">
        <v>0.7616488991380076</v>
      </c>
      <c r="Z26" s="7" t="n">
        <v>0.8154482345156285</v>
      </c>
      <c r="AA26" s="7" t="n">
        <v>1</v>
      </c>
      <c r="AB26" s="7" t="n">
        <v>0.5001356545125537</v>
      </c>
      <c r="AC26" s="7" t="n">
        <v>0.3170878480267713</v>
      </c>
      <c r="AD26" s="7" t="n">
        <v>0.5539921065780614</v>
      </c>
      <c r="AE26" s="7" t="n">
        <v>0.9843805799182359</v>
      </c>
      <c r="AF26" s="7" t="n">
        <v>0.5052797060486063</v>
      </c>
      <c r="AG26" s="7" t="n">
        <v>0.522788013371202</v>
      </c>
      <c r="AH26" s="7" t="n">
        <v>0.737128659518196</v>
      </c>
      <c r="AI26" s="7" t="n">
        <v>0.980801914078447</v>
      </c>
      <c r="AJ26" s="7" t="n">
        <v>0.6113989015475102</v>
      </c>
      <c r="AK26" s="7" t="n">
        <v>0.7996387141563681</v>
      </c>
      <c r="AL26" s="7" t="n">
        <v>0.8193576210786159</v>
      </c>
      <c r="AM26" s="7" t="n">
        <v>0.660248104584367</v>
      </c>
      <c r="AN26" s="7" t="n">
        <v>0.7287660365515034</v>
      </c>
      <c r="AO26" s="7" t="n">
        <v>0.8019320411994961</v>
      </c>
      <c r="AP26" s="7" t="n">
        <v>0.6690518179434466</v>
      </c>
      <c r="AQ26" s="7" t="n">
        <v>0.6337610495791347</v>
      </c>
      <c r="AR26" s="7" t="n">
        <v>0.7045341665673046</v>
      </c>
      <c r="AS26" s="7" t="n">
        <v>0.8163263007424112</v>
      </c>
      <c r="AT26" s="7" t="n">
        <v>0.7547548540848302</v>
      </c>
      <c r="AU26" s="7" t="n">
        <v>0.9459200674041058</v>
      </c>
      <c r="AV26" s="7" t="n">
        <v>0.8149140084471445</v>
      </c>
      <c r="AW26" s="7" t="n">
        <v>0.7279151288945335</v>
      </c>
      <c r="AX26" s="7" t="n">
        <v>0.812854640083949</v>
      </c>
      <c r="AY26" s="7" t="n">
        <v>0.505279662970195</v>
      </c>
      <c r="AZ26" s="7" t="n">
        <v>0.7637398414859181</v>
      </c>
      <c r="BA26" s="7" t="n">
        <v>0.6563681815927809</v>
      </c>
      <c r="BB26" s="7" t="n">
        <v>0.5353212403103803</v>
      </c>
      <c r="BC26" s="7" t="n">
        <v>0.6100905113941532</v>
      </c>
      <c r="BD26" s="7" t="n">
        <v>0.7410270845016086</v>
      </c>
      <c r="BE26" s="7" t="n">
        <v>0.7458949547803241</v>
      </c>
      <c r="BF26" s="7" t="n">
        <v>0.2759401339033993</v>
      </c>
      <c r="BG26" s="7" t="n">
        <v>0.5079150534685868</v>
      </c>
      <c r="BH26" s="7" t="n">
        <v>0.9246451140851447</v>
      </c>
      <c r="BI26" s="7" t="n">
        <v>0.6027785820791862</v>
      </c>
      <c r="BJ26" s="7" t="n">
        <v>0.4867803998934586</v>
      </c>
      <c r="BK26" s="7" t="n">
        <v>0.7835369095160239</v>
      </c>
      <c r="BL26" s="7" t="n">
        <v>0.5735536598705585</v>
      </c>
      <c r="BM26" s="7" t="n">
        <v>0.6332328979133753</v>
      </c>
      <c r="BN26" s="7" t="n">
        <v>0.594871424592381</v>
      </c>
      <c r="BO26" s="7" t="n">
        <v>0.5909531852794688</v>
      </c>
      <c r="BP26" s="7" t="n">
        <v>0.6040979630691997</v>
      </c>
      <c r="BQ26" s="7" t="n">
        <v>0.4769751911062369</v>
      </c>
      <c r="BR26" s="7" t="n">
        <v>0.6796896083652756</v>
      </c>
      <c r="BS26" s="7" t="n">
        <v>0.6476033746898207</v>
      </c>
      <c r="BT26" s="7" t="n">
        <v>0.5873581237714312</v>
      </c>
      <c r="BU26" s="7" t="n">
        <v>0.572653673329356</v>
      </c>
      <c r="BV26" s="7" t="n">
        <v>0.4960371127398895</v>
      </c>
      <c r="BW26" s="7" t="n">
        <v>0.609577179581163</v>
      </c>
      <c r="BX26" s="7" t="n">
        <v>0.5974754821446248</v>
      </c>
      <c r="BY26" s="7" t="n">
        <v>0.9749194468930023</v>
      </c>
      <c r="BZ26" s="7" t="n">
        <v>0.4402796195177447</v>
      </c>
      <c r="CA26" s="7" t="n">
        <v>0.9668863647447269</v>
      </c>
      <c r="CB26" s="7" t="n">
        <v>0.6374002610427855</v>
      </c>
      <c r="CC26" s="7" t="n">
        <v>0.5681624300432908</v>
      </c>
      <c r="CD26" s="7" t="n">
        <v>0.6270910818419049</v>
      </c>
      <c r="CE26" s="7" t="n">
        <v>0.5044582885866702</v>
      </c>
      <c r="CF26" s="7" t="n">
        <v>0.6440431880934478</v>
      </c>
      <c r="CG26" s="7" t="n">
        <v>0.7442890044888117</v>
      </c>
      <c r="CH26" s="7" t="n">
        <v>0.6084114285225179</v>
      </c>
      <c r="CI26" s="7" t="n">
        <v>0.5819632990920814</v>
      </c>
      <c r="CJ26" s="7" t="n">
        <v>0.6181625098486933</v>
      </c>
      <c r="CK26" s="7" t="n">
        <v>0.5334648640864966</v>
      </c>
      <c r="CL26" s="7" t="n">
        <v>0.669607338984421</v>
      </c>
      <c r="CM26" s="7" t="n">
        <v>0.5684650347692803</v>
      </c>
      <c r="CN26" s="7" t="n">
        <v>0.9829479320108262</v>
      </c>
      <c r="CO26" s="7" t="n">
        <v>0.6091818571107133</v>
      </c>
      <c r="CP26" s="7" t="n">
        <v>0.9489881201633054</v>
      </c>
      <c r="CQ26" s="7" t="n">
        <v>0.4924298988054827</v>
      </c>
      <c r="CR26" s="7" t="n">
        <v>0.1987689594541459</v>
      </c>
      <c r="CS26" s="7" t="n">
        <v>0.687661869676971</v>
      </c>
      <c r="CT26" s="7" t="n">
        <v>0.7539163756851635</v>
      </c>
      <c r="CU26" s="7" t="n">
        <v>0.6645427726772404</v>
      </c>
      <c r="CV26" s="7" t="n">
        <v>0.9816573717081299</v>
      </c>
      <c r="CW26" s="7" t="n">
        <v>0.6363561547272478</v>
      </c>
      <c r="CX26" s="7" t="n">
        <v>0.5623714315252319</v>
      </c>
      <c r="CY26" s="7" t="n">
        <v>0.6195955530958864</v>
      </c>
      <c r="CZ26" s="7" t="n">
        <v>0.6127557319911935</v>
      </c>
      <c r="DA26" s="7" t="n">
        <v>0.7355914682448043</v>
      </c>
      <c r="DB26" s="7" t="n">
        <v>0.7452688847430555</v>
      </c>
      <c r="DC26" s="7" t="n">
        <v>0.5328697367483262</v>
      </c>
      <c r="DD26" s="7" t="n">
        <v>0.4708749279861758</v>
      </c>
      <c r="DE26" s="7" t="n">
        <v>0.5204705411073282</v>
      </c>
      <c r="DF26" s="7" t="n">
        <v>0.5281164012258379</v>
      </c>
      <c r="DG26" s="7" t="n">
        <v>0.5378299736708604</v>
      </c>
      <c r="DH26" s="7" t="n">
        <v>0.6555375329157348</v>
      </c>
      <c r="DI26" s="7" t="n">
        <v>0.6055676829604598</v>
      </c>
      <c r="DJ26" s="7" t="n">
        <v>0.4468161183350322</v>
      </c>
      <c r="DK26" s="7" t="n">
        <v>0.4851069372907387</v>
      </c>
      <c r="DL26" s="7" t="n">
        <v>0.5575101612322267</v>
      </c>
      <c r="DM26" s="7" t="n">
        <v>0.5570496839496791</v>
      </c>
      <c r="DN26" s="7" t="n">
        <v>0.7616676739737304</v>
      </c>
      <c r="DO26" s="7" t="n">
        <v>0.4964797544692386</v>
      </c>
      <c r="DP26" s="7" t="n">
        <v>0.6328210434397686</v>
      </c>
      <c r="DQ26" s="7" t="n">
        <v>0.4642524731148365</v>
      </c>
      <c r="DR26" s="7" t="n">
        <v>0.4796177894475913</v>
      </c>
      <c r="DS26" s="7" t="n">
        <v>0.4886073122212741</v>
      </c>
      <c r="DT26" s="7" t="n">
        <v>0.691987526574524</v>
      </c>
      <c r="DU26" s="7" t="n">
        <v>0.2731639961611564</v>
      </c>
      <c r="DV26" s="7" t="n">
        <v>0.7709196801110968</v>
      </c>
      <c r="DW26" s="7" t="n">
        <v>0.4828188624084003</v>
      </c>
      <c r="DX26" s="7" t="n">
        <v>0.4647718880375014</v>
      </c>
      <c r="DY26" s="7" t="n">
        <v>0.6357152390232604</v>
      </c>
      <c r="DZ26" s="7" t="n">
        <v>0.8678514486717871</v>
      </c>
      <c r="EA26" s="7" t="n">
        <v>0.3738179828978344</v>
      </c>
      <c r="EB26" s="7" t="n">
        <v>0.5265800977435466</v>
      </c>
      <c r="EC26" s="7" t="n">
        <v>0.4468795530342765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0.7119162537318091</v>
      </c>
      <c r="D27" s="7" t="n">
        <v>0.6612836949105356</v>
      </c>
      <c r="E27" s="7" t="n">
        <v>0.9704584873178843</v>
      </c>
      <c r="F27" s="7" t="n">
        <v>0.7258670297314694</v>
      </c>
      <c r="G27" s="7" t="n">
        <v>0.8206788229704532</v>
      </c>
      <c r="H27" s="7" t="n">
        <v>0.5544415773659008</v>
      </c>
      <c r="I27" s="7" t="n">
        <v>0.6460009398321476</v>
      </c>
      <c r="J27" s="7" t="n">
        <v>0.6458963495597865</v>
      </c>
      <c r="K27" s="7" t="n">
        <v>0.07193665696726745</v>
      </c>
      <c r="L27" s="7" t="n">
        <v>0.4543420625008626</v>
      </c>
      <c r="M27" s="7" t="n">
        <v>0.05259362713010657</v>
      </c>
      <c r="N27" s="7" t="n">
        <v>0.1356632470013631</v>
      </c>
      <c r="O27" s="7" t="n">
        <v>0.3104178852335274</v>
      </c>
      <c r="P27" s="7" t="n">
        <v>0.1766691907575231</v>
      </c>
      <c r="Q27" s="7" t="n">
        <v>0.23545586057289</v>
      </c>
      <c r="R27" s="7" t="n">
        <v>0.6298391116265921</v>
      </c>
      <c r="S27" s="7" t="n">
        <v>0.5376254730999971</v>
      </c>
      <c r="T27" s="7" t="n">
        <v>0.2985639563029339</v>
      </c>
      <c r="U27" s="7" t="n">
        <v>0.9409241333975938</v>
      </c>
      <c r="V27" s="7" t="n">
        <v>0.371013273931759</v>
      </c>
      <c r="W27" s="7" t="n">
        <v>0.6723258830232762</v>
      </c>
      <c r="X27" s="7" t="n">
        <v>0.6050176686637431</v>
      </c>
      <c r="Y27" s="7" t="n">
        <v>0.4375194290047391</v>
      </c>
      <c r="Z27" s="7" t="n">
        <v>0.5930270337851804</v>
      </c>
      <c r="AA27" s="7" t="n">
        <v>0.5001356545125537</v>
      </c>
      <c r="AB27" s="7" t="n">
        <v>1</v>
      </c>
      <c r="AC27" s="7" t="n">
        <v>0.8053795988555984</v>
      </c>
      <c r="AD27" s="7" t="n">
        <v>0.5605134326211808</v>
      </c>
      <c r="AE27" s="7" t="n">
        <v>0.5053936829449007</v>
      </c>
      <c r="AF27" s="7" t="n">
        <v>0.4160707865098729</v>
      </c>
      <c r="AG27" s="7" t="n">
        <v>0.5299278506398927</v>
      </c>
      <c r="AH27" s="7" t="n">
        <v>0.6557758513570634</v>
      </c>
      <c r="AI27" s="7" t="n">
        <v>0.50987915576896</v>
      </c>
      <c r="AJ27" s="7" t="n">
        <v>0.1617478521861285</v>
      </c>
      <c r="AK27" s="7" t="n">
        <v>0.4441623314522473</v>
      </c>
      <c r="AL27" s="7" t="n">
        <v>0.401294818063812</v>
      </c>
      <c r="AM27" s="7" t="n">
        <v>0.2740327332221437</v>
      </c>
      <c r="AN27" s="7" t="n">
        <v>0.3447369970268546</v>
      </c>
      <c r="AO27" s="7" t="n">
        <v>0.4138955347441107</v>
      </c>
      <c r="AP27" s="7" t="n">
        <v>0.3337548123208872</v>
      </c>
      <c r="AQ27" s="7" t="n">
        <v>0.3331323825614585</v>
      </c>
      <c r="AR27" s="7" t="n">
        <v>0.6823390211744714</v>
      </c>
      <c r="AS27" s="7" t="n">
        <v>0.4954166858659521</v>
      </c>
      <c r="AT27" s="7" t="n">
        <v>0.519650268037006</v>
      </c>
      <c r="AU27" s="7" t="n">
        <v>0.4193868724024184</v>
      </c>
      <c r="AV27" s="7" t="n">
        <v>0.4194142618259873</v>
      </c>
      <c r="AW27" s="7" t="n">
        <v>0.5462006732824212</v>
      </c>
      <c r="AX27" s="7" t="n">
        <v>0.4690051249599764</v>
      </c>
      <c r="AY27" s="7" t="n">
        <v>0.4160707747243847</v>
      </c>
      <c r="AZ27" s="7" t="n">
        <v>0.5737452040494162</v>
      </c>
      <c r="BA27" s="7" t="n">
        <v>0.2938405627072827</v>
      </c>
      <c r="BB27" s="7" t="n">
        <v>0.2386226388176372</v>
      </c>
      <c r="BC27" s="7" t="n">
        <v>0.2698390903661231</v>
      </c>
      <c r="BD27" s="7" t="n">
        <v>0.4969272239299197</v>
      </c>
      <c r="BE27" s="7" t="n">
        <v>0.3387164967704427</v>
      </c>
      <c r="BF27" s="7" t="n">
        <v>0.7809338300773054</v>
      </c>
      <c r="BG27" s="7" t="n">
        <v>0.4639437768040634</v>
      </c>
      <c r="BH27" s="7" t="n">
        <v>0.4124806448597059</v>
      </c>
      <c r="BI27" s="7" t="n">
        <v>0.6953905855260043</v>
      </c>
      <c r="BJ27" s="7" t="n">
        <v>0.8178178289417274</v>
      </c>
      <c r="BK27" s="7" t="n">
        <v>0.6463013691874852</v>
      </c>
      <c r="BL27" s="7" t="n">
        <v>0.255566605596701</v>
      </c>
      <c r="BM27" s="7" t="n">
        <v>0.1516813085404288</v>
      </c>
      <c r="BN27" s="7" t="n">
        <v>0.6094831104781188</v>
      </c>
      <c r="BO27" s="7" t="n">
        <v>0.7550655934713861</v>
      </c>
      <c r="BP27" s="7" t="n">
        <v>0.3231424601178149</v>
      </c>
      <c r="BQ27" s="7" t="n">
        <v>0.4725450666880613</v>
      </c>
      <c r="BR27" s="7" t="n">
        <v>0.5242642191852495</v>
      </c>
      <c r="BS27" s="7" t="n">
        <v>0.1509378681572432</v>
      </c>
      <c r="BT27" s="7" t="n">
        <v>0.155506569815831</v>
      </c>
      <c r="BU27" s="7" t="n">
        <v>0.4565060929544644</v>
      </c>
      <c r="BV27" s="7" t="n">
        <v>0.5073013530536311</v>
      </c>
      <c r="BW27" s="7" t="n">
        <v>0.1169383948790086</v>
      </c>
      <c r="BX27" s="7" t="n">
        <v>0.1859905465438769</v>
      </c>
      <c r="BY27" s="7" t="n">
        <v>0.4454317072837707</v>
      </c>
      <c r="BZ27" s="7" t="n">
        <v>0.9032586096510636</v>
      </c>
      <c r="CA27" s="7" t="n">
        <v>0.4167491275774103</v>
      </c>
      <c r="CB27" s="7" t="n">
        <v>0.1228856710959217</v>
      </c>
      <c r="CC27" s="7" t="n">
        <v>0.1557707270669031</v>
      </c>
      <c r="CD27" s="7" t="n">
        <v>0.1089924811317659</v>
      </c>
      <c r="CE27" s="7" t="n">
        <v>0.9663892780802614</v>
      </c>
      <c r="CF27" s="7" t="n">
        <v>0.2733275757617018</v>
      </c>
      <c r="CG27" s="7" t="n">
        <v>0.3332258291624386</v>
      </c>
      <c r="CH27" s="7" t="n">
        <v>0.8708804150544422</v>
      </c>
      <c r="CI27" s="7" t="n">
        <v>0.2500584394288829</v>
      </c>
      <c r="CJ27" s="7" t="n">
        <v>0.1222432204830479</v>
      </c>
      <c r="CK27" s="7" t="n">
        <v>0.1543846967955356</v>
      </c>
      <c r="CL27" s="7" t="n">
        <v>0.1953004545531387</v>
      </c>
      <c r="CM27" s="7" t="n">
        <v>0.6672624402448899</v>
      </c>
      <c r="CN27" s="7" t="n">
        <v>0.5363208756003532</v>
      </c>
      <c r="CO27" s="7" t="n">
        <v>0.4918670050889145</v>
      </c>
      <c r="CP27" s="7" t="n">
        <v>0.4290343436312486</v>
      </c>
      <c r="CQ27" s="7" t="n">
        <v>0.1844217116122173</v>
      </c>
      <c r="CR27" s="7" t="n">
        <v>0.002191507748025387</v>
      </c>
      <c r="CS27" s="7" t="n">
        <v>0.2252597249618763</v>
      </c>
      <c r="CT27" s="7" t="n">
        <v>0.5186043256984478</v>
      </c>
      <c r="CU27" s="7" t="n">
        <v>0.1378745851893957</v>
      </c>
      <c r="CV27" s="7" t="n">
        <v>0.5148363555589239</v>
      </c>
      <c r="CW27" s="7" t="n">
        <v>0.1119590027241957</v>
      </c>
      <c r="CX27" s="7" t="n">
        <v>0.149511772093392</v>
      </c>
      <c r="CY27" s="7" t="n">
        <v>0.2375530461065877</v>
      </c>
      <c r="CZ27" s="7" t="n">
        <v>0.1403868764477279</v>
      </c>
      <c r="DA27" s="7" t="n">
        <v>0.2757250798105168</v>
      </c>
      <c r="DB27" s="7" t="n">
        <v>0.4024526903072878</v>
      </c>
      <c r="DC27" s="7" t="n">
        <v>0.1913319924315625</v>
      </c>
      <c r="DD27" s="7" t="n">
        <v>0.4127031062768259</v>
      </c>
      <c r="DE27" s="7" t="n">
        <v>0.1251612661183168</v>
      </c>
      <c r="DF27" s="7" t="n">
        <v>0.2016835439734215</v>
      </c>
      <c r="DG27" s="7" t="n">
        <v>0.2838299571253975</v>
      </c>
      <c r="DH27" s="7" t="n">
        <v>0.2171950064137937</v>
      </c>
      <c r="DI27" s="7" t="n">
        <v>0.8919523371717833</v>
      </c>
      <c r="DJ27" s="7" t="n">
        <v>0.04654629266370564</v>
      </c>
      <c r="DK27" s="7" t="n">
        <v>0.05847047303835581</v>
      </c>
      <c r="DL27" s="7" t="n">
        <v>0.1761465345949291</v>
      </c>
      <c r="DM27" s="7" t="n">
        <v>0.1844973326980405</v>
      </c>
      <c r="DN27" s="7" t="n">
        <v>0.3493015945781058</v>
      </c>
      <c r="DO27" s="7" t="n">
        <v>0.07330332089680423</v>
      </c>
      <c r="DP27" s="7" t="n">
        <v>0.8696833528331571</v>
      </c>
      <c r="DQ27" s="7" t="n">
        <v>0.7966245588872652</v>
      </c>
      <c r="DR27" s="7" t="n">
        <v>0.3718722752650282</v>
      </c>
      <c r="DS27" s="7" t="n">
        <v>0.07031238841397289</v>
      </c>
      <c r="DT27" s="7" t="n">
        <v>0.4371896252275351</v>
      </c>
      <c r="DU27" s="7" t="n">
        <v>0.7734333524254733</v>
      </c>
      <c r="DV27" s="7" t="n">
        <v>0.6152322641144391</v>
      </c>
      <c r="DW27" s="7" t="n">
        <v>0.07920460610926065</v>
      </c>
      <c r="DX27" s="7" t="n">
        <v>0.7301478010715771</v>
      </c>
      <c r="DY27" s="7" t="n">
        <v>0.1947616796462976</v>
      </c>
      <c r="DZ27" s="7" t="n">
        <v>0.4707937134081078</v>
      </c>
      <c r="EA27" s="7" t="n">
        <v>0.9392630465002275</v>
      </c>
      <c r="EB27" s="7" t="n">
        <v>0.1412903569588835</v>
      </c>
      <c r="EC27" s="7" t="n">
        <v>0.9295793775947592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0.4789975772441337</v>
      </c>
      <c r="D28" s="7" t="n">
        <v>0.4744774965458746</v>
      </c>
      <c r="E28" s="7" t="n">
        <v>0.8479092170308811</v>
      </c>
      <c r="F28" s="7" t="n">
        <v>0.5474151457171879</v>
      </c>
      <c r="G28" s="7" t="n">
        <v>0.5565749427163086</v>
      </c>
      <c r="H28" s="7" t="n">
        <v>0.3441040394691908</v>
      </c>
      <c r="I28" s="7" t="n">
        <v>0.4131141159956694</v>
      </c>
      <c r="J28" s="7" t="n">
        <v>0.4303024656023516</v>
      </c>
      <c r="K28" s="7" t="n">
        <v>-0.04856711104766616</v>
      </c>
      <c r="L28" s="7" t="n">
        <v>0.255290159216722</v>
      </c>
      <c r="M28" s="7" t="n">
        <v>-0.07669866298812412</v>
      </c>
      <c r="N28" s="7" t="n">
        <v>0.008058827219830854</v>
      </c>
      <c r="O28" s="7" t="n">
        <v>0.09802780828140401</v>
      </c>
      <c r="P28" s="7" t="n">
        <v>0.002502422850179877</v>
      </c>
      <c r="Q28" s="7" t="n">
        <v>0.06400832006425673</v>
      </c>
      <c r="R28" s="7" t="n">
        <v>0.3689476702144877</v>
      </c>
      <c r="S28" s="7" t="n">
        <v>0.3172047552075987</v>
      </c>
      <c r="T28" s="7" t="n">
        <v>0.325013508989292</v>
      </c>
      <c r="U28" s="7" t="n">
        <v>0.8006002501658914</v>
      </c>
      <c r="V28" s="7" t="n">
        <v>0.134559417619186</v>
      </c>
      <c r="W28" s="7" t="n">
        <v>0.5551061402853269</v>
      </c>
      <c r="X28" s="7" t="n">
        <v>0.4186224522031057</v>
      </c>
      <c r="Y28" s="7" t="n">
        <v>0.2241608057318888</v>
      </c>
      <c r="Z28" s="7" t="n">
        <v>0.3727834224331677</v>
      </c>
      <c r="AA28" s="7" t="n">
        <v>0.3170878480267713</v>
      </c>
      <c r="AB28" s="7" t="n">
        <v>0.8053795988555984</v>
      </c>
      <c r="AC28" s="7" t="n">
        <v>1</v>
      </c>
      <c r="AD28" s="7" t="n">
        <v>0.3290477663820827</v>
      </c>
      <c r="AE28" s="7" t="n">
        <v>0.290955427772887</v>
      </c>
      <c r="AF28" s="7" t="n">
        <v>0.1525797351208922</v>
      </c>
      <c r="AG28" s="7" t="n">
        <v>0.2721303939492671</v>
      </c>
      <c r="AH28" s="7" t="n">
        <v>0.4130317591793005</v>
      </c>
      <c r="AI28" s="7" t="n">
        <v>0.2863631739944275</v>
      </c>
      <c r="AJ28" s="7" t="n">
        <v>0.00835712996134357</v>
      </c>
      <c r="AK28" s="7" t="n">
        <v>0.2215594807965178</v>
      </c>
      <c r="AL28" s="7" t="n">
        <v>0.1949281669501639</v>
      </c>
      <c r="AM28" s="7" t="n">
        <v>0.05508324544592284</v>
      </c>
      <c r="AN28" s="7" t="n">
        <v>0.1114256533722495</v>
      </c>
      <c r="AO28" s="7" t="n">
        <v>0.2121986828207971</v>
      </c>
      <c r="AP28" s="7" t="n">
        <v>0.1566169097959554</v>
      </c>
      <c r="AQ28" s="7" t="n">
        <v>0.09059225356787826</v>
      </c>
      <c r="AR28" s="7" t="n">
        <v>0.4601785152659422</v>
      </c>
      <c r="AS28" s="7" t="n">
        <v>0.2752599465511748</v>
      </c>
      <c r="AT28" s="7" t="n">
        <v>0.288130341507556</v>
      </c>
      <c r="AU28" s="7" t="n">
        <v>0.206338171052229</v>
      </c>
      <c r="AV28" s="7" t="n">
        <v>0.2181275564457696</v>
      </c>
      <c r="AW28" s="7" t="n">
        <v>0.2855668261565186</v>
      </c>
      <c r="AX28" s="7" t="n">
        <v>0.2590019197232675</v>
      </c>
      <c r="AY28" s="7" t="n">
        <v>0.1525797765773766</v>
      </c>
      <c r="AZ28" s="7" t="n">
        <v>0.3202824499745296</v>
      </c>
      <c r="BA28" s="7" t="n">
        <v>0.1162069975626987</v>
      </c>
      <c r="BB28" s="7" t="n">
        <v>0.03397401951057361</v>
      </c>
      <c r="BC28" s="7" t="n">
        <v>0.07637388358354742</v>
      </c>
      <c r="BD28" s="7" t="n">
        <v>0.2565369580986561</v>
      </c>
      <c r="BE28" s="7" t="n">
        <v>0.1250076861796848</v>
      </c>
      <c r="BF28" s="7" t="n">
        <v>0.5901360111598923</v>
      </c>
      <c r="BG28" s="7" t="n">
        <v>0.2417699203851022</v>
      </c>
      <c r="BH28" s="7" t="n">
        <v>0.2489383061061843</v>
      </c>
      <c r="BI28" s="7" t="n">
        <v>0.4533733861299303</v>
      </c>
      <c r="BJ28" s="7" t="n">
        <v>0.8880365200733935</v>
      </c>
      <c r="BK28" s="7" t="n">
        <v>0.4699540694604609</v>
      </c>
      <c r="BL28" s="7" t="n">
        <v>0.1399104466045268</v>
      </c>
      <c r="BM28" s="7" t="n">
        <v>0.02893768877631032</v>
      </c>
      <c r="BN28" s="7" t="n">
        <v>0.4335298662788352</v>
      </c>
      <c r="BO28" s="7" t="n">
        <v>0.5238888788252939</v>
      </c>
      <c r="BP28" s="7" t="n">
        <v>0.1746304926830019</v>
      </c>
      <c r="BQ28" s="7" t="n">
        <v>0.2268269643211999</v>
      </c>
      <c r="BR28" s="7" t="n">
        <v>0.2531220861067333</v>
      </c>
      <c r="BS28" s="7" t="n">
        <v>0.02007797251985537</v>
      </c>
      <c r="BT28" s="7" t="n">
        <v>0.004738784162186916</v>
      </c>
      <c r="BU28" s="7" t="n">
        <v>0.2634324456106671</v>
      </c>
      <c r="BV28" s="7" t="n">
        <v>0.2295274722049375</v>
      </c>
      <c r="BW28" s="7" t="n">
        <v>-0.0267992593122946</v>
      </c>
      <c r="BX28" s="7" t="n">
        <v>0.05081052918607455</v>
      </c>
      <c r="BY28" s="7" t="n">
        <v>0.2658788321629106</v>
      </c>
      <c r="BZ28" s="7" t="n">
        <v>0.7622970285812396</v>
      </c>
      <c r="CA28" s="7" t="n">
        <v>0.2160933641526318</v>
      </c>
      <c r="CB28" s="7" t="n">
        <v>-0.002599891683064163</v>
      </c>
      <c r="CC28" s="7" t="n">
        <v>-0.06669633860413465</v>
      </c>
      <c r="CD28" s="7" t="n">
        <v>-0.01594280688029581</v>
      </c>
      <c r="CE28" s="7" t="n">
        <v>0.755404819525881</v>
      </c>
      <c r="CF28" s="7" t="n">
        <v>0.08622174363000501</v>
      </c>
      <c r="CG28" s="7" t="n">
        <v>0.1239093274741001</v>
      </c>
      <c r="CH28" s="7" t="n">
        <v>0.6429086827124292</v>
      </c>
      <c r="CI28" s="7" t="n">
        <v>0.07153292007035039</v>
      </c>
      <c r="CJ28" s="7" t="n">
        <v>-0.02193285204121718</v>
      </c>
      <c r="CK28" s="7" t="n">
        <v>0.03364774766975334</v>
      </c>
      <c r="CL28" s="7" t="n">
        <v>0.04307693592630014</v>
      </c>
      <c r="CM28" s="7" t="n">
        <v>0.4403301175644314</v>
      </c>
      <c r="CN28" s="7" t="n">
        <v>0.3397403847101885</v>
      </c>
      <c r="CO28" s="7" t="n">
        <v>0.2531930932458088</v>
      </c>
      <c r="CP28" s="7" t="n">
        <v>0.2144155666416308</v>
      </c>
      <c r="CQ28" s="7" t="n">
        <v>0.06590656291676074</v>
      </c>
      <c r="CR28" s="7" t="n">
        <v>0.1301925229719006</v>
      </c>
      <c r="CS28" s="7" t="n">
        <v>0.06899822379284803</v>
      </c>
      <c r="CT28" s="7" t="n">
        <v>0.2825177530134936</v>
      </c>
      <c r="CU28" s="7" t="n">
        <v>0.006648788342873268</v>
      </c>
      <c r="CV28" s="7" t="n">
        <v>0.3374821091054636</v>
      </c>
      <c r="CW28" s="7" t="n">
        <v>-0.02473523851554005</v>
      </c>
      <c r="CX28" s="7" t="n">
        <v>-0.007235283302472615</v>
      </c>
      <c r="CY28" s="7" t="n">
        <v>0.06370515117417384</v>
      </c>
      <c r="CZ28" s="7" t="n">
        <v>0.001524749745379772</v>
      </c>
      <c r="DA28" s="7" t="n">
        <v>0.1144921675947912</v>
      </c>
      <c r="DB28" s="7" t="n">
        <v>0.1292085029422921</v>
      </c>
      <c r="DC28" s="7" t="n">
        <v>0.02503084268539793</v>
      </c>
      <c r="DD28" s="7" t="n">
        <v>0.1462607675188777</v>
      </c>
      <c r="DE28" s="7" t="n">
        <v>-0.01558383275599248</v>
      </c>
      <c r="DF28" s="7" t="n">
        <v>0.05609610645107902</v>
      </c>
      <c r="DG28" s="7" t="n">
        <v>0.043441914985351</v>
      </c>
      <c r="DH28" s="7" t="n">
        <v>0.04531773069232432</v>
      </c>
      <c r="DI28" s="7" t="n">
        <v>0.7775280255750469</v>
      </c>
      <c r="DJ28" s="7" t="n">
        <v>-0.06307698377676065</v>
      </c>
      <c r="DK28" s="7" t="n">
        <v>-0.05618548846273246</v>
      </c>
      <c r="DL28" s="7" t="n">
        <v>0.02964215334812255</v>
      </c>
      <c r="DM28" s="7" t="n">
        <v>0.03377755303856819</v>
      </c>
      <c r="DN28" s="7" t="n">
        <v>0.1375729122304743</v>
      </c>
      <c r="DO28" s="7" t="n">
        <v>-0.04948666113968435</v>
      </c>
      <c r="DP28" s="7" t="n">
        <v>0.5944093730620212</v>
      </c>
      <c r="DQ28" s="7" t="n">
        <v>0.8441438693500398</v>
      </c>
      <c r="DR28" s="7" t="n">
        <v>0.427463350584869</v>
      </c>
      <c r="DS28" s="7" t="n">
        <v>-0.05195583646781935</v>
      </c>
      <c r="DT28" s="7" t="n">
        <v>0.287927421070952</v>
      </c>
      <c r="DU28" s="7" t="n">
        <v>0.5843451388983748</v>
      </c>
      <c r="DV28" s="7" t="n">
        <v>0.3616633109753514</v>
      </c>
      <c r="DW28" s="7" t="n">
        <v>-0.04564539306555716</v>
      </c>
      <c r="DX28" s="7" t="n">
        <v>0.6382460834203878</v>
      </c>
      <c r="DY28" s="7" t="n">
        <v>0.04334179769373021</v>
      </c>
      <c r="DZ28" s="7" t="n">
        <v>0.2763966116334297</v>
      </c>
      <c r="EA28" s="7" t="n">
        <v>0.7581549898295119</v>
      </c>
      <c r="EB28" s="7" t="n">
        <v>0.03117234384936301</v>
      </c>
      <c r="EC28" s="7" t="n">
        <v>0.7377284872691688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0.6891986571399132</v>
      </c>
      <c r="D29" s="7" t="n">
        <v>0.6695598657463778</v>
      </c>
      <c r="E29" s="7" t="n">
        <v>0.437692903306623</v>
      </c>
      <c r="F29" s="7" t="n">
        <v>0.6984855068046139</v>
      </c>
      <c r="G29" s="7" t="n">
        <v>0.6087969613016536</v>
      </c>
      <c r="H29" s="7" t="n">
        <v>0.9810276585950662</v>
      </c>
      <c r="I29" s="7" t="n">
        <v>0.8354623519670556</v>
      </c>
      <c r="J29" s="7" t="n">
        <v>0.704544446090564</v>
      </c>
      <c r="K29" s="7" t="n">
        <v>0.3081133398898788</v>
      </c>
      <c r="L29" s="7" t="n">
        <v>0.5701826413363673</v>
      </c>
      <c r="M29" s="7" t="n">
        <v>0.304962079606629</v>
      </c>
      <c r="N29" s="7" t="n">
        <v>0.3444734997147755</v>
      </c>
      <c r="O29" s="7" t="n">
        <v>0.581350314567202</v>
      </c>
      <c r="P29" s="7" t="n">
        <v>0.3720030439984858</v>
      </c>
      <c r="Q29" s="7" t="n">
        <v>0.4715316273331774</v>
      </c>
      <c r="R29" s="7" t="n">
        <v>0.7412644537197934</v>
      </c>
      <c r="S29" s="7" t="n">
        <v>0.98498479416049</v>
      </c>
      <c r="T29" s="7" t="n">
        <v>0.3807912899686512</v>
      </c>
      <c r="U29" s="7" t="n">
        <v>0.5401914211892074</v>
      </c>
      <c r="V29" s="7" t="n">
        <v>0.5382986286451873</v>
      </c>
      <c r="W29" s="7" t="n">
        <v>0.6272991759159005</v>
      </c>
      <c r="X29" s="7" t="n">
        <v>0.6830129211189068</v>
      </c>
      <c r="Y29" s="7" t="n">
        <v>0.6007601110945802</v>
      </c>
      <c r="Z29" s="7" t="n">
        <v>0.6878154708142953</v>
      </c>
      <c r="AA29" s="7" t="n">
        <v>0.5539921065780614</v>
      </c>
      <c r="AB29" s="7" t="n">
        <v>0.5605134326211808</v>
      </c>
      <c r="AC29" s="7" t="n">
        <v>0.3290477663820827</v>
      </c>
      <c r="AD29" s="7" t="n">
        <v>1</v>
      </c>
      <c r="AE29" s="7" t="n">
        <v>0.588529222214911</v>
      </c>
      <c r="AF29" s="7" t="n">
        <v>0.7056197362492078</v>
      </c>
      <c r="AG29" s="7" t="n">
        <v>0.7979420468877564</v>
      </c>
      <c r="AH29" s="7" t="n">
        <v>0.6540210812163454</v>
      </c>
      <c r="AI29" s="7" t="n">
        <v>0.5965457088185941</v>
      </c>
      <c r="AJ29" s="7" t="n">
        <v>0.3664618792068663</v>
      </c>
      <c r="AK29" s="7" t="n">
        <v>0.624350838560957</v>
      </c>
      <c r="AL29" s="7" t="n">
        <v>0.5989173002378135</v>
      </c>
      <c r="AM29" s="7" t="n">
        <v>0.4636781188104759</v>
      </c>
      <c r="AN29" s="7" t="n">
        <v>0.53905840783359</v>
      </c>
      <c r="AO29" s="7" t="n">
        <v>0.5955131223635496</v>
      </c>
      <c r="AP29" s="7" t="n">
        <v>0.5061140001647448</v>
      </c>
      <c r="AQ29" s="7" t="n">
        <v>0.4943016866928353</v>
      </c>
      <c r="AR29" s="7" t="n">
        <v>0.8125746000151866</v>
      </c>
      <c r="AS29" s="7" t="n">
        <v>0.6654588563791756</v>
      </c>
      <c r="AT29" s="7" t="n">
        <v>0.6322929198136593</v>
      </c>
      <c r="AU29" s="7" t="n">
        <v>0.4891264246208705</v>
      </c>
      <c r="AV29" s="7" t="n">
        <v>0.5951644289147265</v>
      </c>
      <c r="AW29" s="7" t="n">
        <v>0.6392068828266845</v>
      </c>
      <c r="AX29" s="7" t="n">
        <v>0.6673495952384498</v>
      </c>
      <c r="AY29" s="7" t="n">
        <v>0.7056197519625083</v>
      </c>
      <c r="AZ29" s="7" t="n">
        <v>0.6648542350838904</v>
      </c>
      <c r="BA29" s="7" t="n">
        <v>0.5694927347302629</v>
      </c>
      <c r="BB29" s="7" t="n">
        <v>0.3309991215890596</v>
      </c>
      <c r="BC29" s="7" t="n">
        <v>0.5746666485120471</v>
      </c>
      <c r="BD29" s="7" t="n">
        <v>0.6311603644599224</v>
      </c>
      <c r="BE29" s="7" t="n">
        <v>0.5262943179455091</v>
      </c>
      <c r="BF29" s="7" t="n">
        <v>0.3617101840611746</v>
      </c>
      <c r="BG29" s="7" t="n">
        <v>0.9593248419499146</v>
      </c>
      <c r="BH29" s="7" t="n">
        <v>0.5035091949685414</v>
      </c>
      <c r="BI29" s="7" t="n">
        <v>0.6775848609830544</v>
      </c>
      <c r="BJ29" s="7" t="n">
        <v>0.4399219284347388</v>
      </c>
      <c r="BK29" s="7" t="n">
        <v>0.705425963616095</v>
      </c>
      <c r="BL29" s="7" t="n">
        <v>0.3964439770095946</v>
      </c>
      <c r="BM29" s="7" t="n">
        <v>0.3337529317263931</v>
      </c>
      <c r="BN29" s="7" t="n">
        <v>0.48603313194922</v>
      </c>
      <c r="BO29" s="7" t="n">
        <v>0.6899814711127477</v>
      </c>
      <c r="BP29" s="7" t="n">
        <v>0.5074190462024517</v>
      </c>
      <c r="BQ29" s="7" t="n">
        <v>0.6947177978405914</v>
      </c>
      <c r="BR29" s="7" t="n">
        <v>0.5855398561823387</v>
      </c>
      <c r="BS29" s="7" t="n">
        <v>0.321481393240647</v>
      </c>
      <c r="BT29" s="7" t="n">
        <v>0.3531373672763439</v>
      </c>
      <c r="BU29" s="7" t="n">
        <v>0.5562592839765613</v>
      </c>
      <c r="BV29" s="7" t="n">
        <v>0.7715055268171099</v>
      </c>
      <c r="BW29" s="7" t="n">
        <v>0.2914758854968945</v>
      </c>
      <c r="BX29" s="7" t="n">
        <v>0.3471541082629893</v>
      </c>
      <c r="BY29" s="7" t="n">
        <v>0.4707847166575649</v>
      </c>
      <c r="BZ29" s="7" t="n">
        <v>0.4981758244287092</v>
      </c>
      <c r="CA29" s="7" t="n">
        <v>0.4794987604561582</v>
      </c>
      <c r="CB29" s="7" t="n">
        <v>0.2984158937768046</v>
      </c>
      <c r="CC29" s="7" t="n">
        <v>0.318837118544132</v>
      </c>
      <c r="CD29" s="7" t="n">
        <v>0.2779215530337698</v>
      </c>
      <c r="CE29" s="7" t="n">
        <v>0.6028108322300858</v>
      </c>
      <c r="CF29" s="7" t="n">
        <v>0.4898865065044485</v>
      </c>
      <c r="CG29" s="7" t="n">
        <v>0.5231763317841973</v>
      </c>
      <c r="CH29" s="7" t="n">
        <v>0.7098347169809044</v>
      </c>
      <c r="CI29" s="7" t="n">
        <v>0.5870224279668684</v>
      </c>
      <c r="CJ29" s="7" t="n">
        <v>0.3004326870601894</v>
      </c>
      <c r="CK29" s="7" t="n">
        <v>0.3024007721522329</v>
      </c>
      <c r="CL29" s="7" t="n">
        <v>0.3814441261836235</v>
      </c>
      <c r="CM29" s="7" t="n">
        <v>0.8951770143269721</v>
      </c>
      <c r="CN29" s="7" t="n">
        <v>0.6097624839965661</v>
      </c>
      <c r="CO29" s="7" t="n">
        <v>0.5275526244256492</v>
      </c>
      <c r="CP29" s="7" t="n">
        <v>0.4859860214161957</v>
      </c>
      <c r="CQ29" s="7" t="n">
        <v>0.3201242411884552</v>
      </c>
      <c r="CR29" s="7" t="n">
        <v>0.05751590095622883</v>
      </c>
      <c r="CS29" s="7" t="n">
        <v>0.4030424772595217</v>
      </c>
      <c r="CT29" s="7" t="n">
        <v>0.6338809548963307</v>
      </c>
      <c r="CU29" s="7" t="n">
        <v>0.2817151187300643</v>
      </c>
      <c r="CV29" s="7" t="n">
        <v>0.578823100194336</v>
      </c>
      <c r="CW29" s="7" t="n">
        <v>0.2510822123552358</v>
      </c>
      <c r="CX29" s="7" t="n">
        <v>0.3523434461342891</v>
      </c>
      <c r="CY29" s="7" t="n">
        <v>0.5588722723088638</v>
      </c>
      <c r="CZ29" s="7" t="n">
        <v>0.347252400777733</v>
      </c>
      <c r="DA29" s="7" t="n">
        <v>0.4630060394562238</v>
      </c>
      <c r="DB29" s="7" t="n">
        <v>0.5667711102965239</v>
      </c>
      <c r="DC29" s="7" t="n">
        <v>0.4416999163260978</v>
      </c>
      <c r="DD29" s="7" t="n">
        <v>0.6827201139814756</v>
      </c>
      <c r="DE29" s="7" t="n">
        <v>0.3860189832262837</v>
      </c>
      <c r="DF29" s="7" t="n">
        <v>0.3198461241676012</v>
      </c>
      <c r="DG29" s="7" t="n">
        <v>0.4416967991215056</v>
      </c>
      <c r="DH29" s="7" t="n">
        <v>0.4886011959422473</v>
      </c>
      <c r="DI29" s="7" t="n">
        <v>0.594545677820063</v>
      </c>
      <c r="DJ29" s="7" t="n">
        <v>0.2767215170678113</v>
      </c>
      <c r="DK29" s="7" t="n">
        <v>0.2901067264332685</v>
      </c>
      <c r="DL29" s="7" t="n">
        <v>0.3240930382138936</v>
      </c>
      <c r="DM29" s="7" t="n">
        <v>0.3544269033254399</v>
      </c>
      <c r="DN29" s="7" t="n">
        <v>0.5464802638375966</v>
      </c>
      <c r="DO29" s="7" t="n">
        <v>0.3151842915639932</v>
      </c>
      <c r="DP29" s="7" t="n">
        <v>0.6484928831908896</v>
      </c>
      <c r="DQ29" s="7" t="n">
        <v>0.4339326485814045</v>
      </c>
      <c r="DR29" s="7" t="n">
        <v>0.3698882976374004</v>
      </c>
      <c r="DS29" s="7" t="n">
        <v>0.3092335156682779</v>
      </c>
      <c r="DT29" s="7" t="n">
        <v>0.4927823866747922</v>
      </c>
      <c r="DU29" s="7" t="n">
        <v>0.3593880890202397</v>
      </c>
      <c r="DV29" s="7" t="n">
        <v>0.6745388866574158</v>
      </c>
      <c r="DW29" s="7" t="n">
        <v>0.3214996370979256</v>
      </c>
      <c r="DX29" s="7" t="n">
        <v>0.4497352205053481</v>
      </c>
      <c r="DY29" s="7" t="n">
        <v>0.3580836772266654</v>
      </c>
      <c r="DZ29" s="7" t="n">
        <v>0.5665988011640639</v>
      </c>
      <c r="EA29" s="7" t="n">
        <v>0.4769971911126972</v>
      </c>
      <c r="EB29" s="7" t="n">
        <v>0.2980385348191932</v>
      </c>
      <c r="EC29" s="7" t="n">
        <v>0.5781481009528289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0.792500939849619</v>
      </c>
      <c r="D30" s="7" t="n">
        <v>0.7887456255519992</v>
      </c>
      <c r="E30" s="7" t="n">
        <v>0.3876732111412109</v>
      </c>
      <c r="F30" s="7" t="n">
        <v>0.7105824541881834</v>
      </c>
      <c r="G30" s="7" t="n">
        <v>0.6037797032917591</v>
      </c>
      <c r="H30" s="7" t="n">
        <v>0.5446208569374387</v>
      </c>
      <c r="I30" s="7" t="n">
        <v>0.8640665518920708</v>
      </c>
      <c r="J30" s="7" t="n">
        <v>0.8147502502914675</v>
      </c>
      <c r="K30" s="7" t="n">
        <v>0.5521608399090178</v>
      </c>
      <c r="L30" s="7" t="n">
        <v>0.8803325990355708</v>
      </c>
      <c r="M30" s="7" t="n">
        <v>0.4887615224194079</v>
      </c>
      <c r="N30" s="7" t="n">
        <v>0.6196604421010592</v>
      </c>
      <c r="O30" s="7" t="n">
        <v>0.6967370640550025</v>
      </c>
      <c r="P30" s="7" t="n">
        <v>0.5665840060831642</v>
      </c>
      <c r="Q30" s="7" t="n">
        <v>0.6823613520729309</v>
      </c>
      <c r="R30" s="7" t="n">
        <v>0.7420265278971747</v>
      </c>
      <c r="S30" s="7" t="n">
        <v>0.559484672730852</v>
      </c>
      <c r="T30" s="7" t="n">
        <v>0.5324155675193732</v>
      </c>
      <c r="U30" s="7" t="n">
        <v>0.4924158780906955</v>
      </c>
      <c r="V30" s="7" t="n">
        <v>0.7409806347481686</v>
      </c>
      <c r="W30" s="7" t="n">
        <v>0.740611396596017</v>
      </c>
      <c r="X30" s="7" t="n">
        <v>0.8157424298823018</v>
      </c>
      <c r="Y30" s="7" t="n">
        <v>0.8117971734360141</v>
      </c>
      <c r="Z30" s="7" t="n">
        <v>0.8344981960304513</v>
      </c>
      <c r="AA30" s="7" t="n">
        <v>0.9843805799182359</v>
      </c>
      <c r="AB30" s="7" t="n">
        <v>0.5053936829449007</v>
      </c>
      <c r="AC30" s="7" t="n">
        <v>0.290955427772887</v>
      </c>
      <c r="AD30" s="7" t="n">
        <v>0.588529222214911</v>
      </c>
      <c r="AE30" s="7" t="n">
        <v>1</v>
      </c>
      <c r="AF30" s="7" t="n">
        <v>0.5658925082044386</v>
      </c>
      <c r="AG30" s="7" t="n">
        <v>0.5997386940991422</v>
      </c>
      <c r="AH30" s="7" t="n">
        <v>0.739817578635379</v>
      </c>
      <c r="AI30" s="7" t="n">
        <v>0.9986717930372192</v>
      </c>
      <c r="AJ30" s="7" t="n">
        <v>0.639066586318493</v>
      </c>
      <c r="AK30" s="7" t="n">
        <v>0.8279020641351434</v>
      </c>
      <c r="AL30" s="7" t="n">
        <v>0.8389564831207914</v>
      </c>
      <c r="AM30" s="7" t="n">
        <v>0.7146358601200391</v>
      </c>
      <c r="AN30" s="7" t="n">
        <v>0.7739615804625039</v>
      </c>
      <c r="AO30" s="7" t="n">
        <v>0.8178752921672813</v>
      </c>
      <c r="AP30" s="7" t="n">
        <v>0.6898027610225899</v>
      </c>
      <c r="AQ30" s="7" t="n">
        <v>0.6955686045193008</v>
      </c>
      <c r="AR30" s="7" t="n">
        <v>0.715329048178266</v>
      </c>
      <c r="AS30" s="7" t="n">
        <v>0.8238610403500002</v>
      </c>
      <c r="AT30" s="7" t="n">
        <v>0.7816343194237362</v>
      </c>
      <c r="AU30" s="7" t="n">
        <v>0.9612916741624706</v>
      </c>
      <c r="AV30" s="7" t="n">
        <v>0.8266424801994394</v>
      </c>
      <c r="AW30" s="7" t="n">
        <v>0.7494301633205116</v>
      </c>
      <c r="AX30" s="7" t="n">
        <v>0.8186828406704785</v>
      </c>
      <c r="AY30" s="7" t="n">
        <v>0.5658925008367106</v>
      </c>
      <c r="AZ30" s="7" t="n">
        <v>0.789200853952757</v>
      </c>
      <c r="BA30" s="7" t="n">
        <v>0.7018481627614773</v>
      </c>
      <c r="BB30" s="7" t="n">
        <v>0.594561481085585</v>
      </c>
      <c r="BC30" s="7" t="n">
        <v>0.6554781074367336</v>
      </c>
      <c r="BD30" s="7" t="n">
        <v>0.7753622680924049</v>
      </c>
      <c r="BE30" s="7" t="n">
        <v>0.7593179100054042</v>
      </c>
      <c r="BF30" s="7" t="n">
        <v>0.2604710324331951</v>
      </c>
      <c r="BG30" s="7" t="n">
        <v>0.534960816505706</v>
      </c>
      <c r="BH30" s="7" t="n">
        <v>0.9477200074759212</v>
      </c>
      <c r="BI30" s="7" t="n">
        <v>0.6493475293229116</v>
      </c>
      <c r="BJ30" s="7" t="n">
        <v>0.4888604621624341</v>
      </c>
      <c r="BK30" s="7" t="n">
        <v>0.7632053090191525</v>
      </c>
      <c r="BL30" s="7" t="n">
        <v>0.6224824821249519</v>
      </c>
      <c r="BM30" s="7" t="n">
        <v>0.6739834459132983</v>
      </c>
      <c r="BN30" s="7" t="n">
        <v>0.6331494311669864</v>
      </c>
      <c r="BO30" s="7" t="n">
        <v>0.6253084851779838</v>
      </c>
      <c r="BP30" s="7" t="n">
        <v>0.6598162540471069</v>
      </c>
      <c r="BQ30" s="7" t="n">
        <v>0.5448343093705562</v>
      </c>
      <c r="BR30" s="7" t="n">
        <v>0.7569236332064552</v>
      </c>
      <c r="BS30" s="7" t="n">
        <v>0.6752272405551777</v>
      </c>
      <c r="BT30" s="7" t="n">
        <v>0.6063573833371415</v>
      </c>
      <c r="BU30" s="7" t="n">
        <v>0.5980856317392677</v>
      </c>
      <c r="BV30" s="7" t="n">
        <v>0.5832085327677132</v>
      </c>
      <c r="BW30" s="7" t="n">
        <v>0.6292234975363793</v>
      </c>
      <c r="BX30" s="7" t="n">
        <v>0.6304501489080329</v>
      </c>
      <c r="BY30" s="7" t="n">
        <v>0.9719232367632141</v>
      </c>
      <c r="BZ30" s="7" t="n">
        <v>0.4236269519203683</v>
      </c>
      <c r="CA30" s="7" t="n">
        <v>0.9728354302563326</v>
      </c>
      <c r="CB30" s="7" t="n">
        <v>0.6643675400990224</v>
      </c>
      <c r="CC30" s="7" t="n">
        <v>0.627334085350671</v>
      </c>
      <c r="CD30" s="7" t="n">
        <v>0.6514636859729426</v>
      </c>
      <c r="CE30" s="7" t="n">
        <v>0.514644147843193</v>
      </c>
      <c r="CF30" s="7" t="n">
        <v>0.6946423874646889</v>
      </c>
      <c r="CG30" s="7" t="n">
        <v>0.7571339561485562</v>
      </c>
      <c r="CH30" s="7" t="n">
        <v>0.6308000556411989</v>
      </c>
      <c r="CI30" s="7" t="n">
        <v>0.6255104381927421</v>
      </c>
      <c r="CJ30" s="7" t="n">
        <v>0.6392344634293936</v>
      </c>
      <c r="CK30" s="7" t="n">
        <v>0.5429032188763387</v>
      </c>
      <c r="CL30" s="7" t="n">
        <v>0.6792423101645242</v>
      </c>
      <c r="CM30" s="7" t="n">
        <v>0.5803809802229754</v>
      </c>
      <c r="CN30" s="7" t="n">
        <v>0.9885222629789191</v>
      </c>
      <c r="CO30" s="7" t="n">
        <v>0.6419924402553693</v>
      </c>
      <c r="CP30" s="7" t="n">
        <v>0.9487782051625091</v>
      </c>
      <c r="CQ30" s="7" t="n">
        <v>0.5064250721033099</v>
      </c>
      <c r="CR30" s="7" t="n">
        <v>0.2117716274346817</v>
      </c>
      <c r="CS30" s="7" t="n">
        <v>0.694235347286821</v>
      </c>
      <c r="CT30" s="7" t="n">
        <v>0.7828727530148304</v>
      </c>
      <c r="CU30" s="7" t="n">
        <v>0.6818591717403455</v>
      </c>
      <c r="CV30" s="7" t="n">
        <v>0.9757069243503749</v>
      </c>
      <c r="CW30" s="7" t="n">
        <v>0.6453673588415371</v>
      </c>
      <c r="CX30" s="7" t="n">
        <v>0.5843453295584887</v>
      </c>
      <c r="CY30" s="7" t="n">
        <v>0.6684924328326772</v>
      </c>
      <c r="CZ30" s="7" t="n">
        <v>0.6319955683390308</v>
      </c>
      <c r="DA30" s="7" t="n">
        <v>0.7410176565622022</v>
      </c>
      <c r="DB30" s="7" t="n">
        <v>0.7574125803507739</v>
      </c>
      <c r="DC30" s="7" t="n">
        <v>0.5815599516770072</v>
      </c>
      <c r="DD30" s="7" t="n">
        <v>0.5423195459682393</v>
      </c>
      <c r="DE30" s="7" t="n">
        <v>0.5503914648669868</v>
      </c>
      <c r="DF30" s="7" t="n">
        <v>0.5535326462093516</v>
      </c>
      <c r="DG30" s="7" t="n">
        <v>0.6070071418242742</v>
      </c>
      <c r="DH30" s="7" t="n">
        <v>0.6855680321577162</v>
      </c>
      <c r="DI30" s="7" t="n">
        <v>0.6110037429518517</v>
      </c>
      <c r="DJ30" s="7" t="n">
        <v>0.4723000787999599</v>
      </c>
      <c r="DK30" s="7" t="n">
        <v>0.5046658717197166</v>
      </c>
      <c r="DL30" s="7" t="n">
        <v>0.5871110704878346</v>
      </c>
      <c r="DM30" s="7" t="n">
        <v>0.5825870583290943</v>
      </c>
      <c r="DN30" s="7" t="n">
        <v>0.7652762109081501</v>
      </c>
      <c r="DO30" s="7" t="n">
        <v>0.5217942171750223</v>
      </c>
      <c r="DP30" s="7" t="n">
        <v>0.6700274791286551</v>
      </c>
      <c r="DQ30" s="7" t="n">
        <v>0.4372018845888512</v>
      </c>
      <c r="DR30" s="7" t="n">
        <v>0.5073314366934466</v>
      </c>
      <c r="DS30" s="7" t="n">
        <v>0.5123161565205857</v>
      </c>
      <c r="DT30" s="7" t="n">
        <v>0.7052538122268015</v>
      </c>
      <c r="DU30" s="7" t="n">
        <v>0.2564279702782972</v>
      </c>
      <c r="DV30" s="7" t="n">
        <v>0.7887506461237294</v>
      </c>
      <c r="DW30" s="7" t="n">
        <v>0.5136452213943482</v>
      </c>
      <c r="DX30" s="7" t="n">
        <v>0.4627222780532234</v>
      </c>
      <c r="DY30" s="7" t="n">
        <v>0.6801632914865139</v>
      </c>
      <c r="DZ30" s="7" t="n">
        <v>0.9148520074100446</v>
      </c>
      <c r="EA30" s="7" t="n">
        <v>0.368682833063438</v>
      </c>
      <c r="EB30" s="7" t="n">
        <v>0.5527542040658885</v>
      </c>
      <c r="EC30" s="7" t="n">
        <v>0.4394539892575203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0.7179215499964235</v>
      </c>
      <c r="D31" s="7" t="n">
        <v>0.619980742307747</v>
      </c>
      <c r="E31" s="7" t="n">
        <v>0.2756557368458543</v>
      </c>
      <c r="F31" s="7" t="n">
        <v>0.5736880808739437</v>
      </c>
      <c r="G31" s="7" t="n">
        <v>0.5280623302646429</v>
      </c>
      <c r="H31" s="7" t="n">
        <v>0.68046121654139</v>
      </c>
      <c r="I31" s="7" t="n">
        <v>0.6962821318872656</v>
      </c>
      <c r="J31" s="7" t="n">
        <v>0.656375691780694</v>
      </c>
      <c r="K31" s="7" t="n">
        <v>0.4902909322575231</v>
      </c>
      <c r="L31" s="7" t="n">
        <v>0.6018516477780034</v>
      </c>
      <c r="M31" s="7" t="n">
        <v>0.4911052773562136</v>
      </c>
      <c r="N31" s="7" t="n">
        <v>0.5297404586839441</v>
      </c>
      <c r="O31" s="7" t="n">
        <v>0.7234582014572922</v>
      </c>
      <c r="P31" s="7" t="n">
        <v>0.5692941395142415</v>
      </c>
      <c r="Q31" s="7" t="n">
        <v>0.6435776079393988</v>
      </c>
      <c r="R31" s="7" t="n">
        <v>0.6566440240102047</v>
      </c>
      <c r="S31" s="7" t="n">
        <v>0.6761919355836919</v>
      </c>
      <c r="T31" s="7" t="n">
        <v>0.3812642203292338</v>
      </c>
      <c r="U31" s="7" t="n">
        <v>0.4185281657975538</v>
      </c>
      <c r="V31" s="7" t="n">
        <v>0.740918267197653</v>
      </c>
      <c r="W31" s="7" t="n">
        <v>0.557389295607608</v>
      </c>
      <c r="X31" s="7" t="n">
        <v>0.6264329068565976</v>
      </c>
      <c r="Y31" s="7" t="n">
        <v>0.7215296271842747</v>
      </c>
      <c r="Z31" s="7" t="n">
        <v>0.6947121031459681</v>
      </c>
      <c r="AA31" s="7" t="n">
        <v>0.5052797060486063</v>
      </c>
      <c r="AB31" s="7" t="n">
        <v>0.4160707865098729</v>
      </c>
      <c r="AC31" s="7" t="n">
        <v>0.1525797351208922</v>
      </c>
      <c r="AD31" s="7" t="n">
        <v>0.7056197362492078</v>
      </c>
      <c r="AE31" s="7" t="n">
        <v>0.5658925082044386</v>
      </c>
      <c r="AF31" s="7" t="n">
        <v>1</v>
      </c>
      <c r="AG31" s="7" t="n">
        <v>0.7183741488619033</v>
      </c>
      <c r="AH31" s="7" t="n">
        <v>0.6369764593937695</v>
      </c>
      <c r="AI31" s="7" t="n">
        <v>0.5758815138549607</v>
      </c>
      <c r="AJ31" s="7" t="n">
        <v>0.5541955407142871</v>
      </c>
      <c r="AK31" s="7" t="n">
        <v>0.7005000060843937</v>
      </c>
      <c r="AL31" s="7" t="n">
        <v>0.6610747434629858</v>
      </c>
      <c r="AM31" s="7" t="n">
        <v>0.6766404204644197</v>
      </c>
      <c r="AN31" s="7" t="n">
        <v>0.7029109630116178</v>
      </c>
      <c r="AO31" s="7" t="n">
        <v>0.6413338694633844</v>
      </c>
      <c r="AP31" s="7" t="n">
        <v>0.5950365889844966</v>
      </c>
      <c r="AQ31" s="7" t="n">
        <v>0.7185614823273553</v>
      </c>
      <c r="AR31" s="7" t="n">
        <v>0.6184932220076991</v>
      </c>
      <c r="AS31" s="7" t="n">
        <v>0.6569815816133607</v>
      </c>
      <c r="AT31" s="7" t="n">
        <v>0.6814530408793876</v>
      </c>
      <c r="AU31" s="7" t="n">
        <v>0.5243751746500362</v>
      </c>
      <c r="AV31" s="7" t="n">
        <v>0.6387982104779297</v>
      </c>
      <c r="AW31" s="7" t="n">
        <v>0.7227549820463693</v>
      </c>
      <c r="AX31" s="7" t="n">
        <v>0.6519989263468109</v>
      </c>
      <c r="AY31" s="7" t="n">
        <v>0.9999999999992807</v>
      </c>
      <c r="AZ31" s="7" t="n">
        <v>0.7129446596537101</v>
      </c>
      <c r="BA31" s="7" t="n">
        <v>0.6657711470119637</v>
      </c>
      <c r="BB31" s="7" t="n">
        <v>0.5029326722836783</v>
      </c>
      <c r="BC31" s="7" t="n">
        <v>0.6487755284677177</v>
      </c>
      <c r="BD31" s="7" t="n">
        <v>0.7016647778233784</v>
      </c>
      <c r="BE31" s="7" t="n">
        <v>0.6171256584957512</v>
      </c>
      <c r="BF31" s="7" t="n">
        <v>0.2042143303598724</v>
      </c>
      <c r="BG31" s="7" t="n">
        <v>0.6789453564231488</v>
      </c>
      <c r="BH31" s="7" t="n">
        <v>0.5225476011915603</v>
      </c>
      <c r="BI31" s="7" t="n">
        <v>0.762314362948415</v>
      </c>
      <c r="BJ31" s="7" t="n">
        <v>0.3851904507645048</v>
      </c>
      <c r="BK31" s="7" t="n">
        <v>0.5813549038503877</v>
      </c>
      <c r="BL31" s="7" t="n">
        <v>0.5961780637231313</v>
      </c>
      <c r="BM31" s="7" t="n">
        <v>0.5240225196817511</v>
      </c>
      <c r="BN31" s="7" t="n">
        <v>0.6184646547960104</v>
      </c>
      <c r="BO31" s="7" t="n">
        <v>0.7060938900869499</v>
      </c>
      <c r="BP31" s="7" t="n">
        <v>0.6593509738184206</v>
      </c>
      <c r="BQ31" s="7" t="n">
        <v>0.7300647395131658</v>
      </c>
      <c r="BR31" s="7" t="n">
        <v>0.5840725413800338</v>
      </c>
      <c r="BS31" s="7" t="n">
        <v>0.5037296395659413</v>
      </c>
      <c r="BT31" s="7" t="n">
        <v>0.5254212586485135</v>
      </c>
      <c r="BU31" s="7" t="n">
        <v>0.5822169896196419</v>
      </c>
      <c r="BV31" s="7" t="n">
        <v>0.6920668226922156</v>
      </c>
      <c r="BW31" s="7" t="n">
        <v>0.4815806953370267</v>
      </c>
      <c r="BX31" s="7" t="n">
        <v>0.5615345784483812</v>
      </c>
      <c r="BY31" s="7" t="n">
        <v>0.4818766611738353</v>
      </c>
      <c r="BZ31" s="7" t="n">
        <v>0.2550051316466129</v>
      </c>
      <c r="CA31" s="7" t="n">
        <v>0.5110993233162774</v>
      </c>
      <c r="CB31" s="7" t="n">
        <v>0.4958318021090258</v>
      </c>
      <c r="CC31" s="7" t="n">
        <v>0.4892771554822388</v>
      </c>
      <c r="CD31" s="7" t="n">
        <v>0.4750996326578252</v>
      </c>
      <c r="CE31" s="7" t="n">
        <v>0.4465798864323687</v>
      </c>
      <c r="CF31" s="7" t="n">
        <v>0.6332860210096288</v>
      </c>
      <c r="CG31" s="7" t="n">
        <v>0.6169091636348419</v>
      </c>
      <c r="CH31" s="7" t="n">
        <v>0.5793315727133518</v>
      </c>
      <c r="CI31" s="7" t="n">
        <v>0.6244833370965552</v>
      </c>
      <c r="CJ31" s="7" t="n">
        <v>0.4904017203098331</v>
      </c>
      <c r="CK31" s="7" t="n">
        <v>0.462320584724066</v>
      </c>
      <c r="CL31" s="7" t="n">
        <v>0.5023725808915155</v>
      </c>
      <c r="CM31" s="7" t="n">
        <v>0.6012268261352617</v>
      </c>
      <c r="CN31" s="7" t="n">
        <v>0.5418648775536193</v>
      </c>
      <c r="CO31" s="7" t="n">
        <v>0.7103349039594642</v>
      </c>
      <c r="CP31" s="7" t="n">
        <v>0.4946821660956421</v>
      </c>
      <c r="CQ31" s="7" t="n">
        <v>0.4683406797275235</v>
      </c>
      <c r="CR31" s="7" t="n">
        <v>0.001508550883846149</v>
      </c>
      <c r="CS31" s="7" t="n">
        <v>0.5323181366463186</v>
      </c>
      <c r="CT31" s="7" t="n">
        <v>0.6887858462390151</v>
      </c>
      <c r="CU31" s="7" t="n">
        <v>0.4590839635555429</v>
      </c>
      <c r="CV31" s="7" t="n">
        <v>0.525801073649166</v>
      </c>
      <c r="CW31" s="7" t="n">
        <v>0.4207291802650204</v>
      </c>
      <c r="CX31" s="7" t="n">
        <v>0.530087764068241</v>
      </c>
      <c r="CY31" s="7" t="n">
        <v>0.6434327413485115</v>
      </c>
      <c r="CZ31" s="7" t="n">
        <v>0.5105301526000094</v>
      </c>
      <c r="DA31" s="7" t="n">
        <v>0.5831460159796642</v>
      </c>
      <c r="DB31" s="7" t="n">
        <v>0.6540987330228868</v>
      </c>
      <c r="DC31" s="7" t="n">
        <v>0.6275897113433665</v>
      </c>
      <c r="DD31" s="7" t="n">
        <v>0.957341659398777</v>
      </c>
      <c r="DE31" s="7" t="n">
        <v>0.5455154584458847</v>
      </c>
      <c r="DF31" s="7" t="n">
        <v>0.4989121981897716</v>
      </c>
      <c r="DG31" s="7" t="n">
        <v>0.6859469656739392</v>
      </c>
      <c r="DH31" s="7" t="n">
        <v>0.5895908944173868</v>
      </c>
      <c r="DI31" s="7" t="n">
        <v>0.5356311597843733</v>
      </c>
      <c r="DJ31" s="7" t="n">
        <v>0.4715141302769791</v>
      </c>
      <c r="DK31" s="7" t="n">
        <v>0.4671598459524726</v>
      </c>
      <c r="DL31" s="7" t="n">
        <v>0.5070012101509496</v>
      </c>
      <c r="DM31" s="7" t="n">
        <v>0.5190687041015468</v>
      </c>
      <c r="DN31" s="7" t="n">
        <v>0.592044735719284</v>
      </c>
      <c r="DO31" s="7" t="n">
        <v>0.496565305206402</v>
      </c>
      <c r="DP31" s="7" t="n">
        <v>0.6262130600936322</v>
      </c>
      <c r="DQ31" s="7" t="n">
        <v>0.2571123138265783</v>
      </c>
      <c r="DR31" s="7" t="n">
        <v>0.3779309572229075</v>
      </c>
      <c r="DS31" s="7" t="n">
        <v>0.4885547326842022</v>
      </c>
      <c r="DT31" s="7" t="n">
        <v>0.5417649873402319</v>
      </c>
      <c r="DU31" s="7" t="n">
        <v>0.2004292126120574</v>
      </c>
      <c r="DV31" s="7" t="n">
        <v>0.7026233499857236</v>
      </c>
      <c r="DW31" s="7" t="n">
        <v>0.5150502945732688</v>
      </c>
      <c r="DX31" s="7" t="n">
        <v>0.3446219614638703</v>
      </c>
      <c r="DY31" s="7" t="n">
        <v>0.5427343513727081</v>
      </c>
      <c r="DZ31" s="7" t="n">
        <v>0.5941199921934446</v>
      </c>
      <c r="EA31" s="7" t="n">
        <v>0.3099941100404428</v>
      </c>
      <c r="EB31" s="7" t="n">
        <v>0.4754865498323273</v>
      </c>
      <c r="EC31" s="7" t="n">
        <v>0.3367445601162515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0.7078125881846756</v>
      </c>
      <c r="D32" s="7" t="n">
        <v>0.6309997532722155</v>
      </c>
      <c r="E32" s="7" t="n">
        <v>0.3975343547139363</v>
      </c>
      <c r="F32" s="7" t="n">
        <v>0.5599508159226226</v>
      </c>
      <c r="G32" s="7" t="n">
        <v>0.5062600401115511</v>
      </c>
      <c r="H32" s="7" t="n">
        <v>0.7291011928979246</v>
      </c>
      <c r="I32" s="7" t="n">
        <v>0.728504982433269</v>
      </c>
      <c r="J32" s="7" t="n">
        <v>0.6481448444872765</v>
      </c>
      <c r="K32" s="7" t="n">
        <v>0.3551047590282114</v>
      </c>
      <c r="L32" s="7" t="n">
        <v>0.6193144014229812</v>
      </c>
      <c r="M32" s="7" t="n">
        <v>0.3235571877048683</v>
      </c>
      <c r="N32" s="7" t="n">
        <v>0.384900684888441</v>
      </c>
      <c r="O32" s="7" t="n">
        <v>0.620536016358757</v>
      </c>
      <c r="P32" s="7" t="n">
        <v>0.392315463170089</v>
      </c>
      <c r="Q32" s="7" t="n">
        <v>0.5213233502014888</v>
      </c>
      <c r="R32" s="7" t="n">
        <v>0.7569003693451727</v>
      </c>
      <c r="S32" s="7" t="n">
        <v>0.715504712934748</v>
      </c>
      <c r="T32" s="7" t="n">
        <v>0.4649166215719072</v>
      </c>
      <c r="U32" s="7" t="n">
        <v>0.5175113431161075</v>
      </c>
      <c r="V32" s="7" t="n">
        <v>0.6660925363520745</v>
      </c>
      <c r="W32" s="7" t="n">
        <v>0.6358383090366165</v>
      </c>
      <c r="X32" s="7" t="n">
        <v>0.5979651542878748</v>
      </c>
      <c r="Y32" s="7" t="n">
        <v>0.6961306640076791</v>
      </c>
      <c r="Z32" s="7" t="n">
        <v>0.6802627571049962</v>
      </c>
      <c r="AA32" s="7" t="n">
        <v>0.522788013371202</v>
      </c>
      <c r="AB32" s="7" t="n">
        <v>0.5299278506398927</v>
      </c>
      <c r="AC32" s="7" t="n">
        <v>0.2721303939492671</v>
      </c>
      <c r="AD32" s="7" t="n">
        <v>0.7979420468877564</v>
      </c>
      <c r="AE32" s="7" t="n">
        <v>0.5997386940991422</v>
      </c>
      <c r="AF32" s="7" t="n">
        <v>0.7183741488619033</v>
      </c>
      <c r="AG32" s="7" t="n">
        <v>1</v>
      </c>
      <c r="AH32" s="7" t="n">
        <v>0.605868704185372</v>
      </c>
      <c r="AI32" s="7" t="n">
        <v>0.6161676326751366</v>
      </c>
      <c r="AJ32" s="7" t="n">
        <v>0.4523006356379289</v>
      </c>
      <c r="AK32" s="7" t="n">
        <v>0.6603351237831527</v>
      </c>
      <c r="AL32" s="7" t="n">
        <v>0.611445245456033</v>
      </c>
      <c r="AM32" s="7" t="n">
        <v>0.5839244062200452</v>
      </c>
      <c r="AN32" s="7" t="n">
        <v>0.6325539186968896</v>
      </c>
      <c r="AO32" s="7" t="n">
        <v>0.5915170302427191</v>
      </c>
      <c r="AP32" s="7" t="n">
        <v>0.5558096835781228</v>
      </c>
      <c r="AQ32" s="7" t="n">
        <v>0.6418007673855856</v>
      </c>
      <c r="AR32" s="7" t="n">
        <v>0.682007627491972</v>
      </c>
      <c r="AS32" s="7" t="n">
        <v>0.6235353232685609</v>
      </c>
      <c r="AT32" s="7" t="n">
        <v>0.6568390631226452</v>
      </c>
      <c r="AU32" s="7" t="n">
        <v>0.5233546687451947</v>
      </c>
      <c r="AV32" s="7" t="n">
        <v>0.5897485207681012</v>
      </c>
      <c r="AW32" s="7" t="n">
        <v>0.6372175818828164</v>
      </c>
      <c r="AX32" s="7" t="n">
        <v>0.6180074517097484</v>
      </c>
      <c r="AY32" s="7" t="n">
        <v>0.7183741316566256</v>
      </c>
      <c r="AZ32" s="7" t="n">
        <v>0.6714192845379654</v>
      </c>
      <c r="BA32" s="7" t="n">
        <v>0.6703282401558296</v>
      </c>
      <c r="BB32" s="7" t="n">
        <v>0.5084146221517299</v>
      </c>
      <c r="BC32" s="7" t="n">
        <v>0.6567257389930904</v>
      </c>
      <c r="BD32" s="7" t="n">
        <v>0.6649421188818577</v>
      </c>
      <c r="BE32" s="7" t="n">
        <v>0.5190789646517443</v>
      </c>
      <c r="BF32" s="7" t="n">
        <v>0.2293084740884521</v>
      </c>
      <c r="BG32" s="7" t="n">
        <v>0.7135656468737215</v>
      </c>
      <c r="BH32" s="7" t="n">
        <v>0.5181800610288723</v>
      </c>
      <c r="BI32" s="7" t="n">
        <v>0.8156899536620411</v>
      </c>
      <c r="BJ32" s="7" t="n">
        <v>0.4765033126491073</v>
      </c>
      <c r="BK32" s="7" t="n">
        <v>0.5620491421907022</v>
      </c>
      <c r="BL32" s="7" t="n">
        <v>0.5509375166074437</v>
      </c>
      <c r="BM32" s="7" t="n">
        <v>0.4947976596722523</v>
      </c>
      <c r="BN32" s="7" t="n">
        <v>0.5943364531927829</v>
      </c>
      <c r="BO32" s="7" t="n">
        <v>0.7475061745010797</v>
      </c>
      <c r="BP32" s="7" t="n">
        <v>0.6258824935950906</v>
      </c>
      <c r="BQ32" s="7" t="n">
        <v>0.7553901406825535</v>
      </c>
      <c r="BR32" s="7" t="n">
        <v>0.7185153323424609</v>
      </c>
      <c r="BS32" s="7" t="n">
        <v>0.4737103919391001</v>
      </c>
      <c r="BT32" s="7" t="n">
        <v>0.4133285278306829</v>
      </c>
      <c r="BU32" s="7" t="n">
        <v>0.531971463067985</v>
      </c>
      <c r="BV32" s="7" t="n">
        <v>0.9607237684908327</v>
      </c>
      <c r="BW32" s="7" t="n">
        <v>0.4107507422889635</v>
      </c>
      <c r="BX32" s="7" t="n">
        <v>0.4132501777054</v>
      </c>
      <c r="BY32" s="7" t="n">
        <v>0.4851245168547693</v>
      </c>
      <c r="BZ32" s="7" t="n">
        <v>0.4131517907913703</v>
      </c>
      <c r="CA32" s="7" t="n">
        <v>0.5101785426239513</v>
      </c>
      <c r="CB32" s="7" t="n">
        <v>0.4640469034235736</v>
      </c>
      <c r="CC32" s="7" t="n">
        <v>0.471808886962599</v>
      </c>
      <c r="CD32" s="7" t="n">
        <v>0.4332583477502879</v>
      </c>
      <c r="CE32" s="7" t="n">
        <v>0.6065652497177078</v>
      </c>
      <c r="CF32" s="7" t="n">
        <v>0.5938304026301517</v>
      </c>
      <c r="CG32" s="7" t="n">
        <v>0.5157495112375263</v>
      </c>
      <c r="CH32" s="7" t="n">
        <v>0.7101993095356033</v>
      </c>
      <c r="CI32" s="7" t="n">
        <v>0.6529789207456228</v>
      </c>
      <c r="CJ32" s="7" t="n">
        <v>0.4253608042684987</v>
      </c>
      <c r="CK32" s="7" t="n">
        <v>0.3871204374997114</v>
      </c>
      <c r="CL32" s="7" t="n">
        <v>0.4559595761437691</v>
      </c>
      <c r="CM32" s="7" t="n">
        <v>0.6430194676454136</v>
      </c>
      <c r="CN32" s="7" t="n">
        <v>0.5949364874916721</v>
      </c>
      <c r="CO32" s="7" t="n">
        <v>0.5927618803274317</v>
      </c>
      <c r="CP32" s="7" t="n">
        <v>0.5268441503096973</v>
      </c>
      <c r="CQ32" s="7" t="n">
        <v>0.412360471145147</v>
      </c>
      <c r="CR32" s="7" t="n">
        <v>0.1428693992619272</v>
      </c>
      <c r="CS32" s="7" t="n">
        <v>0.4662352361561918</v>
      </c>
      <c r="CT32" s="7" t="n">
        <v>0.6543521397575859</v>
      </c>
      <c r="CU32" s="7" t="n">
        <v>0.4258105356105755</v>
      </c>
      <c r="CV32" s="7" t="n">
        <v>0.5487219670100254</v>
      </c>
      <c r="CW32" s="7" t="n">
        <v>0.362126991587825</v>
      </c>
      <c r="CX32" s="7" t="n">
        <v>0.4185542958537425</v>
      </c>
      <c r="CY32" s="7" t="n">
        <v>0.6420710034451877</v>
      </c>
      <c r="CZ32" s="7" t="n">
        <v>0.4270354140362317</v>
      </c>
      <c r="DA32" s="7" t="n">
        <v>0.4781632235687214</v>
      </c>
      <c r="DB32" s="7" t="n">
        <v>0.560687174585166</v>
      </c>
      <c r="DC32" s="7" t="n">
        <v>0.5047730052761532</v>
      </c>
      <c r="DD32" s="7" t="n">
        <v>0.7196541092362034</v>
      </c>
      <c r="DE32" s="7" t="n">
        <v>0.4210469084554496</v>
      </c>
      <c r="DF32" s="7" t="n">
        <v>0.3859003106804738</v>
      </c>
      <c r="DG32" s="7" t="n">
        <v>0.6092786279760929</v>
      </c>
      <c r="DH32" s="7" t="n">
        <v>0.5561582905209272</v>
      </c>
      <c r="DI32" s="7" t="n">
        <v>0.6490697138824965</v>
      </c>
      <c r="DJ32" s="7" t="n">
        <v>0.3175299701896443</v>
      </c>
      <c r="DK32" s="7" t="n">
        <v>0.3348147469720549</v>
      </c>
      <c r="DL32" s="7" t="n">
        <v>0.3863511620083252</v>
      </c>
      <c r="DM32" s="7" t="n">
        <v>0.4221200643850965</v>
      </c>
      <c r="DN32" s="7" t="n">
        <v>0.5076823160910449</v>
      </c>
      <c r="DO32" s="7" t="n">
        <v>0.3554089137603968</v>
      </c>
      <c r="DP32" s="7" t="n">
        <v>0.7163406497661594</v>
      </c>
      <c r="DQ32" s="7" t="n">
        <v>0.3945281042079309</v>
      </c>
      <c r="DR32" s="7" t="n">
        <v>0.4755044230199975</v>
      </c>
      <c r="DS32" s="7" t="n">
        <v>0.3471222656550979</v>
      </c>
      <c r="DT32" s="7" t="n">
        <v>0.5076330928134988</v>
      </c>
      <c r="DU32" s="7" t="n">
        <v>0.2194107977773957</v>
      </c>
      <c r="DV32" s="7" t="n">
        <v>0.6605942177709965</v>
      </c>
      <c r="DW32" s="7" t="n">
        <v>0.3676172099488833</v>
      </c>
      <c r="DX32" s="7" t="n">
        <v>0.5310109425895844</v>
      </c>
      <c r="DY32" s="7" t="n">
        <v>0.5271835858980743</v>
      </c>
      <c r="DZ32" s="7" t="n">
        <v>0.6266904638417825</v>
      </c>
      <c r="EA32" s="7" t="n">
        <v>0.4349757683763682</v>
      </c>
      <c r="EB32" s="7" t="n">
        <v>0.3519874669095874</v>
      </c>
      <c r="EC32" s="7" t="n">
        <v>0.4999417218716046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0.8107751475585409</v>
      </c>
      <c r="D33" s="7" t="n">
        <v>0.8253999157907569</v>
      </c>
      <c r="E33" s="7" t="n">
        <v>0.5587967066371933</v>
      </c>
      <c r="F33" s="7" t="n">
        <v>0.802861870131806</v>
      </c>
      <c r="G33" s="7" t="n">
        <v>0.7115152392394358</v>
      </c>
      <c r="H33" s="7" t="n">
        <v>0.6067164811732776</v>
      </c>
      <c r="I33" s="7" t="n">
        <v>0.8230660901098229</v>
      </c>
      <c r="J33" s="7" t="n">
        <v>0.8543612919171986</v>
      </c>
      <c r="K33" s="7" t="n">
        <v>0.4392775822720611</v>
      </c>
      <c r="L33" s="7" t="n">
        <v>0.673384591837584</v>
      </c>
      <c r="M33" s="7" t="n">
        <v>0.398973671714119</v>
      </c>
      <c r="N33" s="7" t="n">
        <v>0.507599661539056</v>
      </c>
      <c r="O33" s="7" t="n">
        <v>0.6879626372719172</v>
      </c>
      <c r="P33" s="7" t="n">
        <v>0.485742600394095</v>
      </c>
      <c r="Q33" s="7" t="n">
        <v>0.5802086302221653</v>
      </c>
      <c r="R33" s="7" t="n">
        <v>0.7355081811058328</v>
      </c>
      <c r="S33" s="7" t="n">
        <v>0.6374948578213767</v>
      </c>
      <c r="T33" s="7" t="n">
        <v>0.4313970930012758</v>
      </c>
      <c r="U33" s="7" t="n">
        <v>0.678968771062906</v>
      </c>
      <c r="V33" s="7" t="n">
        <v>0.6519065230289138</v>
      </c>
      <c r="W33" s="7" t="n">
        <v>0.7726473685319315</v>
      </c>
      <c r="X33" s="7" t="n">
        <v>0.8454445078952</v>
      </c>
      <c r="Y33" s="7" t="n">
        <v>0.7274661699335251</v>
      </c>
      <c r="Z33" s="7" t="n">
        <v>0.833710915455061</v>
      </c>
      <c r="AA33" s="7" t="n">
        <v>0.737128659518196</v>
      </c>
      <c r="AB33" s="7" t="n">
        <v>0.6557758513570634</v>
      </c>
      <c r="AC33" s="7" t="n">
        <v>0.4130317591793005</v>
      </c>
      <c r="AD33" s="7" t="n">
        <v>0.6540210812163454</v>
      </c>
      <c r="AE33" s="7" t="n">
        <v>0.739817578635379</v>
      </c>
      <c r="AF33" s="7" t="n">
        <v>0.6369764593937695</v>
      </c>
      <c r="AG33" s="7" t="n">
        <v>0.605868704185372</v>
      </c>
      <c r="AH33" s="7" t="n">
        <v>1</v>
      </c>
      <c r="AI33" s="7" t="n">
        <v>0.7451632416527387</v>
      </c>
      <c r="AJ33" s="7" t="n">
        <v>0.5298888370769876</v>
      </c>
      <c r="AK33" s="7" t="n">
        <v>0.7794411535688048</v>
      </c>
      <c r="AL33" s="7" t="n">
        <v>0.8008303472693893</v>
      </c>
      <c r="AM33" s="7" t="n">
        <v>0.5888137746248906</v>
      </c>
      <c r="AN33" s="7" t="n">
        <v>0.6847855086154742</v>
      </c>
      <c r="AO33" s="7" t="n">
        <v>0.790173963238454</v>
      </c>
      <c r="AP33" s="7" t="n">
        <v>0.6662719177474574</v>
      </c>
      <c r="AQ33" s="7" t="n">
        <v>0.5974886236931737</v>
      </c>
      <c r="AR33" s="7" t="n">
        <v>0.7656902590143497</v>
      </c>
      <c r="AS33" s="7" t="n">
        <v>0.8245049290064399</v>
      </c>
      <c r="AT33" s="7" t="n">
        <v>0.7755645415700605</v>
      </c>
      <c r="AU33" s="7" t="n">
        <v>0.689028094812103</v>
      </c>
      <c r="AV33" s="7" t="n">
        <v>0.8132043069674678</v>
      </c>
      <c r="AW33" s="7" t="n">
        <v>0.9526913321920506</v>
      </c>
      <c r="AX33" s="7" t="n">
        <v>0.8156331193693209</v>
      </c>
      <c r="AY33" s="7" t="n">
        <v>0.6369763414935964</v>
      </c>
      <c r="AZ33" s="7" t="n">
        <v>0.8098071588256202</v>
      </c>
      <c r="BA33" s="7" t="n">
        <v>0.5921143976334017</v>
      </c>
      <c r="BB33" s="7" t="n">
        <v>0.4243208788523344</v>
      </c>
      <c r="BC33" s="7" t="n">
        <v>0.5431083282335172</v>
      </c>
      <c r="BD33" s="7" t="n">
        <v>0.7706089538201235</v>
      </c>
      <c r="BE33" s="7" t="n">
        <v>0.7902567344948324</v>
      </c>
      <c r="BF33" s="7" t="n">
        <v>0.4135761588369831</v>
      </c>
      <c r="BG33" s="7" t="n">
        <v>0.608347973529262</v>
      </c>
      <c r="BH33" s="7" t="n">
        <v>0.6473180833091525</v>
      </c>
      <c r="BI33" s="7" t="n">
        <v>0.7508532477389136</v>
      </c>
      <c r="BJ33" s="7" t="n">
        <v>0.5438708772064962</v>
      </c>
      <c r="BK33" s="7" t="n">
        <v>0.8273811527570097</v>
      </c>
      <c r="BL33" s="7" t="n">
        <v>0.5623070902261627</v>
      </c>
      <c r="BM33" s="7" t="n">
        <v>0.5317704976678839</v>
      </c>
      <c r="BN33" s="7" t="n">
        <v>0.6466769148472857</v>
      </c>
      <c r="BO33" s="7" t="n">
        <v>0.7952344450220054</v>
      </c>
      <c r="BP33" s="7" t="n">
        <v>0.6063417580125526</v>
      </c>
      <c r="BQ33" s="7" t="n">
        <v>0.5201752995253222</v>
      </c>
      <c r="BR33" s="7" t="n">
        <v>0.5896541946843648</v>
      </c>
      <c r="BS33" s="7" t="n">
        <v>0.5386293183077036</v>
      </c>
      <c r="BT33" s="7" t="n">
        <v>0.512190360044499</v>
      </c>
      <c r="BU33" s="7" t="n">
        <v>0.6321155474146308</v>
      </c>
      <c r="BV33" s="7" t="n">
        <v>0.5890627350325085</v>
      </c>
      <c r="BW33" s="7" t="n">
        <v>0.5004802842557248</v>
      </c>
      <c r="BX33" s="7" t="n">
        <v>0.5627871749397797</v>
      </c>
      <c r="BY33" s="7" t="n">
        <v>0.7444857473340859</v>
      </c>
      <c r="BZ33" s="7" t="n">
        <v>0.5959188794060767</v>
      </c>
      <c r="CA33" s="7" t="n">
        <v>0.7198244811652637</v>
      </c>
      <c r="CB33" s="7" t="n">
        <v>0.5214248090726091</v>
      </c>
      <c r="CC33" s="7" t="n">
        <v>0.4348695873066155</v>
      </c>
      <c r="CD33" s="7" t="n">
        <v>0.5011141979963465</v>
      </c>
      <c r="CE33" s="7" t="n">
        <v>0.6676611163902623</v>
      </c>
      <c r="CF33" s="7" t="n">
        <v>0.6221278043954795</v>
      </c>
      <c r="CG33" s="7" t="n">
        <v>0.7869150739098375</v>
      </c>
      <c r="CH33" s="7" t="n">
        <v>0.7407394060930567</v>
      </c>
      <c r="CI33" s="7" t="n">
        <v>0.512830515443172</v>
      </c>
      <c r="CJ33" s="7" t="n">
        <v>0.5153616451383219</v>
      </c>
      <c r="CK33" s="7" t="n">
        <v>0.4810678293384317</v>
      </c>
      <c r="CL33" s="7" t="n">
        <v>0.5757454652172931</v>
      </c>
      <c r="CM33" s="7" t="n">
        <v>0.6799710263156689</v>
      </c>
      <c r="CN33" s="7" t="n">
        <v>0.7487836459309338</v>
      </c>
      <c r="CO33" s="7" t="n">
        <v>0.8775594609483214</v>
      </c>
      <c r="CP33" s="7" t="n">
        <v>0.7163972731980826</v>
      </c>
      <c r="CQ33" s="7" t="n">
        <v>0.4879672864528645</v>
      </c>
      <c r="CR33" s="7" t="n">
        <v>0.03606312093849733</v>
      </c>
      <c r="CS33" s="7" t="n">
        <v>0.6152741596051886</v>
      </c>
      <c r="CT33" s="7" t="n">
        <v>0.7798782444431874</v>
      </c>
      <c r="CU33" s="7" t="n">
        <v>0.5443431442582455</v>
      </c>
      <c r="CV33" s="7" t="n">
        <v>0.7243571257754887</v>
      </c>
      <c r="CW33" s="7" t="n">
        <v>0.5031910062195604</v>
      </c>
      <c r="CX33" s="7" t="n">
        <v>0.4983476989971526</v>
      </c>
      <c r="CY33" s="7" t="n">
        <v>0.5201764081475438</v>
      </c>
      <c r="CZ33" s="7" t="n">
        <v>0.5395579804219132</v>
      </c>
      <c r="DA33" s="7" t="n">
        <v>0.6819482663769316</v>
      </c>
      <c r="DB33" s="7" t="n">
        <v>0.8482729674246096</v>
      </c>
      <c r="DC33" s="7" t="n">
        <v>0.5615958122487362</v>
      </c>
      <c r="DD33" s="7" t="n">
        <v>0.5743702005135667</v>
      </c>
      <c r="DE33" s="7" t="n">
        <v>0.5201052166135854</v>
      </c>
      <c r="DF33" s="7" t="n">
        <v>0.514992108007033</v>
      </c>
      <c r="DG33" s="7" t="n">
        <v>0.5121235700467919</v>
      </c>
      <c r="DH33" s="7" t="n">
        <v>0.5636782886296617</v>
      </c>
      <c r="DI33" s="7" t="n">
        <v>0.739250259168538</v>
      </c>
      <c r="DJ33" s="7" t="n">
        <v>0.3795919043774563</v>
      </c>
      <c r="DK33" s="7" t="n">
        <v>0.4285283711654325</v>
      </c>
      <c r="DL33" s="7" t="n">
        <v>0.4837689396050828</v>
      </c>
      <c r="DM33" s="7" t="n">
        <v>0.4858963599223367</v>
      </c>
      <c r="DN33" s="7" t="n">
        <v>0.8085709815220479</v>
      </c>
      <c r="DO33" s="7" t="n">
        <v>0.4421583701343304</v>
      </c>
      <c r="DP33" s="7" t="n">
        <v>0.7149932819775914</v>
      </c>
      <c r="DQ33" s="7" t="n">
        <v>0.5796393097788906</v>
      </c>
      <c r="DR33" s="7" t="n">
        <v>0.4288062405568223</v>
      </c>
      <c r="DS33" s="7" t="n">
        <v>0.4321760642892978</v>
      </c>
      <c r="DT33" s="7" t="n">
        <v>0.7363928465519963</v>
      </c>
      <c r="DU33" s="7" t="n">
        <v>0.4084651195270256</v>
      </c>
      <c r="DV33" s="7" t="n">
        <v>0.8213812279180112</v>
      </c>
      <c r="DW33" s="7" t="n">
        <v>0.4334631103925327</v>
      </c>
      <c r="DX33" s="7" t="n">
        <v>0.6348915642952833</v>
      </c>
      <c r="DY33" s="7" t="n">
        <v>0.5431771849560451</v>
      </c>
      <c r="DZ33" s="7" t="n">
        <v>0.6312385882849078</v>
      </c>
      <c r="EA33" s="7" t="n">
        <v>0.5449189548650056</v>
      </c>
      <c r="EB33" s="7" t="n">
        <v>0.4458908974844797</v>
      </c>
      <c r="EC33" s="7" t="n">
        <v>0.6177420693083738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0.7971428438888004</v>
      </c>
      <c r="D34" s="7" t="n">
        <v>0.7904500830444188</v>
      </c>
      <c r="E34" s="7" t="n">
        <v>0.388565887057385</v>
      </c>
      <c r="F34" s="7" t="n">
        <v>0.7097895499278769</v>
      </c>
      <c r="G34" s="7" t="n">
        <v>0.6044936492532134</v>
      </c>
      <c r="H34" s="7" t="n">
        <v>0.5498827004156074</v>
      </c>
      <c r="I34" s="7" t="n">
        <v>0.8666693432481413</v>
      </c>
      <c r="J34" s="7" t="n">
        <v>0.8167864341790089</v>
      </c>
      <c r="K34" s="7" t="n">
        <v>0.5562247397820451</v>
      </c>
      <c r="L34" s="7" t="n">
        <v>0.8953130640983199</v>
      </c>
      <c r="M34" s="7" t="n">
        <v>0.4939361499599801</v>
      </c>
      <c r="N34" s="7" t="n">
        <v>0.6242520003357589</v>
      </c>
      <c r="O34" s="7" t="n">
        <v>0.7074490932068581</v>
      </c>
      <c r="P34" s="7" t="n">
        <v>0.5748587546532754</v>
      </c>
      <c r="Q34" s="7" t="n">
        <v>0.6902730385336008</v>
      </c>
      <c r="R34" s="7" t="n">
        <v>0.7513792180418213</v>
      </c>
      <c r="S34" s="7" t="n">
        <v>0.5648448428305275</v>
      </c>
      <c r="T34" s="7" t="n">
        <v>0.538649939145</v>
      </c>
      <c r="U34" s="7" t="n">
        <v>0.4949080803147174</v>
      </c>
      <c r="V34" s="7" t="n">
        <v>0.7486362142778981</v>
      </c>
      <c r="W34" s="7" t="n">
        <v>0.7430272729330001</v>
      </c>
      <c r="X34" s="7" t="n">
        <v>0.8158661707699693</v>
      </c>
      <c r="Y34" s="7" t="n">
        <v>0.8175831169025997</v>
      </c>
      <c r="Z34" s="7" t="n">
        <v>0.8378188604707602</v>
      </c>
      <c r="AA34" s="7" t="n">
        <v>0.980801914078447</v>
      </c>
      <c r="AB34" s="7" t="n">
        <v>0.50987915576896</v>
      </c>
      <c r="AC34" s="7" t="n">
        <v>0.2863631739944275</v>
      </c>
      <c r="AD34" s="7" t="n">
        <v>0.5965457088185941</v>
      </c>
      <c r="AE34" s="7" t="n">
        <v>0.9986717930372192</v>
      </c>
      <c r="AF34" s="7" t="n">
        <v>0.5758815138549607</v>
      </c>
      <c r="AG34" s="7" t="n">
        <v>0.6161676326751366</v>
      </c>
      <c r="AH34" s="7" t="n">
        <v>0.7451632416527387</v>
      </c>
      <c r="AI34" s="7" t="n">
        <v>1</v>
      </c>
      <c r="AJ34" s="7" t="n">
        <v>0.6404709098963453</v>
      </c>
      <c r="AK34" s="7" t="n">
        <v>0.8317642280912685</v>
      </c>
      <c r="AL34" s="7" t="n">
        <v>0.8423808208972544</v>
      </c>
      <c r="AM34" s="7" t="n">
        <v>0.7196741478613344</v>
      </c>
      <c r="AN34" s="7" t="n">
        <v>0.7788204064182382</v>
      </c>
      <c r="AO34" s="7" t="n">
        <v>0.8219514961214787</v>
      </c>
      <c r="AP34" s="7" t="n">
        <v>0.6940419128933746</v>
      </c>
      <c r="AQ34" s="7" t="n">
        <v>0.7025744560704666</v>
      </c>
      <c r="AR34" s="7" t="n">
        <v>0.7199204380678906</v>
      </c>
      <c r="AS34" s="7" t="n">
        <v>0.8262919994454644</v>
      </c>
      <c r="AT34" s="7" t="n">
        <v>0.7877810731304553</v>
      </c>
      <c r="AU34" s="7" t="n">
        <v>0.9600114987683829</v>
      </c>
      <c r="AV34" s="7" t="n">
        <v>0.8293575045109851</v>
      </c>
      <c r="AW34" s="7" t="n">
        <v>0.7570916627819163</v>
      </c>
      <c r="AX34" s="7" t="n">
        <v>0.8198932375450828</v>
      </c>
      <c r="AY34" s="7" t="n">
        <v>0.5758814871737797</v>
      </c>
      <c r="AZ34" s="7" t="n">
        <v>0.7950287154663047</v>
      </c>
      <c r="BA34" s="7" t="n">
        <v>0.7036521997392748</v>
      </c>
      <c r="BB34" s="7" t="n">
        <v>0.5979011913726127</v>
      </c>
      <c r="BC34" s="7" t="n">
        <v>0.6591268133072998</v>
      </c>
      <c r="BD34" s="7" t="n">
        <v>0.7824199968609301</v>
      </c>
      <c r="BE34" s="7" t="n">
        <v>0.7651730389077712</v>
      </c>
      <c r="BF34" s="7" t="n">
        <v>0.2571742226003694</v>
      </c>
      <c r="BG34" s="7" t="n">
        <v>0.5405449349112199</v>
      </c>
      <c r="BH34" s="7" t="n">
        <v>0.9424817710848009</v>
      </c>
      <c r="BI34" s="7" t="n">
        <v>0.6556353220185946</v>
      </c>
      <c r="BJ34" s="7" t="n">
        <v>0.4875531155736267</v>
      </c>
      <c r="BK34" s="7" t="n">
        <v>0.7620699693294711</v>
      </c>
      <c r="BL34" s="7" t="n">
        <v>0.6291599461063389</v>
      </c>
      <c r="BM34" s="7" t="n">
        <v>0.6744670345013836</v>
      </c>
      <c r="BN34" s="7" t="n">
        <v>0.6387817716165424</v>
      </c>
      <c r="BO34" s="7" t="n">
        <v>0.6328475731149703</v>
      </c>
      <c r="BP34" s="7" t="n">
        <v>0.6694519951738809</v>
      </c>
      <c r="BQ34" s="7" t="n">
        <v>0.5535375391818184</v>
      </c>
      <c r="BR34" s="7" t="n">
        <v>0.7703388344708828</v>
      </c>
      <c r="BS34" s="7" t="n">
        <v>0.6746849367348323</v>
      </c>
      <c r="BT34" s="7" t="n">
        <v>0.6074249238667011</v>
      </c>
      <c r="BU34" s="7" t="n">
        <v>0.6019766919421301</v>
      </c>
      <c r="BV34" s="7" t="n">
        <v>0.5992898240868643</v>
      </c>
      <c r="BW34" s="7" t="n">
        <v>0.6291856452445944</v>
      </c>
      <c r="BX34" s="7" t="n">
        <v>0.627595820096274</v>
      </c>
      <c r="BY34" s="7" t="n">
        <v>0.9682239028915536</v>
      </c>
      <c r="BZ34" s="7" t="n">
        <v>0.4219563490656625</v>
      </c>
      <c r="CA34" s="7" t="n">
        <v>0.9712378157871118</v>
      </c>
      <c r="CB34" s="7" t="n">
        <v>0.6642537012884291</v>
      </c>
      <c r="CC34" s="7" t="n">
        <v>0.6288853453877837</v>
      </c>
      <c r="CD34" s="7" t="n">
        <v>0.6502461293055085</v>
      </c>
      <c r="CE34" s="7" t="n">
        <v>0.52133343683695</v>
      </c>
      <c r="CF34" s="7" t="n">
        <v>0.7015457259958615</v>
      </c>
      <c r="CG34" s="7" t="n">
        <v>0.7629342019100928</v>
      </c>
      <c r="CH34" s="7" t="n">
        <v>0.6418353585138399</v>
      </c>
      <c r="CI34" s="7" t="n">
        <v>0.6269376390476024</v>
      </c>
      <c r="CJ34" s="7" t="n">
        <v>0.6397259268943305</v>
      </c>
      <c r="CK34" s="7" t="n">
        <v>0.5442559946721851</v>
      </c>
      <c r="CL34" s="7" t="n">
        <v>0.6811344157479831</v>
      </c>
      <c r="CM34" s="7" t="n">
        <v>0.5838147654360611</v>
      </c>
      <c r="CN34" s="7" t="n">
        <v>0.9883804225979527</v>
      </c>
      <c r="CO34" s="7" t="n">
        <v>0.6499778497000321</v>
      </c>
      <c r="CP34" s="7" t="n">
        <v>0.9521326450599268</v>
      </c>
      <c r="CQ34" s="7" t="n">
        <v>0.5096275050430541</v>
      </c>
      <c r="CR34" s="7" t="n">
        <v>0.2149676394858392</v>
      </c>
      <c r="CS34" s="7" t="n">
        <v>0.6974948749048369</v>
      </c>
      <c r="CT34" s="7" t="n">
        <v>0.7897792570630944</v>
      </c>
      <c r="CU34" s="7" t="n">
        <v>0.6823288346294062</v>
      </c>
      <c r="CV34" s="7" t="n">
        <v>0.9746118737380102</v>
      </c>
      <c r="CW34" s="7" t="n">
        <v>0.6457872548478473</v>
      </c>
      <c r="CX34" s="7" t="n">
        <v>0.5865342082429806</v>
      </c>
      <c r="CY34" s="7" t="n">
        <v>0.6689570486159547</v>
      </c>
      <c r="CZ34" s="7" t="n">
        <v>0.6344229118836199</v>
      </c>
      <c r="DA34" s="7" t="n">
        <v>0.7453327508298244</v>
      </c>
      <c r="DB34" s="7" t="n">
        <v>0.7641316878008221</v>
      </c>
      <c r="DC34" s="7" t="n">
        <v>0.5880163094508081</v>
      </c>
      <c r="DD34" s="7" t="n">
        <v>0.5512463527505639</v>
      </c>
      <c r="DE34" s="7" t="n">
        <v>0.5556284771201103</v>
      </c>
      <c r="DF34" s="7" t="n">
        <v>0.560271242478154</v>
      </c>
      <c r="DG34" s="7" t="n">
        <v>0.6133540636555116</v>
      </c>
      <c r="DH34" s="7" t="n">
        <v>0.6872783089039805</v>
      </c>
      <c r="DI34" s="7" t="n">
        <v>0.6159219032508794</v>
      </c>
      <c r="DJ34" s="7" t="n">
        <v>0.4750590071423655</v>
      </c>
      <c r="DK34" s="7" t="n">
        <v>0.5071823501031576</v>
      </c>
      <c r="DL34" s="7" t="n">
        <v>0.5914559929131286</v>
      </c>
      <c r="DM34" s="7" t="n">
        <v>0.5825612707214279</v>
      </c>
      <c r="DN34" s="7" t="n">
        <v>0.7688199236232128</v>
      </c>
      <c r="DO34" s="7" t="n">
        <v>0.5248884136766689</v>
      </c>
      <c r="DP34" s="7" t="n">
        <v>0.6785656455022715</v>
      </c>
      <c r="DQ34" s="7" t="n">
        <v>0.4337712884307749</v>
      </c>
      <c r="DR34" s="7" t="n">
        <v>0.5131009906777511</v>
      </c>
      <c r="DS34" s="7" t="n">
        <v>0.5153764513429007</v>
      </c>
      <c r="DT34" s="7" t="n">
        <v>0.7065120395355716</v>
      </c>
      <c r="DU34" s="7" t="n">
        <v>0.2529225516859479</v>
      </c>
      <c r="DV34" s="7" t="n">
        <v>0.7935917765595286</v>
      </c>
      <c r="DW34" s="7" t="n">
        <v>0.5171290945121726</v>
      </c>
      <c r="DX34" s="7" t="n">
        <v>0.4666173957709218</v>
      </c>
      <c r="DY34" s="7" t="n">
        <v>0.6831096108115046</v>
      </c>
      <c r="DZ34" s="7" t="n">
        <v>0.9157165062689735</v>
      </c>
      <c r="EA34" s="7" t="n">
        <v>0.3693944579599474</v>
      </c>
      <c r="EB34" s="7" t="n">
        <v>0.5568930546633616</v>
      </c>
      <c r="EC34" s="7" t="n">
        <v>0.4426904868113369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0.7632876940039862</v>
      </c>
      <c r="D35" s="7" t="n">
        <v>0.7617003549533576</v>
      </c>
      <c r="E35" s="7" t="n">
        <v>0.06577572863461972</v>
      </c>
      <c r="F35" s="7" t="n">
        <v>0.5902320058227165</v>
      </c>
      <c r="G35" s="7" t="n">
        <v>0.4313700375612662</v>
      </c>
      <c r="H35" s="7" t="n">
        <v>0.3138896971401214</v>
      </c>
      <c r="I35" s="7" t="n">
        <v>0.631469680113671</v>
      </c>
      <c r="J35" s="7" t="n">
        <v>0.7775320652843567</v>
      </c>
      <c r="K35" s="7" t="n">
        <v>0.9419358257863291</v>
      </c>
      <c r="L35" s="7" t="n">
        <v>0.5793392657045172</v>
      </c>
      <c r="M35" s="7" t="n">
        <v>0.9114129084292575</v>
      </c>
      <c r="N35" s="7" t="n">
        <v>0.9305382700547448</v>
      </c>
      <c r="O35" s="7" t="n">
        <v>0.8372997490261157</v>
      </c>
      <c r="P35" s="7" t="n">
        <v>0.9096432929290909</v>
      </c>
      <c r="Q35" s="7" t="n">
        <v>0.9379643789434506</v>
      </c>
      <c r="R35" s="7" t="n">
        <v>0.5652309017870117</v>
      </c>
      <c r="S35" s="7" t="n">
        <v>0.3572798611852029</v>
      </c>
      <c r="T35" s="7" t="n">
        <v>0.5143147243585418</v>
      </c>
      <c r="U35" s="7" t="n">
        <v>0.1988966264564355</v>
      </c>
      <c r="V35" s="7" t="n">
        <v>0.8971557438487808</v>
      </c>
      <c r="W35" s="7" t="n">
        <v>0.7056025653434969</v>
      </c>
      <c r="X35" s="7" t="n">
        <v>0.7709875967128704</v>
      </c>
      <c r="Y35" s="7" t="n">
        <v>0.9078924220416461</v>
      </c>
      <c r="Z35" s="7" t="n">
        <v>0.8404459028807189</v>
      </c>
      <c r="AA35" s="7" t="n">
        <v>0.6113989015475102</v>
      </c>
      <c r="AB35" s="7" t="n">
        <v>0.1617478521861285</v>
      </c>
      <c r="AC35" s="7" t="n">
        <v>0.00835712996134357</v>
      </c>
      <c r="AD35" s="7" t="n">
        <v>0.3664618792068663</v>
      </c>
      <c r="AE35" s="7" t="n">
        <v>0.639066586318493</v>
      </c>
      <c r="AF35" s="7" t="n">
        <v>0.5541955407142871</v>
      </c>
      <c r="AG35" s="7" t="n">
        <v>0.4523006356379289</v>
      </c>
      <c r="AH35" s="7" t="n">
        <v>0.5298888370769876</v>
      </c>
      <c r="AI35" s="7" t="n">
        <v>0.6404709098963453</v>
      </c>
      <c r="AJ35" s="7" t="n">
        <v>1</v>
      </c>
      <c r="AK35" s="7" t="n">
        <v>0.9061497440695248</v>
      </c>
      <c r="AL35" s="7" t="n">
        <v>0.8720129122110223</v>
      </c>
      <c r="AM35" s="7" t="n">
        <v>0.905849424037492</v>
      </c>
      <c r="AN35" s="7" t="n">
        <v>0.908272904182771</v>
      </c>
      <c r="AO35" s="7" t="n">
        <v>0.85870668790969</v>
      </c>
      <c r="AP35" s="7" t="n">
        <v>0.8314301225518541</v>
      </c>
      <c r="AQ35" s="7" t="n">
        <v>0.8711740929041782</v>
      </c>
      <c r="AR35" s="7" t="n">
        <v>0.5806848600422616</v>
      </c>
      <c r="AS35" s="7" t="n">
        <v>0.837783745887872</v>
      </c>
      <c r="AT35" s="7" t="n">
        <v>0.8139876362675744</v>
      </c>
      <c r="AU35" s="7" t="n">
        <v>0.6797432627742687</v>
      </c>
      <c r="AV35" s="7" t="n">
        <v>0.8432608749524462</v>
      </c>
      <c r="AW35" s="7" t="n">
        <v>0.6682265683002816</v>
      </c>
      <c r="AX35" s="7" t="n">
        <v>0.8293344376263699</v>
      </c>
      <c r="AY35" s="7" t="n">
        <v>0.554195569399229</v>
      </c>
      <c r="AZ35" s="7" t="n">
        <v>0.7922050381121055</v>
      </c>
      <c r="BA35" s="7" t="n">
        <v>0.8583906239952585</v>
      </c>
      <c r="BB35" s="7" t="n">
        <v>0.7198466238561766</v>
      </c>
      <c r="BC35" s="7" t="n">
        <v>0.7889102425948963</v>
      </c>
      <c r="BD35" s="7" t="n">
        <v>0.8290009892707019</v>
      </c>
      <c r="BE35" s="7" t="n">
        <v>0.8129593377212075</v>
      </c>
      <c r="BF35" s="7" t="n">
        <v>0.03143528676609514</v>
      </c>
      <c r="BG35" s="7" t="n">
        <v>0.3709569150195101</v>
      </c>
      <c r="BH35" s="7" t="n">
        <v>0.6219653845253914</v>
      </c>
      <c r="BI35" s="7" t="n">
        <v>0.5660940537970512</v>
      </c>
      <c r="BJ35" s="7" t="n">
        <v>0.2105632733483556</v>
      </c>
      <c r="BK35" s="7" t="n">
        <v>0.656649362293966</v>
      </c>
      <c r="BL35" s="7" t="n">
        <v>0.8233817174075247</v>
      </c>
      <c r="BM35" s="7" t="n">
        <v>0.8794555366805115</v>
      </c>
      <c r="BN35" s="7" t="n">
        <v>0.4480666341525555</v>
      </c>
      <c r="BO35" s="7" t="n">
        <v>0.4957235232511011</v>
      </c>
      <c r="BP35" s="7" t="n">
        <v>0.7467634998958542</v>
      </c>
      <c r="BQ35" s="7" t="n">
        <v>0.4836493291401081</v>
      </c>
      <c r="BR35" s="7" t="n">
        <v>0.4628677840077276</v>
      </c>
      <c r="BS35" s="7" t="n">
        <v>0.9175616802972071</v>
      </c>
      <c r="BT35" s="7" t="n">
        <v>0.9904972475322636</v>
      </c>
      <c r="BU35" s="7" t="n">
        <v>0.7107911140460266</v>
      </c>
      <c r="BV35" s="7" t="n">
        <v>0.4294617802122314</v>
      </c>
      <c r="BW35" s="7" t="n">
        <v>0.9577351768191142</v>
      </c>
      <c r="BX35" s="7" t="n">
        <v>0.925159547777449</v>
      </c>
      <c r="BY35" s="7" t="n">
        <v>0.6548769113025448</v>
      </c>
      <c r="BZ35" s="7" t="n">
        <v>0.1189870847716707</v>
      </c>
      <c r="CA35" s="7" t="n">
        <v>0.6703397057285309</v>
      </c>
      <c r="CB35" s="7" t="n">
        <v>0.913226359447552</v>
      </c>
      <c r="CC35" s="7" t="n">
        <v>0.734140006822254</v>
      </c>
      <c r="CD35" s="7" t="n">
        <v>0.9049927010874516</v>
      </c>
      <c r="CE35" s="7" t="n">
        <v>0.1719232355666021</v>
      </c>
      <c r="CF35" s="7" t="n">
        <v>0.8733693521085117</v>
      </c>
      <c r="CG35" s="7" t="n">
        <v>0.8126028195914253</v>
      </c>
      <c r="CH35" s="7" t="n">
        <v>0.4473496987045131</v>
      </c>
      <c r="CI35" s="7" t="n">
        <v>0.7500247677874541</v>
      </c>
      <c r="CJ35" s="7" t="n">
        <v>0.9555464569693496</v>
      </c>
      <c r="CK35" s="7" t="n">
        <v>0.879314178763016</v>
      </c>
      <c r="CL35" s="7" t="n">
        <v>0.9726271945716176</v>
      </c>
      <c r="CM35" s="7" t="n">
        <v>0.3782689639935426</v>
      </c>
      <c r="CN35" s="7" t="n">
        <v>0.6077997796955513</v>
      </c>
      <c r="CO35" s="7" t="n">
        <v>0.6646598145159737</v>
      </c>
      <c r="CP35" s="7" t="n">
        <v>0.6499888277041017</v>
      </c>
      <c r="CQ35" s="7" t="n">
        <v>0.8024521603468838</v>
      </c>
      <c r="CR35" s="7" t="n">
        <v>0.1964871700101235</v>
      </c>
      <c r="CS35" s="7" t="n">
        <v>0.9637399232192778</v>
      </c>
      <c r="CT35" s="7" t="n">
        <v>0.8188637795299006</v>
      </c>
      <c r="CU35" s="7" t="n">
        <v>0.8556832069347833</v>
      </c>
      <c r="CV35" s="7" t="n">
        <v>0.598449919888757</v>
      </c>
      <c r="CW35" s="7" t="n">
        <v>0.9006758418425831</v>
      </c>
      <c r="CX35" s="7" t="n">
        <v>0.9810413050042724</v>
      </c>
      <c r="CY35" s="7" t="n">
        <v>0.8151753591459976</v>
      </c>
      <c r="CZ35" s="7" t="n">
        <v>0.9718802023038953</v>
      </c>
      <c r="DA35" s="7" t="n">
        <v>0.9324519345427752</v>
      </c>
      <c r="DB35" s="7" t="n">
        <v>0.7840336989047091</v>
      </c>
      <c r="DC35" s="7" t="n">
        <v>0.8629119028023708</v>
      </c>
      <c r="DD35" s="7" t="n">
        <v>0.547612750881349</v>
      </c>
      <c r="DE35" s="7" t="n">
        <v>0.8993831794121936</v>
      </c>
      <c r="DF35" s="7" t="n">
        <v>0.8658169161899951</v>
      </c>
      <c r="DG35" s="7" t="n">
        <v>0.7943802477869725</v>
      </c>
      <c r="DH35" s="7" t="n">
        <v>0.9516010544747535</v>
      </c>
      <c r="DI35" s="7" t="n">
        <v>0.3541441398838971</v>
      </c>
      <c r="DJ35" s="7" t="n">
        <v>0.9344659934606646</v>
      </c>
      <c r="DK35" s="7" t="n">
        <v>0.9370443730587564</v>
      </c>
      <c r="DL35" s="7" t="n">
        <v>0.8823367091570877</v>
      </c>
      <c r="DM35" s="7" t="n">
        <v>0.950788149038433</v>
      </c>
      <c r="DN35" s="7" t="n">
        <v>0.7614383434115041</v>
      </c>
      <c r="DO35" s="7" t="n">
        <v>0.9487592140382437</v>
      </c>
      <c r="DP35" s="7" t="n">
        <v>0.4688785116437082</v>
      </c>
      <c r="DQ35" s="7" t="n">
        <v>0.2058781658313685</v>
      </c>
      <c r="DR35" s="7" t="n">
        <v>0.501310615783798</v>
      </c>
      <c r="DS35" s="7" t="n">
        <v>0.9466446485564978</v>
      </c>
      <c r="DT35" s="7" t="n">
        <v>0.7951077123206577</v>
      </c>
      <c r="DU35" s="7" t="n">
        <v>0.02762682562003171</v>
      </c>
      <c r="DV35" s="7" t="n">
        <v>0.7608390028103702</v>
      </c>
      <c r="DW35" s="7" t="n">
        <v>0.951192468354139</v>
      </c>
      <c r="DX35" s="7" t="n">
        <v>0.1679342565966389</v>
      </c>
      <c r="DY35" s="7" t="n">
        <v>0.8782112967123611</v>
      </c>
      <c r="DZ35" s="7" t="n">
        <v>0.5864705894131934</v>
      </c>
      <c r="EA35" s="7" t="n">
        <v>0.09244498610837308</v>
      </c>
      <c r="EB35" s="7" t="n">
        <v>0.8523482663920596</v>
      </c>
      <c r="EC35" s="7" t="n">
        <v>0.1277204952970254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0.9135370518105655</v>
      </c>
      <c r="D36" s="7" t="n">
        <v>0.898284155395617</v>
      </c>
      <c r="E36" s="7" t="n">
        <v>0.3225283434893773</v>
      </c>
      <c r="F36" s="7" t="n">
        <v>0.7681163437446059</v>
      </c>
      <c r="G36" s="7" t="n">
        <v>0.641571393153627</v>
      </c>
      <c r="H36" s="7" t="n">
        <v>0.5708951676534547</v>
      </c>
      <c r="I36" s="7" t="n">
        <v>0.869037588440805</v>
      </c>
      <c r="J36" s="7" t="n">
        <v>0.9361888941594555</v>
      </c>
      <c r="K36" s="7" t="n">
        <v>0.7922991468921105</v>
      </c>
      <c r="L36" s="7" t="n">
        <v>0.7649828472476683</v>
      </c>
      <c r="M36" s="7" t="n">
        <v>0.7490612073562731</v>
      </c>
      <c r="N36" s="7" t="n">
        <v>0.8190872878357033</v>
      </c>
      <c r="O36" s="7" t="n">
        <v>0.8883955539724774</v>
      </c>
      <c r="P36" s="7" t="n">
        <v>0.8110509331321502</v>
      </c>
      <c r="Q36" s="7" t="n">
        <v>0.9000541686480075</v>
      </c>
      <c r="R36" s="7" t="n">
        <v>0.7788433161762823</v>
      </c>
      <c r="S36" s="7" t="n">
        <v>0.6053456412751879</v>
      </c>
      <c r="T36" s="7" t="n">
        <v>0.6122315541503007</v>
      </c>
      <c r="U36" s="7" t="n">
        <v>0.4572401907248528</v>
      </c>
      <c r="V36" s="7" t="n">
        <v>0.935173392993161</v>
      </c>
      <c r="W36" s="7" t="n">
        <v>0.8420486623793747</v>
      </c>
      <c r="X36" s="7" t="n">
        <v>0.9193600721811471</v>
      </c>
      <c r="Y36" s="7" t="n">
        <v>0.9780982572108071</v>
      </c>
      <c r="Z36" s="7" t="n">
        <v>0.973704079719354</v>
      </c>
      <c r="AA36" s="7" t="n">
        <v>0.7996387141563681</v>
      </c>
      <c r="AB36" s="7" t="n">
        <v>0.4441623314522473</v>
      </c>
      <c r="AC36" s="7" t="n">
        <v>0.2215594807965178</v>
      </c>
      <c r="AD36" s="7" t="n">
        <v>0.624350838560957</v>
      </c>
      <c r="AE36" s="7" t="n">
        <v>0.8279020641351434</v>
      </c>
      <c r="AF36" s="7" t="n">
        <v>0.7005000060843937</v>
      </c>
      <c r="AG36" s="7" t="n">
        <v>0.6603351237831527</v>
      </c>
      <c r="AH36" s="7" t="n">
        <v>0.7794411535688048</v>
      </c>
      <c r="AI36" s="7" t="n">
        <v>0.8317642280912685</v>
      </c>
      <c r="AJ36" s="7" t="n">
        <v>0.9061497440695248</v>
      </c>
      <c r="AK36" s="7" t="n">
        <v>1</v>
      </c>
      <c r="AL36" s="7" t="n">
        <v>0.9796301622724644</v>
      </c>
      <c r="AM36" s="7" t="n">
        <v>0.90635805699359</v>
      </c>
      <c r="AN36" s="7" t="n">
        <v>0.9560109705420475</v>
      </c>
      <c r="AO36" s="7" t="n">
        <v>0.9717715538407794</v>
      </c>
      <c r="AP36" s="7" t="n">
        <v>0.9083388318733949</v>
      </c>
      <c r="AQ36" s="7" t="n">
        <v>0.8924359140800937</v>
      </c>
      <c r="AR36" s="7" t="n">
        <v>0.802003923704192</v>
      </c>
      <c r="AS36" s="7" t="n">
        <v>0.9751504669023021</v>
      </c>
      <c r="AT36" s="7" t="n">
        <v>0.9242649640848689</v>
      </c>
      <c r="AU36" s="7" t="n">
        <v>0.8153041028077195</v>
      </c>
      <c r="AV36" s="7" t="n">
        <v>0.9665355985270428</v>
      </c>
      <c r="AW36" s="7" t="n">
        <v>0.8596144852412918</v>
      </c>
      <c r="AX36" s="7" t="n">
        <v>0.9672944194604024</v>
      </c>
      <c r="AY36" s="7" t="n">
        <v>0.7004999946531014</v>
      </c>
      <c r="AZ36" s="7" t="n">
        <v>0.9269330583641336</v>
      </c>
      <c r="BA36" s="7" t="n">
        <v>0.8903335104467367</v>
      </c>
      <c r="BB36" s="7" t="n">
        <v>0.7164894070831785</v>
      </c>
      <c r="BC36" s="7" t="n">
        <v>0.8285690339581513</v>
      </c>
      <c r="BD36" s="7" t="n">
        <v>0.9317686123446115</v>
      </c>
      <c r="BE36" s="7" t="n">
        <v>0.9043284005246045</v>
      </c>
      <c r="BF36" s="7" t="n">
        <v>0.2285734161315758</v>
      </c>
      <c r="BG36" s="7" t="n">
        <v>0.5972323164877027</v>
      </c>
      <c r="BH36" s="7" t="n">
        <v>0.7804880396469828</v>
      </c>
      <c r="BI36" s="7" t="n">
        <v>0.7478639620037629</v>
      </c>
      <c r="BJ36" s="7" t="n">
        <v>0.436542466125814</v>
      </c>
      <c r="BK36" s="7" t="n">
        <v>0.8409448932268351</v>
      </c>
      <c r="BL36" s="7" t="n">
        <v>0.8300622409531686</v>
      </c>
      <c r="BM36" s="7" t="n">
        <v>0.8382679793733603</v>
      </c>
      <c r="BN36" s="7" t="n">
        <v>0.6231409093724535</v>
      </c>
      <c r="BO36" s="7" t="n">
        <v>0.7195431115702747</v>
      </c>
      <c r="BP36" s="7" t="n">
        <v>0.814720731238662</v>
      </c>
      <c r="BQ36" s="7" t="n">
        <v>0.6539937605801978</v>
      </c>
      <c r="BR36" s="7" t="n">
        <v>0.6486709070098908</v>
      </c>
      <c r="BS36" s="7" t="n">
        <v>0.8578431483607633</v>
      </c>
      <c r="BT36" s="7" t="n">
        <v>0.8855194077407154</v>
      </c>
      <c r="BU36" s="7" t="n">
        <v>0.8177079111149758</v>
      </c>
      <c r="BV36" s="7" t="n">
        <v>0.6324470834953814</v>
      </c>
      <c r="BW36" s="7" t="n">
        <v>0.8639155852769977</v>
      </c>
      <c r="BX36" s="7" t="n">
        <v>0.8704569733836504</v>
      </c>
      <c r="BY36" s="7" t="n">
        <v>0.8105647055523695</v>
      </c>
      <c r="BZ36" s="7" t="n">
        <v>0.3648243637143069</v>
      </c>
      <c r="CA36" s="7" t="n">
        <v>0.8159993070618363</v>
      </c>
      <c r="CB36" s="7" t="n">
        <v>0.8547721084171405</v>
      </c>
      <c r="CC36" s="7" t="n">
        <v>0.7223735877463177</v>
      </c>
      <c r="CD36" s="7" t="n">
        <v>0.8287121954994319</v>
      </c>
      <c r="CE36" s="7" t="n">
        <v>0.4566101058617582</v>
      </c>
      <c r="CF36" s="7" t="n">
        <v>0.8898077756609682</v>
      </c>
      <c r="CG36" s="7" t="n">
        <v>0.9023638043710034</v>
      </c>
      <c r="CH36" s="7" t="n">
        <v>0.6951700783895551</v>
      </c>
      <c r="CI36" s="7" t="n">
        <v>0.7921852757848751</v>
      </c>
      <c r="CJ36" s="7" t="n">
        <v>0.8728913214355307</v>
      </c>
      <c r="CK36" s="7" t="n">
        <v>0.8373531254718081</v>
      </c>
      <c r="CL36" s="7" t="n">
        <v>0.913719998059998</v>
      </c>
      <c r="CM36" s="7" t="n">
        <v>0.6424280899506449</v>
      </c>
      <c r="CN36" s="7" t="n">
        <v>0.8160488276514047</v>
      </c>
      <c r="CO36" s="7" t="n">
        <v>0.8085251230558638</v>
      </c>
      <c r="CP36" s="7" t="n">
        <v>0.797528987030623</v>
      </c>
      <c r="CQ36" s="7" t="n">
        <v>0.7967474657949991</v>
      </c>
      <c r="CR36" s="7" t="n">
        <v>0.2116276548580067</v>
      </c>
      <c r="CS36" s="7" t="n">
        <v>0.9136733324227319</v>
      </c>
      <c r="CT36" s="7" t="n">
        <v>0.9272283948833677</v>
      </c>
      <c r="CU36" s="7" t="n">
        <v>0.821924647434076</v>
      </c>
      <c r="CV36" s="7" t="n">
        <v>0.8022477440913446</v>
      </c>
      <c r="CW36" s="7" t="n">
        <v>0.8128447782546063</v>
      </c>
      <c r="CX36" s="7" t="n">
        <v>0.8786815621230807</v>
      </c>
      <c r="CY36" s="7" t="n">
        <v>0.8363919563428959</v>
      </c>
      <c r="CZ36" s="7" t="n">
        <v>0.8715414692905179</v>
      </c>
      <c r="DA36" s="7" t="n">
        <v>0.9319118628819669</v>
      </c>
      <c r="DB36" s="7" t="n">
        <v>0.9105283859109574</v>
      </c>
      <c r="DC36" s="7" t="n">
        <v>0.8272266246619064</v>
      </c>
      <c r="DD36" s="7" t="n">
        <v>0.6775487974932636</v>
      </c>
      <c r="DE36" s="7" t="n">
        <v>0.8052599636704945</v>
      </c>
      <c r="DF36" s="7" t="n">
        <v>0.8203732081957619</v>
      </c>
      <c r="DG36" s="7" t="n">
        <v>0.8031856612230573</v>
      </c>
      <c r="DH36" s="7" t="n">
        <v>0.9176846041213154</v>
      </c>
      <c r="DI36" s="7" t="n">
        <v>0.5965534657693097</v>
      </c>
      <c r="DJ36" s="7" t="n">
        <v>0.7565030990103845</v>
      </c>
      <c r="DK36" s="7" t="n">
        <v>0.776615294189365</v>
      </c>
      <c r="DL36" s="7" t="n">
        <v>0.820207982455527</v>
      </c>
      <c r="DM36" s="7" t="n">
        <v>0.8700401106283415</v>
      </c>
      <c r="DN36" s="7" t="n">
        <v>0.8783065520337805</v>
      </c>
      <c r="DO36" s="7" t="n">
        <v>0.7962862200452822</v>
      </c>
      <c r="DP36" s="7" t="n">
        <v>0.7007845498510894</v>
      </c>
      <c r="DQ36" s="7" t="n">
        <v>0.4020818934082839</v>
      </c>
      <c r="DR36" s="7" t="n">
        <v>0.610081636905159</v>
      </c>
      <c r="DS36" s="7" t="n">
        <v>0.7893579166859386</v>
      </c>
      <c r="DT36" s="7" t="n">
        <v>0.881811482887532</v>
      </c>
      <c r="DU36" s="7" t="n">
        <v>0.2233503948528114</v>
      </c>
      <c r="DV36" s="7" t="n">
        <v>0.9114899508409413</v>
      </c>
      <c r="DW36" s="7" t="n">
        <v>0.7981764524200139</v>
      </c>
      <c r="DX36" s="7" t="n">
        <v>0.3859196313442734</v>
      </c>
      <c r="DY36" s="7" t="n">
        <v>0.8467845575785063</v>
      </c>
      <c r="DZ36" s="7" t="n">
        <v>0.7712750348538826</v>
      </c>
      <c r="EA36" s="7" t="n">
        <v>0.3357601910059479</v>
      </c>
      <c r="EB36" s="7" t="n">
        <v>0.781909840963356</v>
      </c>
      <c r="EC36" s="7" t="n">
        <v>0.3991623372199464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0.8701436141358603</v>
      </c>
      <c r="D37" s="7" t="n">
        <v>0.8726957929177624</v>
      </c>
      <c r="E37" s="7" t="n">
        <v>0.2898675010486302</v>
      </c>
      <c r="F37" s="7" t="n">
        <v>0.7496607062395725</v>
      </c>
      <c r="G37" s="7" t="n">
        <v>0.6126401772253139</v>
      </c>
      <c r="H37" s="7" t="n">
        <v>0.5427504312817729</v>
      </c>
      <c r="I37" s="7" t="n">
        <v>0.8546448971904698</v>
      </c>
      <c r="J37" s="7" t="n">
        <v>0.9179900130425385</v>
      </c>
      <c r="K37" s="7" t="n">
        <v>0.7627212327729407</v>
      </c>
      <c r="L37" s="7" t="n">
        <v>0.7769024647731522</v>
      </c>
      <c r="M37" s="7" t="n">
        <v>0.7163872541789472</v>
      </c>
      <c r="N37" s="7" t="n">
        <v>0.7964031588621355</v>
      </c>
      <c r="O37" s="7" t="n">
        <v>0.8683069326952038</v>
      </c>
      <c r="P37" s="7" t="n">
        <v>0.770157641719296</v>
      </c>
      <c r="Q37" s="7" t="n">
        <v>0.8744719755089939</v>
      </c>
      <c r="R37" s="7" t="n">
        <v>0.7348354344911796</v>
      </c>
      <c r="S37" s="7" t="n">
        <v>0.5811640414966444</v>
      </c>
      <c r="T37" s="7" t="n">
        <v>0.5848814711517685</v>
      </c>
      <c r="U37" s="7" t="n">
        <v>0.4221349711768654</v>
      </c>
      <c r="V37" s="7" t="n">
        <v>0.8910227256957338</v>
      </c>
      <c r="W37" s="7" t="n">
        <v>0.811549439455874</v>
      </c>
      <c r="X37" s="7" t="n">
        <v>0.9064882672918723</v>
      </c>
      <c r="Y37" s="7" t="n">
        <v>0.9451425178863457</v>
      </c>
      <c r="Z37" s="7" t="n">
        <v>0.9501375020885267</v>
      </c>
      <c r="AA37" s="7" t="n">
        <v>0.8193576210786159</v>
      </c>
      <c r="AB37" s="7" t="n">
        <v>0.401294818063812</v>
      </c>
      <c r="AC37" s="7" t="n">
        <v>0.1949281669501639</v>
      </c>
      <c r="AD37" s="7" t="n">
        <v>0.5989173002378135</v>
      </c>
      <c r="AE37" s="7" t="n">
        <v>0.8389564831207914</v>
      </c>
      <c r="AF37" s="7" t="n">
        <v>0.6610747434629858</v>
      </c>
      <c r="AG37" s="7" t="n">
        <v>0.611445245456033</v>
      </c>
      <c r="AH37" s="7" t="n">
        <v>0.8008303472693893</v>
      </c>
      <c r="AI37" s="7" t="n">
        <v>0.8423808208972544</v>
      </c>
      <c r="AJ37" s="7" t="n">
        <v>0.8720129122110223</v>
      </c>
      <c r="AK37" s="7" t="n">
        <v>0.9796301622724644</v>
      </c>
      <c r="AL37" s="7" t="n">
        <v>1</v>
      </c>
      <c r="AM37" s="7" t="n">
        <v>0.8670776835346925</v>
      </c>
      <c r="AN37" s="7" t="n">
        <v>0.9336646746223138</v>
      </c>
      <c r="AO37" s="7" t="n">
        <v>0.9936689302090362</v>
      </c>
      <c r="AP37" s="7" t="n">
        <v>0.9169306840725943</v>
      </c>
      <c r="AQ37" s="7" t="n">
        <v>0.8414192390144488</v>
      </c>
      <c r="AR37" s="7" t="n">
        <v>0.7499912883890117</v>
      </c>
      <c r="AS37" s="7" t="n">
        <v>0.970490018923244</v>
      </c>
      <c r="AT37" s="7" t="n">
        <v>0.9215875322704423</v>
      </c>
      <c r="AU37" s="7" t="n">
        <v>0.8270537647508437</v>
      </c>
      <c r="AV37" s="7" t="n">
        <v>0.994704649009302</v>
      </c>
      <c r="AW37" s="7" t="n">
        <v>0.8699853291537931</v>
      </c>
      <c r="AX37" s="7" t="n">
        <v>0.9633468449569256</v>
      </c>
      <c r="AY37" s="7" t="n">
        <v>0.6610747199094233</v>
      </c>
      <c r="AZ37" s="7" t="n">
        <v>0.9232421508885644</v>
      </c>
      <c r="BA37" s="7" t="n">
        <v>0.8477931048340483</v>
      </c>
      <c r="BB37" s="7" t="n">
        <v>0.6713126609913028</v>
      </c>
      <c r="BC37" s="7" t="n">
        <v>0.7853281743321194</v>
      </c>
      <c r="BD37" s="7" t="n">
        <v>0.9279772786299403</v>
      </c>
      <c r="BE37" s="7" t="n">
        <v>0.9112928882397064</v>
      </c>
      <c r="BF37" s="7" t="n">
        <v>0.1842965052710013</v>
      </c>
      <c r="BG37" s="7" t="n">
        <v>0.5750545078315842</v>
      </c>
      <c r="BH37" s="7" t="n">
        <v>0.794352722523966</v>
      </c>
      <c r="BI37" s="7" t="n">
        <v>0.6969645562966885</v>
      </c>
      <c r="BJ37" s="7" t="n">
        <v>0.4049207257322425</v>
      </c>
      <c r="BK37" s="7" t="n">
        <v>0.8356705645003965</v>
      </c>
      <c r="BL37" s="7" t="n">
        <v>0.7939605950974632</v>
      </c>
      <c r="BM37" s="7" t="n">
        <v>0.8155646258450633</v>
      </c>
      <c r="BN37" s="7" t="n">
        <v>0.5785757439416057</v>
      </c>
      <c r="BO37" s="7" t="n">
        <v>0.6842303224158575</v>
      </c>
      <c r="BP37" s="7" t="n">
        <v>0.78007718648903</v>
      </c>
      <c r="BQ37" s="7" t="n">
        <v>0.6026597125187102</v>
      </c>
      <c r="BR37" s="7" t="n">
        <v>0.6147446502096239</v>
      </c>
      <c r="BS37" s="7" t="n">
        <v>0.8341144567977646</v>
      </c>
      <c r="BT37" s="7" t="n">
        <v>0.8512877194230097</v>
      </c>
      <c r="BU37" s="7" t="n">
        <v>0.7476624545470124</v>
      </c>
      <c r="BV37" s="7" t="n">
        <v>0.5883877069805573</v>
      </c>
      <c r="BW37" s="7" t="n">
        <v>0.8398696489819072</v>
      </c>
      <c r="BX37" s="7" t="n">
        <v>0.837896111918791</v>
      </c>
      <c r="BY37" s="7" t="n">
        <v>0.8378928463328507</v>
      </c>
      <c r="BZ37" s="7" t="n">
        <v>0.3247256733616831</v>
      </c>
      <c r="CA37" s="7" t="n">
        <v>0.8378080917526648</v>
      </c>
      <c r="CB37" s="7" t="n">
        <v>0.8369274015377326</v>
      </c>
      <c r="CC37" s="7" t="n">
        <v>0.6896851508001303</v>
      </c>
      <c r="CD37" s="7" t="n">
        <v>0.8043380543504762</v>
      </c>
      <c r="CE37" s="7" t="n">
        <v>0.4136957218495357</v>
      </c>
      <c r="CF37" s="7" t="n">
        <v>0.8735513554054825</v>
      </c>
      <c r="CG37" s="7" t="n">
        <v>0.9098255749905398</v>
      </c>
      <c r="CH37" s="7" t="n">
        <v>0.6428593107056143</v>
      </c>
      <c r="CI37" s="7" t="n">
        <v>0.7490445339582763</v>
      </c>
      <c r="CJ37" s="7" t="n">
        <v>0.8522788198416434</v>
      </c>
      <c r="CK37" s="7" t="n">
        <v>0.8252852657086518</v>
      </c>
      <c r="CL37" s="7" t="n">
        <v>0.8946556953419511</v>
      </c>
      <c r="CM37" s="7" t="n">
        <v>0.5943981179120191</v>
      </c>
      <c r="CN37" s="7" t="n">
        <v>0.8299323471123714</v>
      </c>
      <c r="CO37" s="7" t="n">
        <v>0.8013575514228083</v>
      </c>
      <c r="CP37" s="7" t="n">
        <v>0.819252077207675</v>
      </c>
      <c r="CQ37" s="7" t="n">
        <v>0.7931185371923296</v>
      </c>
      <c r="CR37" s="7" t="n">
        <v>0.1859332900912463</v>
      </c>
      <c r="CS37" s="7" t="n">
        <v>0.8962935462264152</v>
      </c>
      <c r="CT37" s="7" t="n">
        <v>0.9243785487251328</v>
      </c>
      <c r="CU37" s="7" t="n">
        <v>0.8178416180838562</v>
      </c>
      <c r="CV37" s="7" t="n">
        <v>0.8222096532659855</v>
      </c>
      <c r="CW37" s="7" t="n">
        <v>0.7928090342433098</v>
      </c>
      <c r="CX37" s="7" t="n">
        <v>0.8443157485729007</v>
      </c>
      <c r="CY37" s="7" t="n">
        <v>0.7911335131036239</v>
      </c>
      <c r="CZ37" s="7" t="n">
        <v>0.8503585209135018</v>
      </c>
      <c r="DA37" s="7" t="n">
        <v>0.9379759647561695</v>
      </c>
      <c r="DB37" s="7" t="n">
        <v>0.913480363530638</v>
      </c>
      <c r="DC37" s="7" t="n">
        <v>0.8007623814583023</v>
      </c>
      <c r="DD37" s="7" t="n">
        <v>0.627978411698229</v>
      </c>
      <c r="DE37" s="7" t="n">
        <v>0.7833838523595046</v>
      </c>
      <c r="DF37" s="7" t="n">
        <v>0.7941781382309686</v>
      </c>
      <c r="DG37" s="7" t="n">
        <v>0.7432020682576602</v>
      </c>
      <c r="DH37" s="7" t="n">
        <v>0.8890011341818902</v>
      </c>
      <c r="DI37" s="7" t="n">
        <v>0.5572320576349834</v>
      </c>
      <c r="DJ37" s="7" t="n">
        <v>0.7128076856650977</v>
      </c>
      <c r="DK37" s="7" t="n">
        <v>0.7444003045139798</v>
      </c>
      <c r="DL37" s="7" t="n">
        <v>0.7897285792119609</v>
      </c>
      <c r="DM37" s="7" t="n">
        <v>0.8219249733079023</v>
      </c>
      <c r="DN37" s="7" t="n">
        <v>0.8912185910760403</v>
      </c>
      <c r="DO37" s="7" t="n">
        <v>0.7626266280165906</v>
      </c>
      <c r="DP37" s="7" t="n">
        <v>0.6337469735199004</v>
      </c>
      <c r="DQ37" s="7" t="n">
        <v>0.3715019710589115</v>
      </c>
      <c r="DR37" s="7" t="n">
        <v>0.5770090779723471</v>
      </c>
      <c r="DS37" s="7" t="n">
        <v>0.7534298397410389</v>
      </c>
      <c r="DT37" s="7" t="n">
        <v>0.8600408331542095</v>
      </c>
      <c r="DU37" s="7" t="n">
        <v>0.1806240737261691</v>
      </c>
      <c r="DV37" s="7" t="n">
        <v>0.9077192292832684</v>
      </c>
      <c r="DW37" s="7" t="n">
        <v>0.7581682734813655</v>
      </c>
      <c r="DX37" s="7" t="n">
        <v>0.3573974712043286</v>
      </c>
      <c r="DY37" s="7" t="n">
        <v>0.8179828704040325</v>
      </c>
      <c r="DZ37" s="7" t="n">
        <v>0.7649968199043496</v>
      </c>
      <c r="EA37" s="7" t="n">
        <v>0.2827515951864752</v>
      </c>
      <c r="EB37" s="7" t="n">
        <v>0.75567797183017</v>
      </c>
      <c r="EC37" s="7" t="n">
        <v>0.3665956244139887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0.8144052520380093</v>
      </c>
      <c r="D38" s="7" t="n">
        <v>0.7293495832168607</v>
      </c>
      <c r="E38" s="7" t="n">
        <v>0.1504513685511556</v>
      </c>
      <c r="F38" s="7" t="n">
        <v>0.5567507132294455</v>
      </c>
      <c r="G38" s="7" t="n">
        <v>0.4582102550973508</v>
      </c>
      <c r="H38" s="7" t="n">
        <v>0.4086492218318936</v>
      </c>
      <c r="I38" s="7" t="n">
        <v>0.7045520623556153</v>
      </c>
      <c r="J38" s="7" t="n">
        <v>0.7527965169854115</v>
      </c>
      <c r="K38" s="7" t="n">
        <v>0.8196177184940562</v>
      </c>
      <c r="L38" s="7" t="n">
        <v>0.6885530618439668</v>
      </c>
      <c r="M38" s="7" t="n">
        <v>0.7796523315719752</v>
      </c>
      <c r="N38" s="7" t="n">
        <v>0.8287978508999506</v>
      </c>
      <c r="O38" s="7" t="n">
        <v>0.892801056403019</v>
      </c>
      <c r="P38" s="7" t="n">
        <v>0.8374533206707012</v>
      </c>
      <c r="Q38" s="7" t="n">
        <v>0.9291805158838193</v>
      </c>
      <c r="R38" s="7" t="n">
        <v>0.5975650088624997</v>
      </c>
      <c r="S38" s="7" t="n">
        <v>0.447010687420032</v>
      </c>
      <c r="T38" s="7" t="n">
        <v>0.5243896011293755</v>
      </c>
      <c r="U38" s="7" t="n">
        <v>0.256640793794204</v>
      </c>
      <c r="V38" s="7" t="n">
        <v>0.977459632442057</v>
      </c>
      <c r="W38" s="7" t="n">
        <v>0.6692925344688383</v>
      </c>
      <c r="X38" s="7" t="n">
        <v>0.7208147990469492</v>
      </c>
      <c r="Y38" s="7" t="n">
        <v>0.939084211304531</v>
      </c>
      <c r="Z38" s="7" t="n">
        <v>0.8336595311987737</v>
      </c>
      <c r="AA38" s="7" t="n">
        <v>0.660248104584367</v>
      </c>
      <c r="AB38" s="7" t="n">
        <v>0.2740327332221437</v>
      </c>
      <c r="AC38" s="7" t="n">
        <v>0.05508324544592284</v>
      </c>
      <c r="AD38" s="7" t="n">
        <v>0.4636781188104759</v>
      </c>
      <c r="AE38" s="7" t="n">
        <v>0.7146358601200391</v>
      </c>
      <c r="AF38" s="7" t="n">
        <v>0.6766404204644197</v>
      </c>
      <c r="AG38" s="7" t="n">
        <v>0.5839244062200452</v>
      </c>
      <c r="AH38" s="7" t="n">
        <v>0.5888137746248906</v>
      </c>
      <c r="AI38" s="7" t="n">
        <v>0.7196741478613344</v>
      </c>
      <c r="AJ38" s="7" t="n">
        <v>0.905849424037492</v>
      </c>
      <c r="AK38" s="7" t="n">
        <v>0.90635805699359</v>
      </c>
      <c r="AL38" s="7" t="n">
        <v>0.8670776835346925</v>
      </c>
      <c r="AM38" s="7" t="n">
        <v>1</v>
      </c>
      <c r="AN38" s="7" t="n">
        <v>0.9810798785277668</v>
      </c>
      <c r="AO38" s="7" t="n">
        <v>0.8400382871782904</v>
      </c>
      <c r="AP38" s="7" t="n">
        <v>0.795395207954415</v>
      </c>
      <c r="AQ38" s="7" t="n">
        <v>0.9800607741999539</v>
      </c>
      <c r="AR38" s="7" t="n">
        <v>0.6119730124876557</v>
      </c>
      <c r="AS38" s="7" t="n">
        <v>0.8075808263384868</v>
      </c>
      <c r="AT38" s="7" t="n">
        <v>0.8177834476782041</v>
      </c>
      <c r="AU38" s="7" t="n">
        <v>0.7551775750910745</v>
      </c>
      <c r="AV38" s="7" t="n">
        <v>0.8334937770920915</v>
      </c>
      <c r="AW38" s="7" t="n">
        <v>0.7299615319793177</v>
      </c>
      <c r="AX38" s="7" t="n">
        <v>0.7948317138422764</v>
      </c>
      <c r="AY38" s="7" t="n">
        <v>0.6766404703445522</v>
      </c>
      <c r="AZ38" s="7" t="n">
        <v>0.8021020964360921</v>
      </c>
      <c r="BA38" s="7" t="n">
        <v>0.8859091796187482</v>
      </c>
      <c r="BB38" s="7" t="n">
        <v>0.8329338106775166</v>
      </c>
      <c r="BC38" s="7" t="n">
        <v>0.8136843348982173</v>
      </c>
      <c r="BD38" s="7" t="n">
        <v>0.8428898235619813</v>
      </c>
      <c r="BE38" s="7" t="n">
        <v>0.8032593029462237</v>
      </c>
      <c r="BF38" s="7" t="n">
        <v>0.07836490246312081</v>
      </c>
      <c r="BG38" s="7" t="n">
        <v>0.4728074795041067</v>
      </c>
      <c r="BH38" s="7" t="n">
        <v>0.7234024812524187</v>
      </c>
      <c r="BI38" s="7" t="n">
        <v>0.6282100799442268</v>
      </c>
      <c r="BJ38" s="7" t="n">
        <v>0.3138682849519888</v>
      </c>
      <c r="BK38" s="7" t="n">
        <v>0.5970805460042931</v>
      </c>
      <c r="BL38" s="7" t="n">
        <v>0.8489003246359287</v>
      </c>
      <c r="BM38" s="7" t="n">
        <v>0.8836617099001076</v>
      </c>
      <c r="BN38" s="7" t="n">
        <v>0.5944242192882956</v>
      </c>
      <c r="BO38" s="7" t="n">
        <v>0.5435624651719972</v>
      </c>
      <c r="BP38" s="7" t="n">
        <v>0.7877016840108825</v>
      </c>
      <c r="BQ38" s="7" t="n">
        <v>0.6750255119243781</v>
      </c>
      <c r="BR38" s="7" t="n">
        <v>0.5708353875129607</v>
      </c>
      <c r="BS38" s="7" t="n">
        <v>0.8792737913441095</v>
      </c>
      <c r="BT38" s="7" t="n">
        <v>0.8614740804924286</v>
      </c>
      <c r="BU38" s="7" t="n">
        <v>0.7626633180987249</v>
      </c>
      <c r="BV38" s="7" t="n">
        <v>0.5957520871581956</v>
      </c>
      <c r="BW38" s="7" t="n">
        <v>0.8657299743408021</v>
      </c>
      <c r="BX38" s="7" t="n">
        <v>0.9035347081239627</v>
      </c>
      <c r="BY38" s="7" t="n">
        <v>0.7022892348872065</v>
      </c>
      <c r="BZ38" s="7" t="n">
        <v>0.1570103224844466</v>
      </c>
      <c r="CA38" s="7" t="n">
        <v>0.7348910715627733</v>
      </c>
      <c r="CB38" s="7" t="n">
        <v>0.8809164265653612</v>
      </c>
      <c r="CC38" s="7" t="n">
        <v>0.819272540609407</v>
      </c>
      <c r="CD38" s="7" t="n">
        <v>0.8659820764146513</v>
      </c>
      <c r="CE38" s="7" t="n">
        <v>0.2670443696912516</v>
      </c>
      <c r="CF38" s="7" t="n">
        <v>0.9329636124963775</v>
      </c>
      <c r="CG38" s="7" t="n">
        <v>0.8024365871823778</v>
      </c>
      <c r="CH38" s="7" t="n">
        <v>0.5172615186316749</v>
      </c>
      <c r="CI38" s="7" t="n">
        <v>0.7621275661179443</v>
      </c>
      <c r="CJ38" s="7" t="n">
        <v>0.8740497969314265</v>
      </c>
      <c r="CK38" s="7" t="n">
        <v>0.7741858494686574</v>
      </c>
      <c r="CL38" s="7" t="n">
        <v>0.851675145089671</v>
      </c>
      <c r="CM38" s="7" t="n">
        <v>0.4493561195293033</v>
      </c>
      <c r="CN38" s="7" t="n">
        <v>0.6781922782860564</v>
      </c>
      <c r="CO38" s="7" t="n">
        <v>0.7307719108001014</v>
      </c>
      <c r="CP38" s="7" t="n">
        <v>0.7067698394797912</v>
      </c>
      <c r="CQ38" s="7" t="n">
        <v>0.7330155982472732</v>
      </c>
      <c r="CR38" s="7" t="n">
        <v>0.2158124756249909</v>
      </c>
      <c r="CS38" s="7" t="n">
        <v>0.8477653249338732</v>
      </c>
      <c r="CT38" s="7" t="n">
        <v>0.8280116106411347</v>
      </c>
      <c r="CU38" s="7" t="n">
        <v>0.8134136012676082</v>
      </c>
      <c r="CV38" s="7" t="n">
        <v>0.6656935644382341</v>
      </c>
      <c r="CW38" s="7" t="n">
        <v>0.8190531842762492</v>
      </c>
      <c r="CX38" s="7" t="n">
        <v>0.8570570475852166</v>
      </c>
      <c r="CY38" s="7" t="n">
        <v>0.8461681769272745</v>
      </c>
      <c r="CZ38" s="7" t="n">
        <v>0.8674230707806516</v>
      </c>
      <c r="DA38" s="7" t="n">
        <v>0.8431161207844228</v>
      </c>
      <c r="DB38" s="7" t="n">
        <v>0.7937401001750345</v>
      </c>
      <c r="DC38" s="7" t="n">
        <v>0.8214113109226282</v>
      </c>
      <c r="DD38" s="7" t="n">
        <v>0.7214972972934008</v>
      </c>
      <c r="DE38" s="7" t="n">
        <v>0.7918090923287376</v>
      </c>
      <c r="DF38" s="7" t="n">
        <v>0.8902427733305633</v>
      </c>
      <c r="DG38" s="7" t="n">
        <v>0.9446052270946668</v>
      </c>
      <c r="DH38" s="7" t="n">
        <v>0.8820086705768165</v>
      </c>
      <c r="DI38" s="7" t="n">
        <v>0.4216786662924664</v>
      </c>
      <c r="DJ38" s="7" t="n">
        <v>0.7987024657680055</v>
      </c>
      <c r="DK38" s="7" t="n">
        <v>0.78502549310322</v>
      </c>
      <c r="DL38" s="7" t="n">
        <v>0.9101339600897947</v>
      </c>
      <c r="DM38" s="7" t="n">
        <v>0.8599882277330424</v>
      </c>
      <c r="DN38" s="7" t="n">
        <v>0.7419492751300969</v>
      </c>
      <c r="DO38" s="7" t="n">
        <v>0.8105456260866126</v>
      </c>
      <c r="DP38" s="7" t="n">
        <v>0.6252201376366259</v>
      </c>
      <c r="DQ38" s="7" t="n">
        <v>0.1905541755230116</v>
      </c>
      <c r="DR38" s="7" t="n">
        <v>0.5013600279078456</v>
      </c>
      <c r="DS38" s="7" t="n">
        <v>0.805857520406976</v>
      </c>
      <c r="DT38" s="7" t="n">
        <v>0.7624740832183334</v>
      </c>
      <c r="DU38" s="7" t="n">
        <v>0.07129996240135447</v>
      </c>
      <c r="DV38" s="7" t="n">
        <v>0.76518066060306</v>
      </c>
      <c r="DW38" s="7" t="n">
        <v>0.8247897279038129</v>
      </c>
      <c r="DX38" s="7" t="n">
        <v>0.2483533453864586</v>
      </c>
      <c r="DY38" s="7" t="n">
        <v>0.9061559948460035</v>
      </c>
      <c r="DZ38" s="7" t="n">
        <v>0.7205349854428656</v>
      </c>
      <c r="EA38" s="7" t="n">
        <v>0.1843373381168577</v>
      </c>
      <c r="EB38" s="7" t="n">
        <v>0.8821236035882168</v>
      </c>
      <c r="EC38" s="7" t="n">
        <v>0.2059776016376196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0.8671843142254044</v>
      </c>
      <c r="D39" s="7" t="n">
        <v>0.7955628632580968</v>
      </c>
      <c r="E39" s="7" t="n">
        <v>0.2188282558967991</v>
      </c>
      <c r="F39" s="7" t="n">
        <v>0.6350029466519239</v>
      </c>
      <c r="G39" s="7" t="n">
        <v>0.5262409745156665</v>
      </c>
      <c r="H39" s="7" t="n">
        <v>0.4856045139327198</v>
      </c>
      <c r="I39" s="7" t="n">
        <v>0.7886171438121045</v>
      </c>
      <c r="J39" s="7" t="n">
        <v>0.8286966762178792</v>
      </c>
      <c r="K39" s="7" t="n">
        <v>0.8029872549234369</v>
      </c>
      <c r="L39" s="7" t="n">
        <v>0.7388962708604011</v>
      </c>
      <c r="M39" s="7" t="n">
        <v>0.7643397185552355</v>
      </c>
      <c r="N39" s="7" t="n">
        <v>0.8221635249129268</v>
      </c>
      <c r="O39" s="7" t="n">
        <v>0.9080769026439218</v>
      </c>
      <c r="P39" s="7" t="n">
        <v>0.8342002523221212</v>
      </c>
      <c r="Q39" s="7" t="n">
        <v>0.9274012220871267</v>
      </c>
      <c r="R39" s="7" t="n">
        <v>0.6634522012645442</v>
      </c>
      <c r="S39" s="7" t="n">
        <v>0.5229938167434522</v>
      </c>
      <c r="T39" s="7" t="n">
        <v>0.5536734174977299</v>
      </c>
      <c r="U39" s="7" t="n">
        <v>0.3364520754045063</v>
      </c>
      <c r="V39" s="7" t="n">
        <v>0.9829407059036266</v>
      </c>
      <c r="W39" s="7" t="n">
        <v>0.731368877800038</v>
      </c>
      <c r="X39" s="7" t="n">
        <v>0.7984388901688287</v>
      </c>
      <c r="Y39" s="7" t="n">
        <v>0.9683763267594218</v>
      </c>
      <c r="Z39" s="7" t="n">
        <v>0.8959980275946645</v>
      </c>
      <c r="AA39" s="7" t="n">
        <v>0.7287660365515034</v>
      </c>
      <c r="AB39" s="7" t="n">
        <v>0.3447369970268546</v>
      </c>
      <c r="AC39" s="7" t="n">
        <v>0.1114256533722495</v>
      </c>
      <c r="AD39" s="7" t="n">
        <v>0.53905840783359</v>
      </c>
      <c r="AE39" s="7" t="n">
        <v>0.7739615804625039</v>
      </c>
      <c r="AF39" s="7" t="n">
        <v>0.7029109630116178</v>
      </c>
      <c r="AG39" s="7" t="n">
        <v>0.6325539186968896</v>
      </c>
      <c r="AH39" s="7" t="n">
        <v>0.6847855086154742</v>
      </c>
      <c r="AI39" s="7" t="n">
        <v>0.7788204064182382</v>
      </c>
      <c r="AJ39" s="7" t="n">
        <v>0.908272904182771</v>
      </c>
      <c r="AK39" s="7" t="n">
        <v>0.9560109705420475</v>
      </c>
      <c r="AL39" s="7" t="n">
        <v>0.9336646746223138</v>
      </c>
      <c r="AM39" s="7" t="n">
        <v>0.9810798785277668</v>
      </c>
      <c r="AN39" s="7" t="n">
        <v>1</v>
      </c>
      <c r="AO39" s="7" t="n">
        <v>0.9146983961817178</v>
      </c>
      <c r="AP39" s="7" t="n">
        <v>0.8704492839384671</v>
      </c>
      <c r="AQ39" s="7" t="n">
        <v>0.9742989914411047</v>
      </c>
      <c r="AR39" s="7" t="n">
        <v>0.6824603946534317</v>
      </c>
      <c r="AS39" s="7" t="n">
        <v>0.8839781341614684</v>
      </c>
      <c r="AT39" s="7" t="n">
        <v>0.8657162460139146</v>
      </c>
      <c r="AU39" s="7" t="n">
        <v>0.7972972844958146</v>
      </c>
      <c r="AV39" s="7" t="n">
        <v>0.9098504785314719</v>
      </c>
      <c r="AW39" s="7" t="n">
        <v>0.7997126634885549</v>
      </c>
      <c r="AX39" s="7" t="n">
        <v>0.8716828922334512</v>
      </c>
      <c r="AY39" s="7" t="n">
        <v>0.7029109897610284</v>
      </c>
      <c r="AZ39" s="7" t="n">
        <v>0.8607663098435592</v>
      </c>
      <c r="BA39" s="7" t="n">
        <v>0.9049923887961318</v>
      </c>
      <c r="BB39" s="7" t="n">
        <v>0.7966057849514731</v>
      </c>
      <c r="BC39" s="7" t="n">
        <v>0.8345624957670394</v>
      </c>
      <c r="BD39" s="7" t="n">
        <v>0.8877374907782276</v>
      </c>
      <c r="BE39" s="7" t="n">
        <v>0.8542694703718079</v>
      </c>
      <c r="BF39" s="7" t="n">
        <v>0.1228927013503073</v>
      </c>
      <c r="BG39" s="7" t="n">
        <v>0.5399844602605791</v>
      </c>
      <c r="BH39" s="7" t="n">
        <v>0.7675116597206496</v>
      </c>
      <c r="BI39" s="7" t="n">
        <v>0.6827297319927846</v>
      </c>
      <c r="BJ39" s="7" t="n">
        <v>0.3664431837416176</v>
      </c>
      <c r="BK39" s="7" t="n">
        <v>0.692113765871516</v>
      </c>
      <c r="BL39" s="7" t="n">
        <v>0.8460687054740279</v>
      </c>
      <c r="BM39" s="7" t="n">
        <v>0.8647404931106688</v>
      </c>
      <c r="BN39" s="7" t="n">
        <v>0.62506210573577</v>
      </c>
      <c r="BO39" s="7" t="n">
        <v>0.6193232074306319</v>
      </c>
      <c r="BP39" s="7" t="n">
        <v>0.8008030188044387</v>
      </c>
      <c r="BQ39" s="7" t="n">
        <v>0.6991230814922709</v>
      </c>
      <c r="BR39" s="7" t="n">
        <v>0.6012213944916075</v>
      </c>
      <c r="BS39" s="7" t="n">
        <v>0.8692020562576133</v>
      </c>
      <c r="BT39" s="7" t="n">
        <v>0.8729862990815677</v>
      </c>
      <c r="BU39" s="7" t="n">
        <v>0.7960427203965144</v>
      </c>
      <c r="BV39" s="7" t="n">
        <v>0.6332917454079889</v>
      </c>
      <c r="BW39" s="7" t="n">
        <v>0.8719751219211717</v>
      </c>
      <c r="BX39" s="7" t="n">
        <v>0.8989253523655111</v>
      </c>
      <c r="BY39" s="7" t="n">
        <v>0.7606540130589756</v>
      </c>
      <c r="BZ39" s="7" t="n">
        <v>0.2307658104909378</v>
      </c>
      <c r="CA39" s="7" t="n">
        <v>0.7828200313397843</v>
      </c>
      <c r="CB39" s="7" t="n">
        <v>0.8775336799109589</v>
      </c>
      <c r="CC39" s="7" t="n">
        <v>0.7877426781792232</v>
      </c>
      <c r="CD39" s="7" t="n">
        <v>0.8528127765142363</v>
      </c>
      <c r="CE39" s="7" t="n">
        <v>0.3481742670137498</v>
      </c>
      <c r="CF39" s="7" t="n">
        <v>0.9314752582875789</v>
      </c>
      <c r="CG39" s="7" t="n">
        <v>0.8531583127632509</v>
      </c>
      <c r="CH39" s="7" t="n">
        <v>0.5973320386438091</v>
      </c>
      <c r="CI39" s="7" t="n">
        <v>0.7866001156598499</v>
      </c>
      <c r="CJ39" s="7" t="n">
        <v>0.8805121609099085</v>
      </c>
      <c r="CK39" s="7" t="n">
        <v>0.8159716355594187</v>
      </c>
      <c r="CL39" s="7" t="n">
        <v>0.8777459788129871</v>
      </c>
      <c r="CM39" s="7" t="n">
        <v>0.5297323676114177</v>
      </c>
      <c r="CN39" s="7" t="n">
        <v>0.7494920314148072</v>
      </c>
      <c r="CO39" s="7" t="n">
        <v>0.7772257983166968</v>
      </c>
      <c r="CP39" s="7" t="n">
        <v>0.7612233036596985</v>
      </c>
      <c r="CQ39" s="7" t="n">
        <v>0.7836341913095328</v>
      </c>
      <c r="CR39" s="7" t="n">
        <v>0.2083866220206983</v>
      </c>
      <c r="CS39" s="7" t="n">
        <v>0.873488878605612</v>
      </c>
      <c r="CT39" s="7" t="n">
        <v>0.8749047949204235</v>
      </c>
      <c r="CU39" s="7" t="n">
        <v>0.8212578140836461</v>
      </c>
      <c r="CV39" s="7" t="n">
        <v>0.7393945125205479</v>
      </c>
      <c r="CW39" s="7" t="n">
        <v>0.8169605869535486</v>
      </c>
      <c r="CX39" s="7" t="n">
        <v>0.8693098503528398</v>
      </c>
      <c r="CY39" s="7" t="n">
        <v>0.8579478070612659</v>
      </c>
      <c r="CZ39" s="7" t="n">
        <v>0.8657225957818142</v>
      </c>
      <c r="DA39" s="7" t="n">
        <v>0.891743088106704</v>
      </c>
      <c r="DB39" s="7" t="n">
        <v>0.8559764337280761</v>
      </c>
      <c r="DC39" s="7" t="n">
        <v>0.8253183498078823</v>
      </c>
      <c r="DD39" s="7" t="n">
        <v>0.7315264209205451</v>
      </c>
      <c r="DE39" s="7" t="n">
        <v>0.7914666552586772</v>
      </c>
      <c r="DF39" s="7" t="n">
        <v>0.8800501995363719</v>
      </c>
      <c r="DG39" s="7" t="n">
        <v>0.9275456480962901</v>
      </c>
      <c r="DH39" s="7" t="n">
        <v>0.9026377226151269</v>
      </c>
      <c r="DI39" s="7" t="n">
        <v>0.4952609015755189</v>
      </c>
      <c r="DJ39" s="7" t="n">
        <v>0.7765170629795459</v>
      </c>
      <c r="DK39" s="7" t="n">
        <v>0.7757332073822973</v>
      </c>
      <c r="DL39" s="7" t="n">
        <v>0.8867705824754025</v>
      </c>
      <c r="DM39" s="7" t="n">
        <v>0.8664449303617917</v>
      </c>
      <c r="DN39" s="7" t="n">
        <v>0.8047484608768256</v>
      </c>
      <c r="DO39" s="7" t="n">
        <v>0.7993830159506826</v>
      </c>
      <c r="DP39" s="7" t="n">
        <v>0.6694992355940244</v>
      </c>
      <c r="DQ39" s="7" t="n">
        <v>0.2582677255963302</v>
      </c>
      <c r="DR39" s="7" t="n">
        <v>0.5380726541930807</v>
      </c>
      <c r="DS39" s="7" t="n">
        <v>0.7935084037480963</v>
      </c>
      <c r="DT39" s="7" t="n">
        <v>0.8190016511448062</v>
      </c>
      <c r="DU39" s="7" t="n">
        <v>0.1165747750951065</v>
      </c>
      <c r="DV39" s="7" t="n">
        <v>0.8296572905176539</v>
      </c>
      <c r="DW39" s="7" t="n">
        <v>0.8093908966507213</v>
      </c>
      <c r="DX39" s="7" t="n">
        <v>0.3121982941956518</v>
      </c>
      <c r="DY39" s="7" t="n">
        <v>0.8822192751565833</v>
      </c>
      <c r="DZ39" s="7" t="n">
        <v>0.7628656902772442</v>
      </c>
      <c r="EA39" s="7" t="n">
        <v>0.2453686994761186</v>
      </c>
      <c r="EB39" s="7" t="n">
        <v>0.855547442188313</v>
      </c>
      <c r="EC39" s="7" t="n">
        <v>0.2892586186166027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0.8674305252501467</v>
      </c>
      <c r="D40" s="7" t="n">
        <v>0.8696493427649239</v>
      </c>
      <c r="E40" s="7" t="n">
        <v>0.3068091064690925</v>
      </c>
      <c r="F40" s="7" t="n">
        <v>0.7518735227394148</v>
      </c>
      <c r="G40" s="7" t="n">
        <v>0.6248696227025363</v>
      </c>
      <c r="H40" s="7" t="n">
        <v>0.5447919204677641</v>
      </c>
      <c r="I40" s="7" t="n">
        <v>0.8474339098201431</v>
      </c>
      <c r="J40" s="7" t="n">
        <v>0.9187218446522111</v>
      </c>
      <c r="K40" s="7" t="n">
        <v>0.7452267029510533</v>
      </c>
      <c r="L40" s="7" t="n">
        <v>0.7683018261385676</v>
      </c>
      <c r="M40" s="7" t="n">
        <v>0.7065924819723929</v>
      </c>
      <c r="N40" s="7" t="n">
        <v>0.7787772447084942</v>
      </c>
      <c r="O40" s="7" t="n">
        <v>0.8512258225724612</v>
      </c>
      <c r="P40" s="7" t="n">
        <v>0.766262102904072</v>
      </c>
      <c r="Q40" s="7" t="n">
        <v>0.8597823000086396</v>
      </c>
      <c r="R40" s="7" t="n">
        <v>0.7365172916962165</v>
      </c>
      <c r="S40" s="7" t="n">
        <v>0.582085465385407</v>
      </c>
      <c r="T40" s="7" t="n">
        <v>0.5890495484248962</v>
      </c>
      <c r="U40" s="7" t="n">
        <v>0.4406712846493818</v>
      </c>
      <c r="V40" s="7" t="n">
        <v>0.8725484593376042</v>
      </c>
      <c r="W40" s="7" t="n">
        <v>0.8150529077767278</v>
      </c>
      <c r="X40" s="7" t="n">
        <v>0.9036514185056675</v>
      </c>
      <c r="Y40" s="7" t="n">
        <v>0.9317537233376521</v>
      </c>
      <c r="Z40" s="7" t="n">
        <v>0.946182643486607</v>
      </c>
      <c r="AA40" s="7" t="n">
        <v>0.8019320411994961</v>
      </c>
      <c r="AB40" s="7" t="n">
        <v>0.4138955347441107</v>
      </c>
      <c r="AC40" s="7" t="n">
        <v>0.2121986828207971</v>
      </c>
      <c r="AD40" s="7" t="n">
        <v>0.5955131223635496</v>
      </c>
      <c r="AE40" s="7" t="n">
        <v>0.8178752921672813</v>
      </c>
      <c r="AF40" s="7" t="n">
        <v>0.6413338694633844</v>
      </c>
      <c r="AG40" s="7" t="n">
        <v>0.5915170302427191</v>
      </c>
      <c r="AH40" s="7" t="n">
        <v>0.790173963238454</v>
      </c>
      <c r="AI40" s="7" t="n">
        <v>0.8219514961214787</v>
      </c>
      <c r="AJ40" s="7" t="n">
        <v>0.85870668790969</v>
      </c>
      <c r="AK40" s="7" t="n">
        <v>0.9717715538407794</v>
      </c>
      <c r="AL40" s="7" t="n">
        <v>0.9936689302090362</v>
      </c>
      <c r="AM40" s="7" t="n">
        <v>0.8400382871782904</v>
      </c>
      <c r="AN40" s="7" t="n">
        <v>0.9146983961817178</v>
      </c>
      <c r="AO40" s="7" t="n">
        <v>1</v>
      </c>
      <c r="AP40" s="7" t="n">
        <v>0.9373869677398933</v>
      </c>
      <c r="AQ40" s="7" t="n">
        <v>0.8204251090870349</v>
      </c>
      <c r="AR40" s="7" t="n">
        <v>0.7575002249779292</v>
      </c>
      <c r="AS40" s="7" t="n">
        <v>0.970978380058885</v>
      </c>
      <c r="AT40" s="7" t="n">
        <v>0.917210349201107</v>
      </c>
      <c r="AU40" s="7" t="n">
        <v>0.8054428680847096</v>
      </c>
      <c r="AV40" s="7" t="n">
        <v>0.9944919701351295</v>
      </c>
      <c r="AW40" s="7" t="n">
        <v>0.8565128751459955</v>
      </c>
      <c r="AX40" s="7" t="n">
        <v>0.96272276308814</v>
      </c>
      <c r="AY40" s="7" t="n">
        <v>0.6413338390254835</v>
      </c>
      <c r="AZ40" s="7" t="n">
        <v>0.9210878281237824</v>
      </c>
      <c r="BA40" s="7" t="n">
        <v>0.8309007268253031</v>
      </c>
      <c r="BB40" s="7" t="n">
        <v>0.6322244127741961</v>
      </c>
      <c r="BC40" s="7" t="n">
        <v>0.77315824665801</v>
      </c>
      <c r="BD40" s="7" t="n">
        <v>0.9237973187979868</v>
      </c>
      <c r="BE40" s="7" t="n">
        <v>0.8980846804129669</v>
      </c>
      <c r="BF40" s="7" t="n">
        <v>0.2052110281533927</v>
      </c>
      <c r="BG40" s="7" t="n">
        <v>0.5699133977317117</v>
      </c>
      <c r="BH40" s="7" t="n">
        <v>0.7728185595182477</v>
      </c>
      <c r="BI40" s="7" t="n">
        <v>0.6826987566776721</v>
      </c>
      <c r="BJ40" s="7" t="n">
        <v>0.4062484921427154</v>
      </c>
      <c r="BK40" s="7" t="n">
        <v>0.8425006993748011</v>
      </c>
      <c r="BL40" s="7" t="n">
        <v>0.7832566917239276</v>
      </c>
      <c r="BM40" s="7" t="n">
        <v>0.7761673980065574</v>
      </c>
      <c r="BN40" s="7" t="n">
        <v>0.5803913597433104</v>
      </c>
      <c r="BO40" s="7" t="n">
        <v>0.6793091299066937</v>
      </c>
      <c r="BP40" s="7" t="n">
        <v>0.7708023204503929</v>
      </c>
      <c r="BQ40" s="7" t="n">
        <v>0.5856451463995658</v>
      </c>
      <c r="BR40" s="7" t="n">
        <v>0.5928398416330596</v>
      </c>
      <c r="BS40" s="7" t="n">
        <v>0.8007774854278573</v>
      </c>
      <c r="BT40" s="7" t="n">
        <v>0.8454892318308294</v>
      </c>
      <c r="BU40" s="7" t="n">
        <v>0.7585663728643791</v>
      </c>
      <c r="BV40" s="7" t="n">
        <v>0.5636657940801154</v>
      </c>
      <c r="BW40" s="7" t="n">
        <v>0.8286259218848057</v>
      </c>
      <c r="BX40" s="7" t="n">
        <v>0.8161998439135983</v>
      </c>
      <c r="BY40" s="7" t="n">
        <v>0.8127411138044596</v>
      </c>
      <c r="BZ40" s="7" t="n">
        <v>0.3418669425789562</v>
      </c>
      <c r="CA40" s="7" t="n">
        <v>0.8118496011494362</v>
      </c>
      <c r="CB40" s="7" t="n">
        <v>0.8092952201091662</v>
      </c>
      <c r="CC40" s="7" t="n">
        <v>0.646480676991867</v>
      </c>
      <c r="CD40" s="7" t="n">
        <v>0.7700649118851113</v>
      </c>
      <c r="CE40" s="7" t="n">
        <v>0.4272848310171345</v>
      </c>
      <c r="CF40" s="7" t="n">
        <v>0.8501108394683522</v>
      </c>
      <c r="CG40" s="7" t="n">
        <v>0.8964641261337081</v>
      </c>
      <c r="CH40" s="7" t="n">
        <v>0.6603803232773517</v>
      </c>
      <c r="CI40" s="7" t="n">
        <v>0.7371593898384635</v>
      </c>
      <c r="CJ40" s="7" t="n">
        <v>0.8402527422280895</v>
      </c>
      <c r="CK40" s="7" t="n">
        <v>0.8435706868091259</v>
      </c>
      <c r="CL40" s="7" t="n">
        <v>0.8924298428112023</v>
      </c>
      <c r="CM40" s="7" t="n">
        <v>0.6073840367561218</v>
      </c>
      <c r="CN40" s="7" t="n">
        <v>0.8156268740700471</v>
      </c>
      <c r="CO40" s="7" t="n">
        <v>0.7900230068336406</v>
      </c>
      <c r="CP40" s="7" t="n">
        <v>0.7986040919496858</v>
      </c>
      <c r="CQ40" s="7" t="n">
        <v>0.8216523775301205</v>
      </c>
      <c r="CR40" s="7" t="n">
        <v>0.1834634079437084</v>
      </c>
      <c r="CS40" s="7" t="n">
        <v>0.8874715841287323</v>
      </c>
      <c r="CT40" s="7" t="n">
        <v>0.920697935536553</v>
      </c>
      <c r="CU40" s="7" t="n">
        <v>0.7952674154375743</v>
      </c>
      <c r="CV40" s="7" t="n">
        <v>0.8121553712194456</v>
      </c>
      <c r="CW40" s="7" t="n">
        <v>0.7702204908788016</v>
      </c>
      <c r="CX40" s="7" t="n">
        <v>0.8367957192490361</v>
      </c>
      <c r="CY40" s="7" t="n">
        <v>0.7720704569928091</v>
      </c>
      <c r="CZ40" s="7" t="n">
        <v>0.8319422796858906</v>
      </c>
      <c r="DA40" s="7" t="n">
        <v>0.9388624090294164</v>
      </c>
      <c r="DB40" s="7" t="n">
        <v>0.9023844196831201</v>
      </c>
      <c r="DC40" s="7" t="n">
        <v>0.7922218177684712</v>
      </c>
      <c r="DD40" s="7" t="n">
        <v>0.605949725480798</v>
      </c>
      <c r="DE40" s="7" t="n">
        <v>0.7752025550474527</v>
      </c>
      <c r="DF40" s="7" t="n">
        <v>0.7917533222083076</v>
      </c>
      <c r="DG40" s="7" t="n">
        <v>0.7187851717567544</v>
      </c>
      <c r="DH40" s="7" t="n">
        <v>0.8811425573829142</v>
      </c>
      <c r="DI40" s="7" t="n">
        <v>0.5649946710525617</v>
      </c>
      <c r="DJ40" s="7" t="n">
        <v>0.6996372822025323</v>
      </c>
      <c r="DK40" s="7" t="n">
        <v>0.7320292050420588</v>
      </c>
      <c r="DL40" s="7" t="n">
        <v>0.7745154299198421</v>
      </c>
      <c r="DM40" s="7" t="n">
        <v>0.8126120081684919</v>
      </c>
      <c r="DN40" s="7" t="n">
        <v>0.8771798456246059</v>
      </c>
      <c r="DO40" s="7" t="n">
        <v>0.750798769156972</v>
      </c>
      <c r="DP40" s="7" t="n">
        <v>0.6352063082585889</v>
      </c>
      <c r="DQ40" s="7" t="n">
        <v>0.3872316283169066</v>
      </c>
      <c r="DR40" s="7" t="n">
        <v>0.5892270344446856</v>
      </c>
      <c r="DS40" s="7" t="n">
        <v>0.7416127159402811</v>
      </c>
      <c r="DT40" s="7" t="n">
        <v>0.8517570216424206</v>
      </c>
      <c r="DU40" s="7" t="n">
        <v>0.2020393871583347</v>
      </c>
      <c r="DV40" s="7" t="n">
        <v>0.9066177980064839</v>
      </c>
      <c r="DW40" s="7" t="n">
        <v>0.7466806810268518</v>
      </c>
      <c r="DX40" s="7" t="n">
        <v>0.3566070920329617</v>
      </c>
      <c r="DY40" s="7" t="n">
        <v>0.7790526837440961</v>
      </c>
      <c r="DZ40" s="7" t="n">
        <v>0.7464864906037871</v>
      </c>
      <c r="EA40" s="7" t="n">
        <v>0.2995008023595971</v>
      </c>
      <c r="EB40" s="7" t="n">
        <v>0.7369192394089252</v>
      </c>
      <c r="EC40" s="7" t="n">
        <v>0.3824912423200147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0.7913579692558591</v>
      </c>
      <c r="D41" s="7" t="n">
        <v>0.7559303679880653</v>
      </c>
      <c r="E41" s="7" t="n">
        <v>0.2335432847230674</v>
      </c>
      <c r="F41" s="7" t="n">
        <v>0.6206236557353444</v>
      </c>
      <c r="G41" s="7" t="n">
        <v>0.5032509181864168</v>
      </c>
      <c r="H41" s="7" t="n">
        <v>0.4584719638680825</v>
      </c>
      <c r="I41" s="7" t="n">
        <v>0.7510521633566345</v>
      </c>
      <c r="J41" s="7" t="n">
        <v>0.8163767494554548</v>
      </c>
      <c r="K41" s="7" t="n">
        <v>0.7007145574844525</v>
      </c>
      <c r="L41" s="7" t="n">
        <v>0.6690822764799524</v>
      </c>
      <c r="M41" s="7" t="n">
        <v>0.6893887169221665</v>
      </c>
      <c r="N41" s="7" t="n">
        <v>0.7179081670733043</v>
      </c>
      <c r="O41" s="7" t="n">
        <v>0.7915084270609724</v>
      </c>
      <c r="P41" s="7" t="n">
        <v>0.7821903865930383</v>
      </c>
      <c r="Q41" s="7" t="n">
        <v>0.8168673534186911</v>
      </c>
      <c r="R41" s="7" t="n">
        <v>0.6496914466808327</v>
      </c>
      <c r="S41" s="7" t="n">
        <v>0.4886060869872434</v>
      </c>
      <c r="T41" s="7" t="n">
        <v>0.5160131315772462</v>
      </c>
      <c r="U41" s="7" t="n">
        <v>0.3647486269719395</v>
      </c>
      <c r="V41" s="7" t="n">
        <v>0.8458102360783561</v>
      </c>
      <c r="W41" s="7" t="n">
        <v>0.7207489240392121</v>
      </c>
      <c r="X41" s="7" t="n">
        <v>0.7870049202284023</v>
      </c>
      <c r="Y41" s="7" t="n">
        <v>0.8745145755709753</v>
      </c>
      <c r="Z41" s="7" t="n">
        <v>0.8563161212982354</v>
      </c>
      <c r="AA41" s="7" t="n">
        <v>0.6690518179434466</v>
      </c>
      <c r="AB41" s="7" t="n">
        <v>0.3337548123208872</v>
      </c>
      <c r="AC41" s="7" t="n">
        <v>0.1566169097959554</v>
      </c>
      <c r="AD41" s="7" t="n">
        <v>0.5061140001647448</v>
      </c>
      <c r="AE41" s="7" t="n">
        <v>0.6898027610225899</v>
      </c>
      <c r="AF41" s="7" t="n">
        <v>0.5950365889844966</v>
      </c>
      <c r="AG41" s="7" t="n">
        <v>0.5558096835781228</v>
      </c>
      <c r="AH41" s="7" t="n">
        <v>0.6662719177474574</v>
      </c>
      <c r="AI41" s="7" t="n">
        <v>0.6940419128933746</v>
      </c>
      <c r="AJ41" s="7" t="n">
        <v>0.8314301225518541</v>
      </c>
      <c r="AK41" s="7" t="n">
        <v>0.9083388318733949</v>
      </c>
      <c r="AL41" s="7" t="n">
        <v>0.9169306840725943</v>
      </c>
      <c r="AM41" s="7" t="n">
        <v>0.795395207954415</v>
      </c>
      <c r="AN41" s="7" t="n">
        <v>0.8704492839384671</v>
      </c>
      <c r="AO41" s="7" t="n">
        <v>0.9373869677398933</v>
      </c>
      <c r="AP41" s="7" t="n">
        <v>1</v>
      </c>
      <c r="AQ41" s="7" t="n">
        <v>0.8085390783293845</v>
      </c>
      <c r="AR41" s="7" t="n">
        <v>0.6692786483575155</v>
      </c>
      <c r="AS41" s="7" t="n">
        <v>0.894420174963544</v>
      </c>
      <c r="AT41" s="7" t="n">
        <v>0.8146419438472222</v>
      </c>
      <c r="AU41" s="7" t="n">
        <v>0.6896225749961441</v>
      </c>
      <c r="AV41" s="7" t="n">
        <v>0.9265045468399676</v>
      </c>
      <c r="AW41" s="7" t="n">
        <v>0.7435638239529654</v>
      </c>
      <c r="AX41" s="7" t="n">
        <v>0.8820876865045945</v>
      </c>
      <c r="AY41" s="7" t="n">
        <v>0.5950365648708099</v>
      </c>
      <c r="AZ41" s="7" t="n">
        <v>0.8190298855773681</v>
      </c>
      <c r="BA41" s="7" t="n">
        <v>0.7790240235854854</v>
      </c>
      <c r="BB41" s="7" t="n">
        <v>0.556312153924221</v>
      </c>
      <c r="BC41" s="7" t="n">
        <v>0.7209150729928377</v>
      </c>
      <c r="BD41" s="7" t="n">
        <v>0.8301888712113197</v>
      </c>
      <c r="BE41" s="7" t="n">
        <v>0.7805662553264697</v>
      </c>
      <c r="BF41" s="7" t="n">
        <v>0.1053436741700249</v>
      </c>
      <c r="BG41" s="7" t="n">
        <v>0.4796464263871735</v>
      </c>
      <c r="BH41" s="7" t="n">
        <v>0.6574459980628675</v>
      </c>
      <c r="BI41" s="7" t="n">
        <v>0.6153797140174961</v>
      </c>
      <c r="BJ41" s="7" t="n">
        <v>0.3457968993159838</v>
      </c>
      <c r="BK41" s="7" t="n">
        <v>0.7248620700066425</v>
      </c>
      <c r="BL41" s="7" t="n">
        <v>0.7308122064135192</v>
      </c>
      <c r="BM41" s="7" t="n">
        <v>0.6624602086770615</v>
      </c>
      <c r="BN41" s="7" t="n">
        <v>0.549460507389945</v>
      </c>
      <c r="BO41" s="7" t="n">
        <v>0.6072881776352657</v>
      </c>
      <c r="BP41" s="7" t="n">
        <v>0.6928282920979754</v>
      </c>
      <c r="BQ41" s="7" t="n">
        <v>0.5892282253398103</v>
      </c>
      <c r="BR41" s="7" t="n">
        <v>0.4816529791618992</v>
      </c>
      <c r="BS41" s="7" t="n">
        <v>0.7069865287416889</v>
      </c>
      <c r="BT41" s="7" t="n">
        <v>0.8378502728207436</v>
      </c>
      <c r="BU41" s="7" t="n">
        <v>0.7530975040725629</v>
      </c>
      <c r="BV41" s="7" t="n">
        <v>0.5227764807464125</v>
      </c>
      <c r="BW41" s="7" t="n">
        <v>0.8291432146842456</v>
      </c>
      <c r="BX41" s="7" t="n">
        <v>0.7746170300502512</v>
      </c>
      <c r="BY41" s="7" t="n">
        <v>0.675630109301316</v>
      </c>
      <c r="BZ41" s="7" t="n">
        <v>0.265586140988897</v>
      </c>
      <c r="CA41" s="7" t="n">
        <v>0.6801091575534457</v>
      </c>
      <c r="CB41" s="7" t="n">
        <v>0.7605941362989216</v>
      </c>
      <c r="CC41" s="7" t="n">
        <v>0.5455686790969354</v>
      </c>
      <c r="CD41" s="7" t="n">
        <v>0.6969246647523165</v>
      </c>
      <c r="CE41" s="7" t="n">
        <v>0.3597733894303838</v>
      </c>
      <c r="CF41" s="7" t="n">
        <v>0.7634409411309971</v>
      </c>
      <c r="CG41" s="7" t="n">
        <v>0.778667523685898</v>
      </c>
      <c r="CH41" s="7" t="n">
        <v>0.628877977729892</v>
      </c>
      <c r="CI41" s="7" t="n">
        <v>0.6753962962398248</v>
      </c>
      <c r="CJ41" s="7" t="n">
        <v>0.8376155442571328</v>
      </c>
      <c r="CK41" s="7" t="n">
        <v>0.9330586524952862</v>
      </c>
      <c r="CL41" s="7" t="n">
        <v>0.8641072202704454</v>
      </c>
      <c r="CM41" s="7" t="n">
        <v>0.5290513109265653</v>
      </c>
      <c r="CN41" s="7" t="n">
        <v>0.6871625212293265</v>
      </c>
      <c r="CO41" s="7" t="n">
        <v>0.7200404158740348</v>
      </c>
      <c r="CP41" s="7" t="n">
        <v>0.6872325549731841</v>
      </c>
      <c r="CQ41" s="7" t="n">
        <v>0.9371159252454193</v>
      </c>
      <c r="CR41" s="7" t="n">
        <v>0.1131760574491035</v>
      </c>
      <c r="CS41" s="7" t="n">
        <v>0.835216431785433</v>
      </c>
      <c r="CT41" s="7" t="n">
        <v>0.8206757761597532</v>
      </c>
      <c r="CU41" s="7" t="n">
        <v>0.7470530664211862</v>
      </c>
      <c r="CV41" s="7" t="n">
        <v>0.6935579092849737</v>
      </c>
      <c r="CW41" s="7" t="n">
        <v>0.7252105015876094</v>
      </c>
      <c r="CX41" s="7" t="n">
        <v>0.8377425168982932</v>
      </c>
      <c r="CY41" s="7" t="n">
        <v>0.7112109362329474</v>
      </c>
      <c r="CZ41" s="7" t="n">
        <v>0.7530375560332475</v>
      </c>
      <c r="DA41" s="7" t="n">
        <v>0.9000124244179528</v>
      </c>
      <c r="DB41" s="7" t="n">
        <v>0.798970375191955</v>
      </c>
      <c r="DC41" s="7" t="n">
        <v>0.7489236343678271</v>
      </c>
      <c r="DD41" s="7" t="n">
        <v>0.584756644355464</v>
      </c>
      <c r="DE41" s="7" t="n">
        <v>0.713908415939781</v>
      </c>
      <c r="DF41" s="7" t="n">
        <v>0.772082606900292</v>
      </c>
      <c r="DG41" s="7" t="n">
        <v>0.7273991493172034</v>
      </c>
      <c r="DH41" s="7" t="n">
        <v>0.8369430486823057</v>
      </c>
      <c r="DI41" s="7" t="n">
        <v>0.4975123998612581</v>
      </c>
      <c r="DJ41" s="7" t="n">
        <v>0.6877995828005898</v>
      </c>
      <c r="DK41" s="7" t="n">
        <v>0.6943028212908439</v>
      </c>
      <c r="DL41" s="7" t="n">
        <v>0.7247565879332883</v>
      </c>
      <c r="DM41" s="7" t="n">
        <v>0.8237960217847756</v>
      </c>
      <c r="DN41" s="7" t="n">
        <v>0.7514845866513571</v>
      </c>
      <c r="DO41" s="7" t="n">
        <v>0.7136314216115142</v>
      </c>
      <c r="DP41" s="7" t="n">
        <v>0.5736017059881384</v>
      </c>
      <c r="DQ41" s="7" t="n">
        <v>0.3107974281744208</v>
      </c>
      <c r="DR41" s="7" t="n">
        <v>0.5580563648394372</v>
      </c>
      <c r="DS41" s="7" t="n">
        <v>0.7078534484047531</v>
      </c>
      <c r="DT41" s="7" t="n">
        <v>0.7849306290482299</v>
      </c>
      <c r="DU41" s="7" t="n">
        <v>0.1014540436017199</v>
      </c>
      <c r="DV41" s="7" t="n">
        <v>0.7968303872206751</v>
      </c>
      <c r="DW41" s="7" t="n">
        <v>0.7251386802492457</v>
      </c>
      <c r="DX41" s="7" t="n">
        <v>0.3085690866271508</v>
      </c>
      <c r="DY41" s="7" t="n">
        <v>0.6708231966450933</v>
      </c>
      <c r="DZ41" s="7" t="n">
        <v>0.6524817873846137</v>
      </c>
      <c r="EA41" s="7" t="n">
        <v>0.2195526555056596</v>
      </c>
      <c r="EB41" s="7" t="n">
        <v>0.6793646379848418</v>
      </c>
      <c r="EC41" s="7" t="n">
        <v>0.3045752306804826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0.8363575054370632</v>
      </c>
      <c r="D42" s="7" t="n">
        <v>0.7168500214647492</v>
      </c>
      <c r="E42" s="7" t="n">
        <v>0.200476373729514</v>
      </c>
      <c r="F42" s="7" t="n">
        <v>0.5442588104697468</v>
      </c>
      <c r="G42" s="7" t="n">
        <v>0.4662210834649794</v>
      </c>
      <c r="H42" s="7" t="n">
        <v>0.4495899492720584</v>
      </c>
      <c r="I42" s="7" t="n">
        <v>0.7152315108944851</v>
      </c>
      <c r="J42" s="7" t="n">
        <v>0.7410051134461488</v>
      </c>
      <c r="K42" s="7" t="n">
        <v>0.7774245839363061</v>
      </c>
      <c r="L42" s="7" t="n">
        <v>0.6890673800835748</v>
      </c>
      <c r="M42" s="7" t="n">
        <v>0.7507981525068841</v>
      </c>
      <c r="N42" s="7" t="n">
        <v>0.7883213513739459</v>
      </c>
      <c r="O42" s="7" t="n">
        <v>0.8888587752220931</v>
      </c>
      <c r="P42" s="7" t="n">
        <v>0.8356040938161214</v>
      </c>
      <c r="Q42" s="7" t="n">
        <v>0.911241409949733</v>
      </c>
      <c r="R42" s="7" t="n">
        <v>0.6187835777043676</v>
      </c>
      <c r="S42" s="7" t="n">
        <v>0.4770091609117238</v>
      </c>
      <c r="T42" s="7" t="n">
        <v>0.5153066054150692</v>
      </c>
      <c r="U42" s="7" t="n">
        <v>0.3100780960134456</v>
      </c>
      <c r="V42" s="7" t="n">
        <v>0.9894573555695315</v>
      </c>
      <c r="W42" s="7" t="n">
        <v>0.6611736077123885</v>
      </c>
      <c r="X42" s="7" t="n">
        <v>0.6984675364276161</v>
      </c>
      <c r="Y42" s="7" t="n">
        <v>0.9381796208280023</v>
      </c>
      <c r="Z42" s="7" t="n">
        <v>0.8252413267230045</v>
      </c>
      <c r="AA42" s="7" t="n">
        <v>0.6337610495791347</v>
      </c>
      <c r="AB42" s="7" t="n">
        <v>0.3331323825614585</v>
      </c>
      <c r="AC42" s="7" t="n">
        <v>0.09059225356787826</v>
      </c>
      <c r="AD42" s="7" t="n">
        <v>0.4943016866928353</v>
      </c>
      <c r="AE42" s="7" t="n">
        <v>0.6955686045193008</v>
      </c>
      <c r="AF42" s="7" t="n">
        <v>0.7185614823273553</v>
      </c>
      <c r="AG42" s="7" t="n">
        <v>0.6418007673855856</v>
      </c>
      <c r="AH42" s="7" t="n">
        <v>0.5974886236931737</v>
      </c>
      <c r="AI42" s="7" t="n">
        <v>0.7025744560704666</v>
      </c>
      <c r="AJ42" s="7" t="n">
        <v>0.8711740929041782</v>
      </c>
      <c r="AK42" s="7" t="n">
        <v>0.8924359140800937</v>
      </c>
      <c r="AL42" s="7" t="n">
        <v>0.8414192390144488</v>
      </c>
      <c r="AM42" s="7" t="n">
        <v>0.9800607741999539</v>
      </c>
      <c r="AN42" s="7" t="n">
        <v>0.9742989914411047</v>
      </c>
      <c r="AO42" s="7" t="n">
        <v>0.8204251090870349</v>
      </c>
      <c r="AP42" s="7" t="n">
        <v>0.8085390783293845</v>
      </c>
      <c r="AQ42" s="7" t="n">
        <v>1</v>
      </c>
      <c r="AR42" s="7" t="n">
        <v>0.625702483721408</v>
      </c>
      <c r="AS42" s="7" t="n">
        <v>0.7879682035022488</v>
      </c>
      <c r="AT42" s="7" t="n">
        <v>0.7980985769347768</v>
      </c>
      <c r="AU42" s="7" t="n">
        <v>0.7319213617745189</v>
      </c>
      <c r="AV42" s="7" t="n">
        <v>0.8098921207118487</v>
      </c>
      <c r="AW42" s="7" t="n">
        <v>0.731720320767103</v>
      </c>
      <c r="AX42" s="7" t="n">
        <v>0.7707562443605773</v>
      </c>
      <c r="AY42" s="7" t="n">
        <v>0.7185615217069901</v>
      </c>
      <c r="AZ42" s="7" t="n">
        <v>0.7910069434394309</v>
      </c>
      <c r="BA42" s="7" t="n">
        <v>0.8880833159249644</v>
      </c>
      <c r="BB42" s="7" t="n">
        <v>0.8083084610361359</v>
      </c>
      <c r="BC42" s="7" t="n">
        <v>0.8246238096751585</v>
      </c>
      <c r="BD42" s="7" t="n">
        <v>0.8280955489519575</v>
      </c>
      <c r="BE42" s="7" t="n">
        <v>0.7724010645631472</v>
      </c>
      <c r="BF42" s="7" t="n">
        <v>0.09697592903211368</v>
      </c>
      <c r="BG42" s="7" t="n">
        <v>0.4975579196402246</v>
      </c>
      <c r="BH42" s="7" t="n">
        <v>0.696465675768334</v>
      </c>
      <c r="BI42" s="7" t="n">
        <v>0.6721428239874783</v>
      </c>
      <c r="BJ42" s="7" t="n">
        <v>0.3617751313832466</v>
      </c>
      <c r="BK42" s="7" t="n">
        <v>0.5774543385034057</v>
      </c>
      <c r="BL42" s="7" t="n">
        <v>0.8335661548558722</v>
      </c>
      <c r="BM42" s="7" t="n">
        <v>0.8227545570150749</v>
      </c>
      <c r="BN42" s="7" t="n">
        <v>0.6599983860773813</v>
      </c>
      <c r="BO42" s="7" t="n">
        <v>0.581953704579999</v>
      </c>
      <c r="BP42" s="7" t="n">
        <v>0.7769239240809127</v>
      </c>
      <c r="BQ42" s="7" t="n">
        <v>0.7337338883207812</v>
      </c>
      <c r="BR42" s="7" t="n">
        <v>0.5861877580823359</v>
      </c>
      <c r="BS42" s="7" t="n">
        <v>0.8196697560050334</v>
      </c>
      <c r="BT42" s="7" t="n">
        <v>0.832698584965195</v>
      </c>
      <c r="BU42" s="7" t="n">
        <v>0.7890649010712459</v>
      </c>
      <c r="BV42" s="7" t="n">
        <v>0.6510800588901531</v>
      </c>
      <c r="BW42" s="7" t="n">
        <v>0.8327869647776367</v>
      </c>
      <c r="BX42" s="7" t="n">
        <v>0.871918942046083</v>
      </c>
      <c r="BY42" s="7" t="n">
        <v>0.6671149659893693</v>
      </c>
      <c r="BZ42" s="7" t="n">
        <v>0.1930296901020955</v>
      </c>
      <c r="CA42" s="7" t="n">
        <v>0.6989833382627514</v>
      </c>
      <c r="CB42" s="7" t="n">
        <v>0.8314932084620033</v>
      </c>
      <c r="CC42" s="7" t="n">
        <v>0.7763063682778782</v>
      </c>
      <c r="CD42" s="7" t="n">
        <v>0.8075896516126086</v>
      </c>
      <c r="CE42" s="7" t="n">
        <v>0.3400930132649552</v>
      </c>
      <c r="CF42" s="7" t="n">
        <v>0.8959723956233568</v>
      </c>
      <c r="CG42" s="7" t="n">
        <v>0.7713886278806741</v>
      </c>
      <c r="CH42" s="7" t="n">
        <v>0.5853198325304818</v>
      </c>
      <c r="CI42" s="7" t="n">
        <v>0.7712532091293514</v>
      </c>
      <c r="CJ42" s="7" t="n">
        <v>0.8380114158410127</v>
      </c>
      <c r="CK42" s="7" t="n">
        <v>0.7705793018489667</v>
      </c>
      <c r="CL42" s="7" t="n">
        <v>0.8147830551300995</v>
      </c>
      <c r="CM42" s="7" t="n">
        <v>0.4831474157240135</v>
      </c>
      <c r="CN42" s="7" t="n">
        <v>0.6648028448354071</v>
      </c>
      <c r="CO42" s="7" t="n">
        <v>0.7451996422044618</v>
      </c>
      <c r="CP42" s="7" t="n">
        <v>0.6906026436648204</v>
      </c>
      <c r="CQ42" s="7" t="n">
        <v>0.7464008414425715</v>
      </c>
      <c r="CR42" s="7" t="n">
        <v>0.2011477257116379</v>
      </c>
      <c r="CS42" s="7" t="n">
        <v>0.808462023422026</v>
      </c>
      <c r="CT42" s="7" t="n">
        <v>0.8106941626183665</v>
      </c>
      <c r="CU42" s="7" t="n">
        <v>0.7643806471116837</v>
      </c>
      <c r="CV42" s="7" t="n">
        <v>0.6529813328371223</v>
      </c>
      <c r="CW42" s="7" t="n">
        <v>0.7725142165670669</v>
      </c>
      <c r="CX42" s="7" t="n">
        <v>0.8320548243235004</v>
      </c>
      <c r="CY42" s="7" t="n">
        <v>0.8460389257275489</v>
      </c>
      <c r="CZ42" s="7" t="n">
        <v>0.8137250303258102</v>
      </c>
      <c r="DA42" s="7" t="n">
        <v>0.81767834245006</v>
      </c>
      <c r="DB42" s="7" t="n">
        <v>0.7799711097177527</v>
      </c>
      <c r="DC42" s="7" t="n">
        <v>0.7977769554135711</v>
      </c>
      <c r="DD42" s="7" t="n">
        <v>0.7780719984141897</v>
      </c>
      <c r="DE42" s="7" t="n">
        <v>0.7523412644168797</v>
      </c>
      <c r="DF42" s="7" t="n">
        <v>0.8750076800625775</v>
      </c>
      <c r="DG42" s="7" t="n">
        <v>0.9796682558592694</v>
      </c>
      <c r="DH42" s="7" t="n">
        <v>0.8567547458632726</v>
      </c>
      <c r="DI42" s="7" t="n">
        <v>0.4792178259700337</v>
      </c>
      <c r="DJ42" s="7" t="n">
        <v>0.7684409507149579</v>
      </c>
      <c r="DK42" s="7" t="n">
        <v>0.7449899110214313</v>
      </c>
      <c r="DL42" s="7" t="n">
        <v>0.8760839916526254</v>
      </c>
      <c r="DM42" s="7" t="n">
        <v>0.8387034681905247</v>
      </c>
      <c r="DN42" s="7" t="n">
        <v>0.7083938099266562</v>
      </c>
      <c r="DO42" s="7" t="n">
        <v>0.7721457829083505</v>
      </c>
      <c r="DP42" s="7" t="n">
        <v>0.6866399850395632</v>
      </c>
      <c r="DQ42" s="7" t="n">
        <v>0.2081126326703072</v>
      </c>
      <c r="DR42" s="7" t="n">
        <v>0.5045441699870171</v>
      </c>
      <c r="DS42" s="7" t="n">
        <v>0.7682500259866323</v>
      </c>
      <c r="DT42" s="7" t="n">
        <v>0.7483966744184476</v>
      </c>
      <c r="DU42" s="7" t="n">
        <v>0.08822129006919244</v>
      </c>
      <c r="DV42" s="7" t="n">
        <v>0.7524973223333459</v>
      </c>
      <c r="DW42" s="7" t="n">
        <v>0.7936629076377825</v>
      </c>
      <c r="DX42" s="7" t="n">
        <v>0.3013796420706489</v>
      </c>
      <c r="DY42" s="7" t="n">
        <v>0.850793251335654</v>
      </c>
      <c r="DZ42" s="7" t="n">
        <v>0.7151523114542832</v>
      </c>
      <c r="EA42" s="7" t="n">
        <v>0.2409662423027355</v>
      </c>
      <c r="EB42" s="7" t="n">
        <v>0.843873599263342</v>
      </c>
      <c r="EC42" s="7" t="n">
        <v>0.2586027631964191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0.8500541338010074</v>
      </c>
      <c r="D43" s="7" t="n">
        <v>0.8640745335365282</v>
      </c>
      <c r="E43" s="7" t="n">
        <v>0.5679479027511781</v>
      </c>
      <c r="F43" s="7" t="n">
        <v>0.8411212403517071</v>
      </c>
      <c r="G43" s="7" t="n">
        <v>0.7623476620920212</v>
      </c>
      <c r="H43" s="7" t="n">
        <v>0.7747913382944684</v>
      </c>
      <c r="I43" s="7" t="n">
        <v>0.8804477780511021</v>
      </c>
      <c r="J43" s="7" t="n">
        <v>0.8889114139745704</v>
      </c>
      <c r="K43" s="7" t="n">
        <v>0.4871073670216215</v>
      </c>
      <c r="L43" s="7" t="n">
        <v>0.6562203807866305</v>
      </c>
      <c r="M43" s="7" t="n">
        <v>0.4549857332005913</v>
      </c>
      <c r="N43" s="7" t="n">
        <v>0.5343043857481946</v>
      </c>
      <c r="O43" s="7" t="n">
        <v>0.6494658543838253</v>
      </c>
      <c r="P43" s="7" t="n">
        <v>0.5275901062744047</v>
      </c>
      <c r="Q43" s="7" t="n">
        <v>0.6106600189074536</v>
      </c>
      <c r="R43" s="7" t="n">
        <v>0.8046230866406736</v>
      </c>
      <c r="S43" s="7" t="n">
        <v>0.8021300287180166</v>
      </c>
      <c r="T43" s="7" t="n">
        <v>0.4952314658745109</v>
      </c>
      <c r="U43" s="7" t="n">
        <v>0.6804524933948323</v>
      </c>
      <c r="V43" s="7" t="n">
        <v>0.6737885349539025</v>
      </c>
      <c r="W43" s="7" t="n">
        <v>0.8365326438066634</v>
      </c>
      <c r="X43" s="7" t="n">
        <v>0.8713186153471633</v>
      </c>
      <c r="Y43" s="7" t="n">
        <v>0.7493700765410182</v>
      </c>
      <c r="Z43" s="7" t="n">
        <v>0.8650134564658617</v>
      </c>
      <c r="AA43" s="7" t="n">
        <v>0.7045341665673046</v>
      </c>
      <c r="AB43" s="7" t="n">
        <v>0.6823390211744714</v>
      </c>
      <c r="AC43" s="7" t="n">
        <v>0.4601785152659422</v>
      </c>
      <c r="AD43" s="7" t="n">
        <v>0.8125746000151866</v>
      </c>
      <c r="AE43" s="7" t="n">
        <v>0.715329048178266</v>
      </c>
      <c r="AF43" s="7" t="n">
        <v>0.6184932220076991</v>
      </c>
      <c r="AG43" s="7" t="n">
        <v>0.682007627491972</v>
      </c>
      <c r="AH43" s="7" t="n">
        <v>0.7656902590143497</v>
      </c>
      <c r="AI43" s="7" t="n">
        <v>0.7199204380678906</v>
      </c>
      <c r="AJ43" s="7" t="n">
        <v>0.5806848600422616</v>
      </c>
      <c r="AK43" s="7" t="n">
        <v>0.802003923704192</v>
      </c>
      <c r="AL43" s="7" t="n">
        <v>0.7499912883890117</v>
      </c>
      <c r="AM43" s="7" t="n">
        <v>0.6119730124876557</v>
      </c>
      <c r="AN43" s="7" t="n">
        <v>0.6824603946534317</v>
      </c>
      <c r="AO43" s="7" t="n">
        <v>0.7575002249779292</v>
      </c>
      <c r="AP43" s="7" t="n">
        <v>0.6692786483575155</v>
      </c>
      <c r="AQ43" s="7" t="n">
        <v>0.625702483721408</v>
      </c>
      <c r="AR43" s="7" t="n">
        <v>1</v>
      </c>
      <c r="AS43" s="7" t="n">
        <v>0.8480424107263147</v>
      </c>
      <c r="AT43" s="7" t="n">
        <v>0.7647613162678788</v>
      </c>
      <c r="AU43" s="7" t="n">
        <v>0.6479403043135413</v>
      </c>
      <c r="AV43" s="7" t="n">
        <v>0.7542254349640924</v>
      </c>
      <c r="AW43" s="7" t="n">
        <v>0.7488724270447598</v>
      </c>
      <c r="AX43" s="7" t="n">
        <v>0.8470903320074521</v>
      </c>
      <c r="AY43" s="7" t="n">
        <v>0.6184931525434447</v>
      </c>
      <c r="AZ43" s="7" t="n">
        <v>0.8000279787650543</v>
      </c>
      <c r="BA43" s="7" t="n">
        <v>0.6450142493883871</v>
      </c>
      <c r="BB43" s="7" t="n">
        <v>0.4953824357480368</v>
      </c>
      <c r="BC43" s="7" t="n">
        <v>0.6022604033907033</v>
      </c>
      <c r="BD43" s="7" t="n">
        <v>0.7499631995357867</v>
      </c>
      <c r="BE43" s="7" t="n">
        <v>0.6441138619897405</v>
      </c>
      <c r="BF43" s="7" t="n">
        <v>0.4929481893328828</v>
      </c>
      <c r="BG43" s="7" t="n">
        <v>0.757484620050609</v>
      </c>
      <c r="BH43" s="7" t="n">
        <v>0.627097937032408</v>
      </c>
      <c r="BI43" s="7" t="n">
        <v>0.7551370255102322</v>
      </c>
      <c r="BJ43" s="7" t="n">
        <v>0.5507926179492229</v>
      </c>
      <c r="BK43" s="7" t="n">
        <v>0.8586930114261195</v>
      </c>
      <c r="BL43" s="7" t="n">
        <v>0.5177915539035297</v>
      </c>
      <c r="BM43" s="7" t="n">
        <v>0.5349757366627788</v>
      </c>
      <c r="BN43" s="7" t="n">
        <v>0.5990317244516794</v>
      </c>
      <c r="BO43" s="7" t="n">
        <v>0.7902680822267326</v>
      </c>
      <c r="BP43" s="7" t="n">
        <v>0.5607711057350001</v>
      </c>
      <c r="BQ43" s="7" t="n">
        <v>0.6528909795159996</v>
      </c>
      <c r="BR43" s="7" t="n">
        <v>0.6431352104669027</v>
      </c>
      <c r="BS43" s="7" t="n">
        <v>0.5650190268083795</v>
      </c>
      <c r="BT43" s="7" t="n">
        <v>0.5698562944743104</v>
      </c>
      <c r="BU43" s="7" t="n">
        <v>0.8229501357631592</v>
      </c>
      <c r="BV43" s="7" t="n">
        <v>0.6454720368969904</v>
      </c>
      <c r="BW43" s="7" t="n">
        <v>0.5424903069201643</v>
      </c>
      <c r="BX43" s="7" t="n">
        <v>0.5352308185318996</v>
      </c>
      <c r="BY43" s="7" t="n">
        <v>0.6471746632554164</v>
      </c>
      <c r="BZ43" s="7" t="n">
        <v>0.669212899761472</v>
      </c>
      <c r="CA43" s="7" t="n">
        <v>0.647323147208435</v>
      </c>
      <c r="CB43" s="7" t="n">
        <v>0.5375869249610116</v>
      </c>
      <c r="CC43" s="7" t="n">
        <v>0.456508707465175</v>
      </c>
      <c r="CD43" s="7" t="n">
        <v>0.5190079699836612</v>
      </c>
      <c r="CE43" s="7" t="n">
        <v>0.695980024744609</v>
      </c>
      <c r="CF43" s="7" t="n">
        <v>0.6232629338010954</v>
      </c>
      <c r="CG43" s="7" t="n">
        <v>0.6386235811730142</v>
      </c>
      <c r="CH43" s="7" t="n">
        <v>0.8392460083106128</v>
      </c>
      <c r="CI43" s="7" t="n">
        <v>0.5890680580116306</v>
      </c>
      <c r="CJ43" s="7" t="n">
        <v>0.5509278488296374</v>
      </c>
      <c r="CK43" s="7" t="n">
        <v>0.5269309043218803</v>
      </c>
      <c r="CL43" s="7" t="n">
        <v>0.6268008356041344</v>
      </c>
      <c r="CM43" s="7" t="n">
        <v>0.9092117691186767</v>
      </c>
      <c r="CN43" s="7" t="n">
        <v>0.7346969815936992</v>
      </c>
      <c r="CO43" s="7" t="n">
        <v>0.693867302975437</v>
      </c>
      <c r="CP43" s="7" t="n">
        <v>0.6320326522254239</v>
      </c>
      <c r="CQ43" s="7" t="n">
        <v>0.5186118233415132</v>
      </c>
      <c r="CR43" s="7" t="n">
        <v>0.1586458973536405</v>
      </c>
      <c r="CS43" s="7" t="n">
        <v>0.6423362637538238</v>
      </c>
      <c r="CT43" s="7" t="n">
        <v>0.760861721705024</v>
      </c>
      <c r="CU43" s="7" t="n">
        <v>0.5349886256210278</v>
      </c>
      <c r="CV43" s="7" t="n">
        <v>0.7160724612663585</v>
      </c>
      <c r="CW43" s="7" t="n">
        <v>0.5227614845103523</v>
      </c>
      <c r="CX43" s="7" t="n">
        <v>0.5473612086457939</v>
      </c>
      <c r="CY43" s="7" t="n">
        <v>0.5951977861114863</v>
      </c>
      <c r="CZ43" s="7" t="n">
        <v>0.5645802158129164</v>
      </c>
      <c r="DA43" s="7" t="n">
        <v>0.6682630341162111</v>
      </c>
      <c r="DB43" s="7" t="n">
        <v>0.7065583829065866</v>
      </c>
      <c r="DC43" s="7" t="n">
        <v>0.5291494035187375</v>
      </c>
      <c r="DD43" s="7" t="n">
        <v>0.5950677555706659</v>
      </c>
      <c r="DE43" s="7" t="n">
        <v>0.5029959885879481</v>
      </c>
      <c r="DF43" s="7" t="n">
        <v>0.5262085411891306</v>
      </c>
      <c r="DG43" s="7" t="n">
        <v>0.5421724874789533</v>
      </c>
      <c r="DH43" s="7" t="n">
        <v>0.640992142249084</v>
      </c>
      <c r="DI43" s="7" t="n">
        <v>0.7406292652594655</v>
      </c>
      <c r="DJ43" s="7" t="n">
        <v>0.4510251552002143</v>
      </c>
      <c r="DK43" s="7" t="n">
        <v>0.4651745766544658</v>
      </c>
      <c r="DL43" s="7" t="n">
        <v>0.526159480842875</v>
      </c>
      <c r="DM43" s="7" t="n">
        <v>0.5593389440299888</v>
      </c>
      <c r="DN43" s="7" t="n">
        <v>0.6534799118916347</v>
      </c>
      <c r="DO43" s="7" t="n">
        <v>0.4812126232071684</v>
      </c>
      <c r="DP43" s="7" t="n">
        <v>0.7795215313049575</v>
      </c>
      <c r="DQ43" s="7" t="n">
        <v>0.6174160518830716</v>
      </c>
      <c r="DR43" s="7" t="n">
        <v>0.518774208751456</v>
      </c>
      <c r="DS43" s="7" t="n">
        <v>0.4771902607215999</v>
      </c>
      <c r="DT43" s="7" t="n">
        <v>0.6947516934791855</v>
      </c>
      <c r="DU43" s="7" t="n">
        <v>0.4889043314435939</v>
      </c>
      <c r="DV43" s="7" t="n">
        <v>0.8218351812152938</v>
      </c>
      <c r="DW43" s="7" t="n">
        <v>0.4829536515802517</v>
      </c>
      <c r="DX43" s="7" t="n">
        <v>0.5229952130777858</v>
      </c>
      <c r="DY43" s="7" t="n">
        <v>0.5559233207344506</v>
      </c>
      <c r="DZ43" s="7" t="n">
        <v>0.665084066541242</v>
      </c>
      <c r="EA43" s="7" t="n">
        <v>0.5895285433577184</v>
      </c>
      <c r="EB43" s="7" t="n">
        <v>0.4869196139050451</v>
      </c>
      <c r="EC43" s="7" t="n">
        <v>0.6603767847253423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0.894350025525023</v>
      </c>
      <c r="D44" s="7" t="n">
        <v>0.9153650467100026</v>
      </c>
      <c r="E44" s="7" t="n">
        <v>0.382464738470475</v>
      </c>
      <c r="F44" s="7" t="n">
        <v>0.8228432311741496</v>
      </c>
      <c r="G44" s="7" t="n">
        <v>0.6932205935871302</v>
      </c>
      <c r="H44" s="7" t="n">
        <v>0.6157126518679001</v>
      </c>
      <c r="I44" s="7" t="n">
        <v>0.8959325391017604</v>
      </c>
      <c r="J44" s="7" t="n">
        <v>0.9642696797262271</v>
      </c>
      <c r="K44" s="7" t="n">
        <v>0.7186482315391135</v>
      </c>
      <c r="L44" s="7" t="n">
        <v>0.7465158820750061</v>
      </c>
      <c r="M44" s="7" t="n">
        <v>0.6739975792275553</v>
      </c>
      <c r="N44" s="7" t="n">
        <v>0.7529714340253285</v>
      </c>
      <c r="O44" s="7" t="n">
        <v>0.8278353316285346</v>
      </c>
      <c r="P44" s="7" t="n">
        <v>0.7410380532865939</v>
      </c>
      <c r="Q44" s="7" t="n">
        <v>0.8250044715703919</v>
      </c>
      <c r="R44" s="7" t="n">
        <v>0.7980412913454537</v>
      </c>
      <c r="S44" s="7" t="n">
        <v>0.6537038357103612</v>
      </c>
      <c r="T44" s="7" t="n">
        <v>0.5865484073685732</v>
      </c>
      <c r="U44" s="7" t="n">
        <v>0.5093984132871423</v>
      </c>
      <c r="V44" s="7" t="n">
        <v>0.8452268515168502</v>
      </c>
      <c r="W44" s="7" t="n">
        <v>0.8556420782811645</v>
      </c>
      <c r="X44" s="7" t="n">
        <v>0.9578959130514354</v>
      </c>
      <c r="Y44" s="7" t="n">
        <v>0.9158856568909177</v>
      </c>
      <c r="Z44" s="7" t="n">
        <v>0.9724652340297006</v>
      </c>
      <c r="AA44" s="7" t="n">
        <v>0.8163263007424112</v>
      </c>
      <c r="AB44" s="7" t="n">
        <v>0.4954166858659521</v>
      </c>
      <c r="AC44" s="7" t="n">
        <v>0.2752599465511748</v>
      </c>
      <c r="AD44" s="7" t="n">
        <v>0.6654588563791756</v>
      </c>
      <c r="AE44" s="7" t="n">
        <v>0.8238610403500002</v>
      </c>
      <c r="AF44" s="7" t="n">
        <v>0.6569815816133607</v>
      </c>
      <c r="AG44" s="7" t="n">
        <v>0.6235353232685609</v>
      </c>
      <c r="AH44" s="7" t="n">
        <v>0.8245049290064399</v>
      </c>
      <c r="AI44" s="7" t="n">
        <v>0.8262919994454644</v>
      </c>
      <c r="AJ44" s="7" t="n">
        <v>0.837783745887872</v>
      </c>
      <c r="AK44" s="7" t="n">
        <v>0.9751504669023021</v>
      </c>
      <c r="AL44" s="7" t="n">
        <v>0.970490018923244</v>
      </c>
      <c r="AM44" s="7" t="n">
        <v>0.8075808263384868</v>
      </c>
      <c r="AN44" s="7" t="n">
        <v>0.8839781341614684</v>
      </c>
      <c r="AO44" s="7" t="n">
        <v>0.970978380058885</v>
      </c>
      <c r="AP44" s="7" t="n">
        <v>0.894420174963544</v>
      </c>
      <c r="AQ44" s="7" t="n">
        <v>0.7879682035022488</v>
      </c>
      <c r="AR44" s="7" t="n">
        <v>0.8480424107263147</v>
      </c>
      <c r="AS44" s="7" t="n">
        <v>1</v>
      </c>
      <c r="AT44" s="7" t="n">
        <v>0.905571385689493</v>
      </c>
      <c r="AU44" s="7" t="n">
        <v>0.7945738211096717</v>
      </c>
      <c r="AV44" s="7" t="n">
        <v>0.972359636487665</v>
      </c>
      <c r="AW44" s="7" t="n">
        <v>0.8673278906923828</v>
      </c>
      <c r="AX44" s="7" t="n">
        <v>0.9960823610127176</v>
      </c>
      <c r="AY44" s="7" t="n">
        <v>0.6569815351509659</v>
      </c>
      <c r="AZ44" s="7" t="n">
        <v>0.9179766743530157</v>
      </c>
      <c r="BA44" s="7" t="n">
        <v>0.8146376489132596</v>
      </c>
      <c r="BB44" s="7" t="n">
        <v>0.6050530236914241</v>
      </c>
      <c r="BC44" s="7" t="n">
        <v>0.7597921892379733</v>
      </c>
      <c r="BD44" s="7" t="n">
        <v>0.9030787204899572</v>
      </c>
      <c r="BE44" s="7" t="n">
        <v>0.8982773203655638</v>
      </c>
      <c r="BF44" s="7" t="n">
        <v>0.3020270496419866</v>
      </c>
      <c r="BG44" s="7" t="n">
        <v>0.6311785927615806</v>
      </c>
      <c r="BH44" s="7" t="n">
        <v>0.7577275910986375</v>
      </c>
      <c r="BI44" s="7" t="n">
        <v>0.7210070119425285</v>
      </c>
      <c r="BJ44" s="7" t="n">
        <v>0.4504463312528892</v>
      </c>
      <c r="BK44" s="7" t="n">
        <v>0.9105797367630925</v>
      </c>
      <c r="BL44" s="7" t="n">
        <v>0.7539210233458682</v>
      </c>
      <c r="BM44" s="7" t="n">
        <v>0.7544377745294801</v>
      </c>
      <c r="BN44" s="7" t="n">
        <v>0.5726618163952365</v>
      </c>
      <c r="BO44" s="7" t="n">
        <v>0.7327990171079359</v>
      </c>
      <c r="BP44" s="7" t="n">
        <v>0.7572600795851541</v>
      </c>
      <c r="BQ44" s="7" t="n">
        <v>0.601805778190228</v>
      </c>
      <c r="BR44" s="7" t="n">
        <v>0.6196519593947454</v>
      </c>
      <c r="BS44" s="7" t="n">
        <v>0.7852740981322629</v>
      </c>
      <c r="BT44" s="7" t="n">
        <v>0.8300585610841731</v>
      </c>
      <c r="BU44" s="7" t="n">
        <v>0.7974125370963151</v>
      </c>
      <c r="BV44" s="7" t="n">
        <v>0.5809046138254479</v>
      </c>
      <c r="BW44" s="7" t="n">
        <v>0.7943649849928776</v>
      </c>
      <c r="BX44" s="7" t="n">
        <v>0.7993335017129529</v>
      </c>
      <c r="BY44" s="7" t="n">
        <v>0.8122064973035498</v>
      </c>
      <c r="BZ44" s="7" t="n">
        <v>0.4385914284021299</v>
      </c>
      <c r="CA44" s="7" t="n">
        <v>0.8061965678520393</v>
      </c>
      <c r="CB44" s="7" t="n">
        <v>0.7791024566863599</v>
      </c>
      <c r="CC44" s="7" t="n">
        <v>0.6245083374938672</v>
      </c>
      <c r="CD44" s="7" t="n">
        <v>0.7503426721217712</v>
      </c>
      <c r="CE44" s="7" t="n">
        <v>0.5079482242233631</v>
      </c>
      <c r="CF44" s="7" t="n">
        <v>0.8145813106338445</v>
      </c>
      <c r="CG44" s="7" t="n">
        <v>0.8955965287768851</v>
      </c>
      <c r="CH44" s="7" t="n">
        <v>0.722451432155559</v>
      </c>
      <c r="CI44" s="7" t="n">
        <v>0.7323610949636151</v>
      </c>
      <c r="CJ44" s="7" t="n">
        <v>0.8045059711192288</v>
      </c>
      <c r="CK44" s="7" t="n">
        <v>0.803852158909538</v>
      </c>
      <c r="CL44" s="7" t="n">
        <v>0.8769174528986249</v>
      </c>
      <c r="CM44" s="7" t="n">
        <v>0.7112268176473826</v>
      </c>
      <c r="CN44" s="7" t="n">
        <v>0.8229376739717215</v>
      </c>
      <c r="CO44" s="7" t="n">
        <v>0.788369509612547</v>
      </c>
      <c r="CP44" s="7" t="n">
        <v>0.7861460743033218</v>
      </c>
      <c r="CQ44" s="7" t="n">
        <v>0.7676293536846269</v>
      </c>
      <c r="CR44" s="7" t="n">
        <v>0.179674855371069</v>
      </c>
      <c r="CS44" s="7" t="n">
        <v>0.8771856055494528</v>
      </c>
      <c r="CT44" s="7" t="n">
        <v>0.905502849266811</v>
      </c>
      <c r="CU44" s="7" t="n">
        <v>0.7658554553612289</v>
      </c>
      <c r="CV44" s="7" t="n">
        <v>0.8136610491621422</v>
      </c>
      <c r="CW44" s="7" t="n">
        <v>0.7511434366268616</v>
      </c>
      <c r="CX44" s="7" t="n">
        <v>0.8208376832039751</v>
      </c>
      <c r="CY44" s="7" t="n">
        <v>0.7580160622225606</v>
      </c>
      <c r="CZ44" s="7" t="n">
        <v>0.8103188089519144</v>
      </c>
      <c r="DA44" s="7" t="n">
        <v>0.9081425116146165</v>
      </c>
      <c r="DB44" s="7" t="n">
        <v>0.9124252108375551</v>
      </c>
      <c r="DC44" s="7" t="n">
        <v>0.7695669005880318</v>
      </c>
      <c r="DD44" s="7" t="n">
        <v>0.6067694115932093</v>
      </c>
      <c r="DE44" s="7" t="n">
        <v>0.7522811454987636</v>
      </c>
      <c r="DF44" s="7" t="n">
        <v>0.7449828125353087</v>
      </c>
      <c r="DG44" s="7" t="n">
        <v>0.6825439728707183</v>
      </c>
      <c r="DH44" s="7" t="n">
        <v>0.8600322946427579</v>
      </c>
      <c r="DI44" s="7" t="n">
        <v>0.615384206934229</v>
      </c>
      <c r="DJ44" s="7" t="n">
        <v>0.669490911302755</v>
      </c>
      <c r="DK44" s="7" t="n">
        <v>0.7055422012177781</v>
      </c>
      <c r="DL44" s="7" t="n">
        <v>0.7414043944423043</v>
      </c>
      <c r="DM44" s="7" t="n">
        <v>0.8135325628899258</v>
      </c>
      <c r="DN44" s="7" t="n">
        <v>0.893611067733534</v>
      </c>
      <c r="DO44" s="7" t="n">
        <v>0.7221320370130521</v>
      </c>
      <c r="DP44" s="7" t="n">
        <v>0.6897099831498447</v>
      </c>
      <c r="DQ44" s="7" t="n">
        <v>0.4584547689519232</v>
      </c>
      <c r="DR44" s="7" t="n">
        <v>0.5910983130739322</v>
      </c>
      <c r="DS44" s="7" t="n">
        <v>0.7152705417373754</v>
      </c>
      <c r="DT44" s="7" t="n">
        <v>0.8803770187034046</v>
      </c>
      <c r="DU44" s="7" t="n">
        <v>0.2986127071843711</v>
      </c>
      <c r="DV44" s="7" t="n">
        <v>0.9166668019111768</v>
      </c>
      <c r="DW44" s="7" t="n">
        <v>0.7167691055980197</v>
      </c>
      <c r="DX44" s="7" t="n">
        <v>0.4082673779281543</v>
      </c>
      <c r="DY44" s="7" t="n">
        <v>0.7581430311198478</v>
      </c>
      <c r="DZ44" s="7" t="n">
        <v>0.7395528387142591</v>
      </c>
      <c r="EA44" s="7" t="n">
        <v>0.3881137706539562</v>
      </c>
      <c r="EB44" s="7" t="n">
        <v>0.7049591715672434</v>
      </c>
      <c r="EC44" s="7" t="n">
        <v>0.4709868047437626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0.9025929595940958</v>
      </c>
      <c r="D45" s="7" t="n">
        <v>0.9113053835503802</v>
      </c>
      <c r="E45" s="7" t="n">
        <v>0.4251251706774491</v>
      </c>
      <c r="F45" s="7" t="n">
        <v>0.8138598628940842</v>
      </c>
      <c r="G45" s="7" t="n">
        <v>0.7363371537518816</v>
      </c>
      <c r="H45" s="7" t="n">
        <v>0.578779908314071</v>
      </c>
      <c r="I45" s="7" t="n">
        <v>0.8158027179544677</v>
      </c>
      <c r="J45" s="7" t="n">
        <v>0.9218117077282599</v>
      </c>
      <c r="K45" s="7" t="n">
        <v>0.75100297092614</v>
      </c>
      <c r="L45" s="7" t="n">
        <v>0.7086122702607209</v>
      </c>
      <c r="M45" s="7" t="n">
        <v>0.7108296521186299</v>
      </c>
      <c r="N45" s="7" t="n">
        <v>0.7882928660770214</v>
      </c>
      <c r="O45" s="7" t="n">
        <v>0.8319718467152453</v>
      </c>
      <c r="P45" s="7" t="n">
        <v>0.7124478777937628</v>
      </c>
      <c r="Q45" s="7" t="n">
        <v>0.8111999789914991</v>
      </c>
      <c r="R45" s="7" t="n">
        <v>0.7569383629235032</v>
      </c>
      <c r="S45" s="7" t="n">
        <v>0.6044966116852362</v>
      </c>
      <c r="T45" s="7" t="n">
        <v>0.5650903413849021</v>
      </c>
      <c r="U45" s="7" t="n">
        <v>0.5468910008913852</v>
      </c>
      <c r="V45" s="7" t="n">
        <v>0.8511309540268364</v>
      </c>
      <c r="W45" s="7" t="n">
        <v>0.8505023566930419</v>
      </c>
      <c r="X45" s="7" t="n">
        <v>0.8910202994900372</v>
      </c>
      <c r="Y45" s="7" t="n">
        <v>0.9148273731342403</v>
      </c>
      <c r="Z45" s="7" t="n">
        <v>0.9426876282550377</v>
      </c>
      <c r="AA45" s="7" t="n">
        <v>0.7547548540848302</v>
      </c>
      <c r="AB45" s="7" t="n">
        <v>0.519650268037006</v>
      </c>
      <c r="AC45" s="7" t="n">
        <v>0.288130341507556</v>
      </c>
      <c r="AD45" s="7" t="n">
        <v>0.6322929198136593</v>
      </c>
      <c r="AE45" s="7" t="n">
        <v>0.7816343194237362</v>
      </c>
      <c r="AF45" s="7" t="n">
        <v>0.6814530408793876</v>
      </c>
      <c r="AG45" s="7" t="n">
        <v>0.6568390631226452</v>
      </c>
      <c r="AH45" s="7" t="n">
        <v>0.7755645415700605</v>
      </c>
      <c r="AI45" s="7" t="n">
        <v>0.7877810731304553</v>
      </c>
      <c r="AJ45" s="7" t="n">
        <v>0.8139876362675744</v>
      </c>
      <c r="AK45" s="7" t="n">
        <v>0.9242649640848689</v>
      </c>
      <c r="AL45" s="7" t="n">
        <v>0.9215875322704423</v>
      </c>
      <c r="AM45" s="7" t="n">
        <v>0.8177834476782041</v>
      </c>
      <c r="AN45" s="7" t="n">
        <v>0.8657162460139146</v>
      </c>
      <c r="AO45" s="7" t="n">
        <v>0.917210349201107</v>
      </c>
      <c r="AP45" s="7" t="n">
        <v>0.8146419438472222</v>
      </c>
      <c r="AQ45" s="7" t="n">
        <v>0.7980985769347768</v>
      </c>
      <c r="AR45" s="7" t="n">
        <v>0.7647613162678788</v>
      </c>
      <c r="AS45" s="7" t="n">
        <v>0.905571385689493</v>
      </c>
      <c r="AT45" s="7" t="n">
        <v>1</v>
      </c>
      <c r="AU45" s="7" t="n">
        <v>0.7560573591607204</v>
      </c>
      <c r="AV45" s="7" t="n">
        <v>0.9163869256963589</v>
      </c>
      <c r="AW45" s="7" t="n">
        <v>0.8446379480663612</v>
      </c>
      <c r="AX45" s="7" t="n">
        <v>0.8921832378898459</v>
      </c>
      <c r="AY45" s="7" t="n">
        <v>0.6814530191462805</v>
      </c>
      <c r="AZ45" s="7" t="n">
        <v>0.9900590753092116</v>
      </c>
      <c r="BA45" s="7" t="n">
        <v>0.8207171608680588</v>
      </c>
      <c r="BB45" s="7" t="n">
        <v>0.6474078817845752</v>
      </c>
      <c r="BC45" s="7" t="n">
        <v>0.7664947496875276</v>
      </c>
      <c r="BD45" s="7" t="n">
        <v>0.9954969754714136</v>
      </c>
      <c r="BE45" s="7" t="n">
        <v>0.8221286929052374</v>
      </c>
      <c r="BF45" s="7" t="n">
        <v>0.3352998938581172</v>
      </c>
      <c r="BG45" s="7" t="n">
        <v>0.5962151295377573</v>
      </c>
      <c r="BH45" s="7" t="n">
        <v>0.6982114451210273</v>
      </c>
      <c r="BI45" s="7" t="n">
        <v>0.7702251360384276</v>
      </c>
      <c r="BJ45" s="7" t="n">
        <v>0.4731769218146474</v>
      </c>
      <c r="BK45" s="7" t="n">
        <v>0.8375997221829102</v>
      </c>
      <c r="BL45" s="7" t="n">
        <v>0.7626362175943646</v>
      </c>
      <c r="BM45" s="7" t="n">
        <v>0.7668944051497826</v>
      </c>
      <c r="BN45" s="7" t="n">
        <v>0.618924298247904</v>
      </c>
      <c r="BO45" s="7" t="n">
        <v>0.7358354385900332</v>
      </c>
      <c r="BP45" s="7" t="n">
        <v>0.7568984917125465</v>
      </c>
      <c r="BQ45" s="7" t="n">
        <v>0.5782495744185483</v>
      </c>
      <c r="BR45" s="7" t="n">
        <v>0.6518502013172521</v>
      </c>
      <c r="BS45" s="7" t="n">
        <v>0.7774504120582518</v>
      </c>
      <c r="BT45" s="7" t="n">
        <v>0.7911405784845519</v>
      </c>
      <c r="BU45" s="7" t="n">
        <v>0.6899307598560274</v>
      </c>
      <c r="BV45" s="7" t="n">
        <v>0.6364715591329431</v>
      </c>
      <c r="BW45" s="7" t="n">
        <v>0.763693220355485</v>
      </c>
      <c r="BX45" s="7" t="n">
        <v>0.7365945900921881</v>
      </c>
      <c r="BY45" s="7" t="n">
        <v>0.7585457563941149</v>
      </c>
      <c r="BZ45" s="7" t="n">
        <v>0.4370344845233882</v>
      </c>
      <c r="CA45" s="7" t="n">
        <v>0.7560230944705295</v>
      </c>
      <c r="CB45" s="7" t="n">
        <v>0.7538094989237972</v>
      </c>
      <c r="CC45" s="7" t="n">
        <v>0.6366844138089842</v>
      </c>
      <c r="CD45" s="7" t="n">
        <v>0.7268728978946266</v>
      </c>
      <c r="CE45" s="7" t="n">
        <v>0.5381554670805401</v>
      </c>
      <c r="CF45" s="7" t="n">
        <v>0.8661298262139132</v>
      </c>
      <c r="CG45" s="7" t="n">
        <v>0.8204092840883324</v>
      </c>
      <c r="CH45" s="7" t="n">
        <v>0.6909903105700159</v>
      </c>
      <c r="CI45" s="7" t="n">
        <v>0.7322982682232084</v>
      </c>
      <c r="CJ45" s="7" t="n">
        <v>0.7749637571308109</v>
      </c>
      <c r="CK45" s="7" t="n">
        <v>0.713750453055314</v>
      </c>
      <c r="CL45" s="7" t="n">
        <v>0.8331117981544559</v>
      </c>
      <c r="CM45" s="7" t="n">
        <v>0.6053843165635278</v>
      </c>
      <c r="CN45" s="7" t="n">
        <v>0.7745143699572234</v>
      </c>
      <c r="CO45" s="7" t="n">
        <v>0.7970753033608652</v>
      </c>
      <c r="CP45" s="7" t="n">
        <v>0.7541924199713785</v>
      </c>
      <c r="CQ45" s="7" t="n">
        <v>0.6850278882826484</v>
      </c>
      <c r="CR45" s="7" t="n">
        <v>0.1276297844855894</v>
      </c>
      <c r="CS45" s="7" t="n">
        <v>0.8630657260035642</v>
      </c>
      <c r="CT45" s="7" t="n">
        <v>0.9981856154814771</v>
      </c>
      <c r="CU45" s="7" t="n">
        <v>0.7190445362511146</v>
      </c>
      <c r="CV45" s="7" t="n">
        <v>0.7567354318947181</v>
      </c>
      <c r="CW45" s="7" t="n">
        <v>0.7162692383298206</v>
      </c>
      <c r="CX45" s="7" t="n">
        <v>0.7825508092079535</v>
      </c>
      <c r="CY45" s="7" t="n">
        <v>0.7557919188050181</v>
      </c>
      <c r="CZ45" s="7" t="n">
        <v>0.8243676220998999</v>
      </c>
      <c r="DA45" s="7" t="n">
        <v>0.8737514602148423</v>
      </c>
      <c r="DB45" s="7" t="n">
        <v>0.8358269301916342</v>
      </c>
      <c r="DC45" s="7" t="n">
        <v>0.747846597765854</v>
      </c>
      <c r="DD45" s="7" t="n">
        <v>0.6429695220512321</v>
      </c>
      <c r="DE45" s="7" t="n">
        <v>0.757363700574618</v>
      </c>
      <c r="DF45" s="7" t="n">
        <v>0.7437688369925004</v>
      </c>
      <c r="DG45" s="7" t="n">
        <v>0.6956509940053937</v>
      </c>
      <c r="DH45" s="7" t="n">
        <v>0.8456354660520948</v>
      </c>
      <c r="DI45" s="7" t="n">
        <v>0.6521856411156896</v>
      </c>
      <c r="DJ45" s="7" t="n">
        <v>0.6967991127124104</v>
      </c>
      <c r="DK45" s="7" t="n">
        <v>0.7300864879289892</v>
      </c>
      <c r="DL45" s="7" t="n">
        <v>0.7310181513117799</v>
      </c>
      <c r="DM45" s="7" t="n">
        <v>0.729112065204305</v>
      </c>
      <c r="DN45" s="7" t="n">
        <v>0.7927495725177239</v>
      </c>
      <c r="DO45" s="7" t="n">
        <v>0.7425424857265026</v>
      </c>
      <c r="DP45" s="7" t="n">
        <v>0.7176806897792761</v>
      </c>
      <c r="DQ45" s="7" t="n">
        <v>0.4624551826791328</v>
      </c>
      <c r="DR45" s="7" t="n">
        <v>0.5678484027034451</v>
      </c>
      <c r="DS45" s="7" t="n">
        <v>0.7326898529713637</v>
      </c>
      <c r="DT45" s="7" t="n">
        <v>0.7837025779075142</v>
      </c>
      <c r="DU45" s="7" t="n">
        <v>0.3292773840214013</v>
      </c>
      <c r="DV45" s="7" t="n">
        <v>0.9767645161088012</v>
      </c>
      <c r="DW45" s="7" t="n">
        <v>0.7348453250738244</v>
      </c>
      <c r="DX45" s="7" t="n">
        <v>0.4250616444353563</v>
      </c>
      <c r="DY45" s="7" t="n">
        <v>0.7889803848169499</v>
      </c>
      <c r="DZ45" s="7" t="n">
        <v>0.6962516162992994</v>
      </c>
      <c r="EA45" s="7" t="n">
        <v>0.4240116722009492</v>
      </c>
      <c r="EB45" s="7" t="n">
        <v>0.6966431925469039</v>
      </c>
      <c r="EC45" s="7" t="n">
        <v>0.4818438271882433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0.7648847012219058</v>
      </c>
      <c r="D46" s="7" t="n">
        <v>0.7510341643465562</v>
      </c>
      <c r="E46" s="7" t="n">
        <v>0.3037501312514801</v>
      </c>
      <c r="F46" s="7" t="n">
        <v>0.6504480843125193</v>
      </c>
      <c r="G46" s="7" t="n">
        <v>0.5513941003448278</v>
      </c>
      <c r="H46" s="7" t="n">
        <v>0.438344009380541</v>
      </c>
      <c r="I46" s="7" t="n">
        <v>0.7942670796840759</v>
      </c>
      <c r="J46" s="7" t="n">
        <v>0.77305367088871</v>
      </c>
      <c r="K46" s="7" t="n">
        <v>0.6068799132693601</v>
      </c>
      <c r="L46" s="7" t="n">
        <v>0.8660316785044757</v>
      </c>
      <c r="M46" s="7" t="n">
        <v>0.5402705464873526</v>
      </c>
      <c r="N46" s="7" t="n">
        <v>0.6703223281451874</v>
      </c>
      <c r="O46" s="7" t="n">
        <v>0.7114498333498028</v>
      </c>
      <c r="P46" s="7" t="n">
        <v>0.6127509170204689</v>
      </c>
      <c r="Q46" s="7" t="n">
        <v>0.7219747263074239</v>
      </c>
      <c r="R46" s="7" t="n">
        <v>0.6822277852491005</v>
      </c>
      <c r="S46" s="7" t="n">
        <v>0.4623416072060221</v>
      </c>
      <c r="T46" s="7" t="n">
        <v>0.5289347836887772</v>
      </c>
      <c r="U46" s="7" t="n">
        <v>0.4115697974713743</v>
      </c>
      <c r="V46" s="7" t="n">
        <v>0.76058785639973</v>
      </c>
      <c r="W46" s="7" t="n">
        <v>0.6956872949891693</v>
      </c>
      <c r="X46" s="7" t="n">
        <v>0.7708952498891493</v>
      </c>
      <c r="Y46" s="7" t="n">
        <v>0.8086740891353313</v>
      </c>
      <c r="Z46" s="7" t="n">
        <v>0.8045418492793547</v>
      </c>
      <c r="AA46" s="7" t="n">
        <v>0.9459200674041058</v>
      </c>
      <c r="AB46" s="7" t="n">
        <v>0.4193868724024184</v>
      </c>
      <c r="AC46" s="7" t="n">
        <v>0.206338171052229</v>
      </c>
      <c r="AD46" s="7" t="n">
        <v>0.4891264246208705</v>
      </c>
      <c r="AE46" s="7" t="n">
        <v>0.9612916741624706</v>
      </c>
      <c r="AF46" s="7" t="n">
        <v>0.5243751746500362</v>
      </c>
      <c r="AG46" s="7" t="n">
        <v>0.5233546687451947</v>
      </c>
      <c r="AH46" s="7" t="n">
        <v>0.689028094812103</v>
      </c>
      <c r="AI46" s="7" t="n">
        <v>0.9600114987683829</v>
      </c>
      <c r="AJ46" s="7" t="n">
        <v>0.6797432627742687</v>
      </c>
      <c r="AK46" s="7" t="n">
        <v>0.8153041028077195</v>
      </c>
      <c r="AL46" s="7" t="n">
        <v>0.8270537647508437</v>
      </c>
      <c r="AM46" s="7" t="n">
        <v>0.7551775750910745</v>
      </c>
      <c r="AN46" s="7" t="n">
        <v>0.7972972844958146</v>
      </c>
      <c r="AO46" s="7" t="n">
        <v>0.8054428680847096</v>
      </c>
      <c r="AP46" s="7" t="n">
        <v>0.6896225749961441</v>
      </c>
      <c r="AQ46" s="7" t="n">
        <v>0.7319213617745189</v>
      </c>
      <c r="AR46" s="7" t="n">
        <v>0.6479403043135413</v>
      </c>
      <c r="AS46" s="7" t="n">
        <v>0.7945738211096717</v>
      </c>
      <c r="AT46" s="7" t="n">
        <v>0.7560573591607204</v>
      </c>
      <c r="AU46" s="7" t="n">
        <v>1</v>
      </c>
      <c r="AV46" s="7" t="n">
        <v>0.8114206844510454</v>
      </c>
      <c r="AW46" s="7" t="n">
        <v>0.7205637995136276</v>
      </c>
      <c r="AX46" s="7" t="n">
        <v>0.7852933902592623</v>
      </c>
      <c r="AY46" s="7" t="n">
        <v>0.5243751831257443</v>
      </c>
      <c r="AZ46" s="7" t="n">
        <v>0.7630073389313423</v>
      </c>
      <c r="BA46" s="7" t="n">
        <v>0.6991410985125497</v>
      </c>
      <c r="BB46" s="7" t="n">
        <v>0.6229975899391309</v>
      </c>
      <c r="BC46" s="7" t="n">
        <v>0.6535586989993264</v>
      </c>
      <c r="BD46" s="7" t="n">
        <v>0.756713143484077</v>
      </c>
      <c r="BE46" s="7" t="n">
        <v>0.7480809159826395</v>
      </c>
      <c r="BF46" s="7" t="n">
        <v>0.2033649859774946</v>
      </c>
      <c r="BG46" s="7" t="n">
        <v>0.4511850214815245</v>
      </c>
      <c r="BH46" s="7" t="n">
        <v>0.945942231141452</v>
      </c>
      <c r="BI46" s="7" t="n">
        <v>0.581641372149489</v>
      </c>
      <c r="BJ46" s="7" t="n">
        <v>0.4339368550773657</v>
      </c>
      <c r="BK46" s="7" t="n">
        <v>0.6973166339810801</v>
      </c>
      <c r="BL46" s="7" t="n">
        <v>0.6553591945706981</v>
      </c>
      <c r="BM46" s="7" t="n">
        <v>0.6968855546293279</v>
      </c>
      <c r="BN46" s="7" t="n">
        <v>0.6387044066686575</v>
      </c>
      <c r="BO46" s="7" t="n">
        <v>0.5340676409576862</v>
      </c>
      <c r="BP46" s="7" t="n">
        <v>0.6672167980635191</v>
      </c>
      <c r="BQ46" s="7" t="n">
        <v>0.5041007955381578</v>
      </c>
      <c r="BR46" s="7" t="n">
        <v>0.6740751844500917</v>
      </c>
      <c r="BS46" s="7" t="n">
        <v>0.7026877183636702</v>
      </c>
      <c r="BT46" s="7" t="n">
        <v>0.6484814565135566</v>
      </c>
      <c r="BU46" s="7" t="n">
        <v>0.6063809050749123</v>
      </c>
      <c r="BV46" s="7" t="n">
        <v>0.5152989890336521</v>
      </c>
      <c r="BW46" s="7" t="n">
        <v>0.6709867882811907</v>
      </c>
      <c r="BX46" s="7" t="n">
        <v>0.6752672406100995</v>
      </c>
      <c r="BY46" s="7" t="n">
        <v>0.9644490983308431</v>
      </c>
      <c r="BZ46" s="7" t="n">
        <v>0.3310517532712863</v>
      </c>
      <c r="CA46" s="7" t="n">
        <v>0.9805456374249251</v>
      </c>
      <c r="CB46" s="7" t="n">
        <v>0.6976666965390956</v>
      </c>
      <c r="CC46" s="7" t="n">
        <v>0.6496195612956024</v>
      </c>
      <c r="CD46" s="7" t="n">
        <v>0.6854940660728437</v>
      </c>
      <c r="CE46" s="7" t="n">
        <v>0.419893037644169</v>
      </c>
      <c r="CF46" s="7" t="n">
        <v>0.7131972842053009</v>
      </c>
      <c r="CG46" s="7" t="n">
        <v>0.746696166115897</v>
      </c>
      <c r="CH46" s="7" t="n">
        <v>0.5492591786533532</v>
      </c>
      <c r="CI46" s="7" t="n">
        <v>0.6122394606648586</v>
      </c>
      <c r="CJ46" s="7" t="n">
        <v>0.679071751271208</v>
      </c>
      <c r="CK46" s="7" t="n">
        <v>0.5782647503990013</v>
      </c>
      <c r="CL46" s="7" t="n">
        <v>0.7103581966777049</v>
      </c>
      <c r="CM46" s="7" t="n">
        <v>0.4887949618908702</v>
      </c>
      <c r="CN46" s="7" t="n">
        <v>0.9397953444410959</v>
      </c>
      <c r="CO46" s="7" t="n">
        <v>0.638572087955925</v>
      </c>
      <c r="CP46" s="7" t="n">
        <v>0.9526528865416835</v>
      </c>
      <c r="CQ46" s="7" t="n">
        <v>0.5396828382909689</v>
      </c>
      <c r="CR46" s="7" t="n">
        <v>0.2485611928771665</v>
      </c>
      <c r="CS46" s="7" t="n">
        <v>0.7176560563977658</v>
      </c>
      <c r="CT46" s="7" t="n">
        <v>0.7620446055884885</v>
      </c>
      <c r="CU46" s="7" t="n">
        <v>0.7056729998009529</v>
      </c>
      <c r="CV46" s="7" t="n">
        <v>0.9457454276564337</v>
      </c>
      <c r="CW46" s="7" t="n">
        <v>0.6947965361986123</v>
      </c>
      <c r="CX46" s="7" t="n">
        <v>0.6223258854516178</v>
      </c>
      <c r="CY46" s="7" t="n">
        <v>0.6698431131635981</v>
      </c>
      <c r="CZ46" s="7" t="n">
        <v>0.6707921767195432</v>
      </c>
      <c r="DA46" s="7" t="n">
        <v>0.7628830002461472</v>
      </c>
      <c r="DB46" s="7" t="n">
        <v>0.7438941333538166</v>
      </c>
      <c r="DC46" s="7" t="n">
        <v>0.6048429744725994</v>
      </c>
      <c r="DD46" s="7" t="n">
        <v>0.5286695398165914</v>
      </c>
      <c r="DE46" s="7" t="n">
        <v>0.5840420364516851</v>
      </c>
      <c r="DF46" s="7" t="n">
        <v>0.620319450460645</v>
      </c>
      <c r="DG46" s="7" t="n">
        <v>0.6605621768722302</v>
      </c>
      <c r="DH46" s="7" t="n">
        <v>0.7039445861029705</v>
      </c>
      <c r="DI46" s="7" t="n">
        <v>0.5351907323115204</v>
      </c>
      <c r="DJ46" s="7" t="n">
        <v>0.5254679428472236</v>
      </c>
      <c r="DK46" s="7" t="n">
        <v>0.5476195954159679</v>
      </c>
      <c r="DL46" s="7" t="n">
        <v>0.6548285712139529</v>
      </c>
      <c r="DM46" s="7" t="n">
        <v>0.6219635875567828</v>
      </c>
      <c r="DN46" s="7" t="n">
        <v>0.7387275045421547</v>
      </c>
      <c r="DO46" s="7" t="n">
        <v>0.5668549182878211</v>
      </c>
      <c r="DP46" s="7" t="n">
        <v>0.6075737299753237</v>
      </c>
      <c r="DQ46" s="7" t="n">
        <v>0.3514863063233997</v>
      </c>
      <c r="DR46" s="7" t="n">
        <v>0.4963075608412786</v>
      </c>
      <c r="DS46" s="7" t="n">
        <v>0.5585227254689049</v>
      </c>
      <c r="DT46" s="7" t="n">
        <v>0.6797225985164798</v>
      </c>
      <c r="DU46" s="7" t="n">
        <v>0.2000888788899085</v>
      </c>
      <c r="DV46" s="7" t="n">
        <v>0.7565476701531453</v>
      </c>
      <c r="DW46" s="7" t="n">
        <v>0.5603206729862874</v>
      </c>
      <c r="DX46" s="7" t="n">
        <v>0.4223170827945282</v>
      </c>
      <c r="DY46" s="7" t="n">
        <v>0.711623992103663</v>
      </c>
      <c r="DZ46" s="7" t="n">
        <v>0.8800684564129415</v>
      </c>
      <c r="EA46" s="7" t="n">
        <v>0.2980008350416737</v>
      </c>
      <c r="EB46" s="7" t="n">
        <v>0.6241047867383387</v>
      </c>
      <c r="EC46" s="7" t="n">
        <v>0.361252133695232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0.8595810392361179</v>
      </c>
      <c r="D47" s="7" t="n">
        <v>0.8688522786737051</v>
      </c>
      <c r="E47" s="7" t="n">
        <v>0.3125936559946925</v>
      </c>
      <c r="F47" s="7" t="n">
        <v>0.7545884025412941</v>
      </c>
      <c r="G47" s="7" t="n">
        <v>0.6220876736132334</v>
      </c>
      <c r="H47" s="7" t="n">
        <v>0.5404494422513906</v>
      </c>
      <c r="I47" s="7" t="n">
        <v>0.8503884244110258</v>
      </c>
      <c r="J47" s="7" t="n">
        <v>0.9187958768861632</v>
      </c>
      <c r="K47" s="7" t="n">
        <v>0.7310830562019704</v>
      </c>
      <c r="L47" s="7" t="n">
        <v>0.7607091068874939</v>
      </c>
      <c r="M47" s="7" t="n">
        <v>0.6869884144807383</v>
      </c>
      <c r="N47" s="7" t="n">
        <v>0.7682117586411747</v>
      </c>
      <c r="O47" s="7" t="n">
        <v>0.8467218911569649</v>
      </c>
      <c r="P47" s="7" t="n">
        <v>0.7454330427346764</v>
      </c>
      <c r="Q47" s="7" t="n">
        <v>0.8426213703004805</v>
      </c>
      <c r="R47" s="7" t="n">
        <v>0.7310626302946657</v>
      </c>
      <c r="S47" s="7" t="n">
        <v>0.581323787816306</v>
      </c>
      <c r="T47" s="7" t="n">
        <v>0.5703120520527287</v>
      </c>
      <c r="U47" s="7" t="n">
        <v>0.4427257100186124</v>
      </c>
      <c r="V47" s="7" t="n">
        <v>0.8615250836577649</v>
      </c>
      <c r="W47" s="7" t="n">
        <v>0.8098421624909422</v>
      </c>
      <c r="X47" s="7" t="n">
        <v>0.9068072586644809</v>
      </c>
      <c r="Y47" s="7" t="n">
        <v>0.9194237228766493</v>
      </c>
      <c r="Z47" s="7" t="n">
        <v>0.9421285700796689</v>
      </c>
      <c r="AA47" s="7" t="n">
        <v>0.8149140084471445</v>
      </c>
      <c r="AB47" s="7" t="n">
        <v>0.4194142618259873</v>
      </c>
      <c r="AC47" s="7" t="n">
        <v>0.2181275564457696</v>
      </c>
      <c r="AD47" s="7" t="n">
        <v>0.5951644289147265</v>
      </c>
      <c r="AE47" s="7" t="n">
        <v>0.8266424801994394</v>
      </c>
      <c r="AF47" s="7" t="n">
        <v>0.6387982104779297</v>
      </c>
      <c r="AG47" s="7" t="n">
        <v>0.5897485207681012</v>
      </c>
      <c r="AH47" s="7" t="n">
        <v>0.8132043069674678</v>
      </c>
      <c r="AI47" s="7" t="n">
        <v>0.8293575045109851</v>
      </c>
      <c r="AJ47" s="7" t="n">
        <v>0.8432608749524462</v>
      </c>
      <c r="AK47" s="7" t="n">
        <v>0.9665355985270428</v>
      </c>
      <c r="AL47" s="7" t="n">
        <v>0.994704649009302</v>
      </c>
      <c r="AM47" s="7" t="n">
        <v>0.8334937770920915</v>
      </c>
      <c r="AN47" s="7" t="n">
        <v>0.9098504785314719</v>
      </c>
      <c r="AO47" s="7" t="n">
        <v>0.9944919701351295</v>
      </c>
      <c r="AP47" s="7" t="n">
        <v>0.9265045468399676</v>
      </c>
      <c r="AQ47" s="7" t="n">
        <v>0.8098921207118487</v>
      </c>
      <c r="AR47" s="7" t="n">
        <v>0.7542254349640924</v>
      </c>
      <c r="AS47" s="7" t="n">
        <v>0.972359636487665</v>
      </c>
      <c r="AT47" s="7" t="n">
        <v>0.9163869256963589</v>
      </c>
      <c r="AU47" s="7" t="n">
        <v>0.8114206844510454</v>
      </c>
      <c r="AV47" s="7" t="n">
        <v>1</v>
      </c>
      <c r="AW47" s="7" t="n">
        <v>0.8714506050303333</v>
      </c>
      <c r="AX47" s="7" t="n">
        <v>0.9649986718129326</v>
      </c>
      <c r="AY47" s="7" t="n">
        <v>0.6387981735658054</v>
      </c>
      <c r="AZ47" s="7" t="n">
        <v>0.9196131925159833</v>
      </c>
      <c r="BA47" s="7" t="n">
        <v>0.8192065946751506</v>
      </c>
      <c r="BB47" s="7" t="n">
        <v>0.6251475415319729</v>
      </c>
      <c r="BC47" s="7" t="n">
        <v>0.7582466127162607</v>
      </c>
      <c r="BD47" s="7" t="n">
        <v>0.9201955096553199</v>
      </c>
      <c r="BE47" s="7" t="n">
        <v>0.900334030258967</v>
      </c>
      <c r="BF47" s="7" t="n">
        <v>0.2010227299378346</v>
      </c>
      <c r="BG47" s="7" t="n">
        <v>0.5741104694366344</v>
      </c>
      <c r="BH47" s="7" t="n">
        <v>0.7735492852494897</v>
      </c>
      <c r="BI47" s="7" t="n">
        <v>0.6851807483906526</v>
      </c>
      <c r="BJ47" s="7" t="n">
        <v>0.4171448772530618</v>
      </c>
      <c r="BK47" s="7" t="n">
        <v>0.8450077174970376</v>
      </c>
      <c r="BL47" s="7" t="n">
        <v>0.769664750211661</v>
      </c>
      <c r="BM47" s="7" t="n">
        <v>0.7744581396715089</v>
      </c>
      <c r="BN47" s="7" t="n">
        <v>0.5782981866166574</v>
      </c>
      <c r="BO47" s="7" t="n">
        <v>0.6842399093731749</v>
      </c>
      <c r="BP47" s="7" t="n">
        <v>0.7555763419459472</v>
      </c>
      <c r="BQ47" s="7" t="n">
        <v>0.5858807967083628</v>
      </c>
      <c r="BR47" s="7" t="n">
        <v>0.5911095852473481</v>
      </c>
      <c r="BS47" s="7" t="n">
        <v>0.7989043874435332</v>
      </c>
      <c r="BT47" s="7" t="n">
        <v>0.8282905122806302</v>
      </c>
      <c r="BU47" s="7" t="n">
        <v>0.7418215061747635</v>
      </c>
      <c r="BV47" s="7" t="n">
        <v>0.5601475955337123</v>
      </c>
      <c r="BW47" s="7" t="n">
        <v>0.815699004334555</v>
      </c>
      <c r="BX47" s="7" t="n">
        <v>0.8075408930780983</v>
      </c>
      <c r="BY47" s="7" t="n">
        <v>0.8288907833797565</v>
      </c>
      <c r="BZ47" s="7" t="n">
        <v>0.3436356602816363</v>
      </c>
      <c r="CA47" s="7" t="n">
        <v>0.8246451975845734</v>
      </c>
      <c r="CB47" s="7" t="n">
        <v>0.8049305336577308</v>
      </c>
      <c r="CC47" s="7" t="n">
        <v>0.6375160038545439</v>
      </c>
      <c r="CD47" s="7" t="n">
        <v>0.7662748854531487</v>
      </c>
      <c r="CE47" s="7" t="n">
        <v>0.4310357132178516</v>
      </c>
      <c r="CF47" s="7" t="n">
        <v>0.8482003723026342</v>
      </c>
      <c r="CG47" s="7" t="n">
        <v>0.898761529568737</v>
      </c>
      <c r="CH47" s="7" t="n">
        <v>0.6517535179954476</v>
      </c>
      <c r="CI47" s="7" t="n">
        <v>0.7233338758626295</v>
      </c>
      <c r="CJ47" s="7" t="n">
        <v>0.8290953233070841</v>
      </c>
      <c r="CK47" s="7" t="n">
        <v>0.8245721638454316</v>
      </c>
      <c r="CL47" s="7" t="n">
        <v>0.8803557780335023</v>
      </c>
      <c r="CM47" s="7" t="n">
        <v>0.6035624383822288</v>
      </c>
      <c r="CN47" s="7" t="n">
        <v>0.8219602821318707</v>
      </c>
      <c r="CO47" s="7" t="n">
        <v>0.8002326865715222</v>
      </c>
      <c r="CP47" s="7" t="n">
        <v>0.8119210639219281</v>
      </c>
      <c r="CQ47" s="7" t="n">
        <v>0.8022420702101949</v>
      </c>
      <c r="CR47" s="7" t="n">
        <v>0.1644007959068907</v>
      </c>
      <c r="CS47" s="7" t="n">
        <v>0.8794079497901746</v>
      </c>
      <c r="CT47" s="7" t="n">
        <v>0.9188632299763083</v>
      </c>
      <c r="CU47" s="7" t="n">
        <v>0.7924128168076637</v>
      </c>
      <c r="CV47" s="7" t="n">
        <v>0.8178432150922499</v>
      </c>
      <c r="CW47" s="7" t="n">
        <v>0.7684406128032996</v>
      </c>
      <c r="CX47" s="7" t="n">
        <v>0.8213646346932675</v>
      </c>
      <c r="CY47" s="7" t="n">
        <v>0.7579023655019469</v>
      </c>
      <c r="CZ47" s="7" t="n">
        <v>0.8220015527241574</v>
      </c>
      <c r="DA47" s="7" t="n">
        <v>0.9309234108340272</v>
      </c>
      <c r="DB47" s="7" t="n">
        <v>0.910427407033858</v>
      </c>
      <c r="DC47" s="7" t="n">
        <v>0.7766641861934703</v>
      </c>
      <c r="DD47" s="7" t="n">
        <v>0.6016592956173101</v>
      </c>
      <c r="DE47" s="7" t="n">
        <v>0.7596446237339212</v>
      </c>
      <c r="DF47" s="7" t="n">
        <v>0.7780806486008246</v>
      </c>
      <c r="DG47" s="7" t="n">
        <v>0.7090742065234663</v>
      </c>
      <c r="DH47" s="7" t="n">
        <v>0.8638967188963012</v>
      </c>
      <c r="DI47" s="7" t="n">
        <v>0.5678436095911176</v>
      </c>
      <c r="DJ47" s="7" t="n">
        <v>0.6777912445848411</v>
      </c>
      <c r="DK47" s="7" t="n">
        <v>0.7139362642855247</v>
      </c>
      <c r="DL47" s="7" t="n">
        <v>0.7634981856549852</v>
      </c>
      <c r="DM47" s="7" t="n">
        <v>0.7965771221759933</v>
      </c>
      <c r="DN47" s="7" t="n">
        <v>0.8858284087887062</v>
      </c>
      <c r="DO47" s="7" t="n">
        <v>0.7309433678243501</v>
      </c>
      <c r="DP47" s="7" t="n">
        <v>0.6329790733090997</v>
      </c>
      <c r="DQ47" s="7" t="n">
        <v>0.3887830541810237</v>
      </c>
      <c r="DR47" s="7" t="n">
        <v>0.5705784424924428</v>
      </c>
      <c r="DS47" s="7" t="n">
        <v>0.721478748624646</v>
      </c>
      <c r="DT47" s="7" t="n">
        <v>0.8500684605563227</v>
      </c>
      <c r="DU47" s="7" t="n">
        <v>0.1974925323163288</v>
      </c>
      <c r="DV47" s="7" t="n">
        <v>0.9076673583406124</v>
      </c>
      <c r="DW47" s="7" t="n">
        <v>0.7247638289254503</v>
      </c>
      <c r="DX47" s="7" t="n">
        <v>0.3669296281558076</v>
      </c>
      <c r="DY47" s="7" t="n">
        <v>0.7775328484050046</v>
      </c>
      <c r="DZ47" s="7" t="n">
        <v>0.7404959248386118</v>
      </c>
      <c r="EA47" s="7" t="n">
        <v>0.2982933813573612</v>
      </c>
      <c r="EB47" s="7" t="n">
        <v>0.7285077857524974</v>
      </c>
      <c r="EC47" s="7" t="n">
        <v>0.3891473476464897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0.8326049647174727</v>
      </c>
      <c r="D48" s="7" t="n">
        <v>0.8249490071171385</v>
      </c>
      <c r="E48" s="7" t="n">
        <v>0.4203432330757297</v>
      </c>
      <c r="F48" s="7" t="n">
        <v>0.7489938397964201</v>
      </c>
      <c r="G48" s="7" t="n">
        <v>0.6607051674068419</v>
      </c>
      <c r="H48" s="7" t="n">
        <v>0.5891068613982448</v>
      </c>
      <c r="I48" s="7" t="n">
        <v>0.8079730228336119</v>
      </c>
      <c r="J48" s="7" t="n">
        <v>0.8622379901857219</v>
      </c>
      <c r="K48" s="7" t="n">
        <v>0.5836872380501062</v>
      </c>
      <c r="L48" s="7" t="n">
        <v>0.7187600945875824</v>
      </c>
      <c r="M48" s="7" t="n">
        <v>0.5465240480961161</v>
      </c>
      <c r="N48" s="7" t="n">
        <v>0.6411418901715201</v>
      </c>
      <c r="O48" s="7" t="n">
        <v>0.8249661609586084</v>
      </c>
      <c r="P48" s="7" t="n">
        <v>0.6181872760202994</v>
      </c>
      <c r="Q48" s="7" t="n">
        <v>0.723032162313041</v>
      </c>
      <c r="R48" s="7" t="n">
        <v>0.7687220527883846</v>
      </c>
      <c r="S48" s="7" t="n">
        <v>0.6225541462628177</v>
      </c>
      <c r="T48" s="7" t="n">
        <v>0.5412342337633274</v>
      </c>
      <c r="U48" s="7" t="n">
        <v>0.5519597417394509</v>
      </c>
      <c r="V48" s="7" t="n">
        <v>0.7809108560445035</v>
      </c>
      <c r="W48" s="7" t="n">
        <v>0.7515000411893353</v>
      </c>
      <c r="X48" s="7" t="n">
        <v>0.8467180365428439</v>
      </c>
      <c r="Y48" s="7" t="n">
        <v>0.8273063103968</v>
      </c>
      <c r="Z48" s="7" t="n">
        <v>0.8722744303196884</v>
      </c>
      <c r="AA48" s="7" t="n">
        <v>0.7279151288945335</v>
      </c>
      <c r="AB48" s="7" t="n">
        <v>0.5462006732824212</v>
      </c>
      <c r="AC48" s="7" t="n">
        <v>0.2855668261565186</v>
      </c>
      <c r="AD48" s="7" t="n">
        <v>0.6392068828266845</v>
      </c>
      <c r="AE48" s="7" t="n">
        <v>0.7494301633205116</v>
      </c>
      <c r="AF48" s="7" t="n">
        <v>0.7227549820463693</v>
      </c>
      <c r="AG48" s="7" t="n">
        <v>0.6372175818828164</v>
      </c>
      <c r="AH48" s="7" t="n">
        <v>0.9526913321920506</v>
      </c>
      <c r="AI48" s="7" t="n">
        <v>0.7570916627819163</v>
      </c>
      <c r="AJ48" s="7" t="n">
        <v>0.6682265683002816</v>
      </c>
      <c r="AK48" s="7" t="n">
        <v>0.8596144852412918</v>
      </c>
      <c r="AL48" s="7" t="n">
        <v>0.8699853291537931</v>
      </c>
      <c r="AM48" s="7" t="n">
        <v>0.7299615319793177</v>
      </c>
      <c r="AN48" s="7" t="n">
        <v>0.7997126634885549</v>
      </c>
      <c r="AO48" s="7" t="n">
        <v>0.8565128751459955</v>
      </c>
      <c r="AP48" s="7" t="n">
        <v>0.7435638239529654</v>
      </c>
      <c r="AQ48" s="7" t="n">
        <v>0.731720320767103</v>
      </c>
      <c r="AR48" s="7" t="n">
        <v>0.7488724270447598</v>
      </c>
      <c r="AS48" s="7" t="n">
        <v>0.8673278906923828</v>
      </c>
      <c r="AT48" s="7" t="n">
        <v>0.8446379480663612</v>
      </c>
      <c r="AU48" s="7" t="n">
        <v>0.7205637995136276</v>
      </c>
      <c r="AV48" s="7" t="n">
        <v>0.8714506050303333</v>
      </c>
      <c r="AW48" s="7" t="n">
        <v>1</v>
      </c>
      <c r="AX48" s="7" t="n">
        <v>0.8574063630773008</v>
      </c>
      <c r="AY48" s="7" t="n">
        <v>0.7227549157214324</v>
      </c>
      <c r="AZ48" s="7" t="n">
        <v>0.8620659589707222</v>
      </c>
      <c r="BA48" s="7" t="n">
        <v>0.7072586459221398</v>
      </c>
      <c r="BB48" s="7" t="n">
        <v>0.5325982426806007</v>
      </c>
      <c r="BC48" s="7" t="n">
        <v>0.6607774744864395</v>
      </c>
      <c r="BD48" s="7" t="n">
        <v>0.847766046518086</v>
      </c>
      <c r="BE48" s="7" t="n">
        <v>0.8721819249154323</v>
      </c>
      <c r="BF48" s="7" t="n">
        <v>0.3024364609199891</v>
      </c>
      <c r="BG48" s="7" t="n">
        <v>0.6177040029413308</v>
      </c>
      <c r="BH48" s="7" t="n">
        <v>0.6740806548496849</v>
      </c>
      <c r="BI48" s="7" t="n">
        <v>0.7593535294925394</v>
      </c>
      <c r="BJ48" s="7" t="n">
        <v>0.4711643345225307</v>
      </c>
      <c r="BK48" s="7" t="n">
        <v>0.7977856222831908</v>
      </c>
      <c r="BL48" s="7" t="n">
        <v>0.7086653091033615</v>
      </c>
      <c r="BM48" s="7" t="n">
        <v>0.6621832976875467</v>
      </c>
      <c r="BN48" s="7" t="n">
        <v>0.6724064227308675</v>
      </c>
      <c r="BO48" s="7" t="n">
        <v>0.7762525102623684</v>
      </c>
      <c r="BP48" s="7" t="n">
        <v>0.7633404385237786</v>
      </c>
      <c r="BQ48" s="7" t="n">
        <v>0.5818743580471173</v>
      </c>
      <c r="BR48" s="7" t="n">
        <v>0.6195295123970952</v>
      </c>
      <c r="BS48" s="7" t="n">
        <v>0.6623034644325573</v>
      </c>
      <c r="BT48" s="7" t="n">
        <v>0.6435158990731875</v>
      </c>
      <c r="BU48" s="7" t="n">
        <v>0.6778279010040664</v>
      </c>
      <c r="BV48" s="7" t="n">
        <v>0.6211060210197051</v>
      </c>
      <c r="BW48" s="7" t="n">
        <v>0.6271335388420136</v>
      </c>
      <c r="BX48" s="7" t="n">
        <v>0.682966207489675</v>
      </c>
      <c r="BY48" s="7" t="n">
        <v>0.7497515648361741</v>
      </c>
      <c r="BZ48" s="7" t="n">
        <v>0.4382349976337483</v>
      </c>
      <c r="CA48" s="7" t="n">
        <v>0.7439979287228321</v>
      </c>
      <c r="CB48" s="7" t="n">
        <v>0.6502485387984862</v>
      </c>
      <c r="CC48" s="7" t="n">
        <v>0.5553981848961862</v>
      </c>
      <c r="CD48" s="7" t="n">
        <v>0.6280028277953418</v>
      </c>
      <c r="CE48" s="7" t="n">
        <v>0.5501851060689427</v>
      </c>
      <c r="CF48" s="7" t="n">
        <v>0.7409553071783284</v>
      </c>
      <c r="CG48" s="7" t="n">
        <v>0.8700228545550615</v>
      </c>
      <c r="CH48" s="7" t="n">
        <v>0.6946714386986521</v>
      </c>
      <c r="CI48" s="7" t="n">
        <v>0.6203843031908025</v>
      </c>
      <c r="CJ48" s="7" t="n">
        <v>0.6418262291323331</v>
      </c>
      <c r="CK48" s="7" t="n">
        <v>0.5896775050017066</v>
      </c>
      <c r="CL48" s="7" t="n">
        <v>0.6853031583693604</v>
      </c>
      <c r="CM48" s="7" t="n">
        <v>0.6298512510059936</v>
      </c>
      <c r="CN48" s="7" t="n">
        <v>0.7404621288609651</v>
      </c>
      <c r="CO48" s="7" t="n">
        <v>0.944235794566368</v>
      </c>
      <c r="CP48" s="7" t="n">
        <v>0.7379726073130529</v>
      </c>
      <c r="CQ48" s="7" t="n">
        <v>0.5866347212124371</v>
      </c>
      <c r="CR48" s="7" t="n">
        <v>0.1188894344649685</v>
      </c>
      <c r="CS48" s="7" t="n">
        <v>0.7248084615586396</v>
      </c>
      <c r="CT48" s="7" t="n">
        <v>0.8492740058466532</v>
      </c>
      <c r="CU48" s="7" t="n">
        <v>0.6459094900839963</v>
      </c>
      <c r="CV48" s="7" t="n">
        <v>0.7190210690536417</v>
      </c>
      <c r="CW48" s="7" t="n">
        <v>0.6075633153385904</v>
      </c>
      <c r="CX48" s="7" t="n">
        <v>0.6333658460302178</v>
      </c>
      <c r="CY48" s="7" t="n">
        <v>0.6445141554954763</v>
      </c>
      <c r="CZ48" s="7" t="n">
        <v>0.6672115169319438</v>
      </c>
      <c r="DA48" s="7" t="n">
        <v>0.7771609977683641</v>
      </c>
      <c r="DB48" s="7" t="n">
        <v>0.9187697378571057</v>
      </c>
      <c r="DC48" s="7" t="n">
        <v>0.7096112659147527</v>
      </c>
      <c r="DD48" s="7" t="n">
        <v>0.6638180717587064</v>
      </c>
      <c r="DE48" s="7" t="n">
        <v>0.6601110535997365</v>
      </c>
      <c r="DF48" s="7" t="n">
        <v>0.6346839492634501</v>
      </c>
      <c r="DG48" s="7" t="n">
        <v>0.6457813954144148</v>
      </c>
      <c r="DH48" s="7" t="n">
        <v>0.6844370855914241</v>
      </c>
      <c r="DI48" s="7" t="n">
        <v>0.6536612074128909</v>
      </c>
      <c r="DJ48" s="7" t="n">
        <v>0.5192861446271595</v>
      </c>
      <c r="DK48" s="7" t="n">
        <v>0.5635695370964089</v>
      </c>
      <c r="DL48" s="7" t="n">
        <v>0.6062231482655972</v>
      </c>
      <c r="DM48" s="7" t="n">
        <v>0.6067046938540953</v>
      </c>
      <c r="DN48" s="7" t="n">
        <v>0.8728327035597854</v>
      </c>
      <c r="DO48" s="7" t="n">
        <v>0.5839053361818822</v>
      </c>
      <c r="DP48" s="7" t="n">
        <v>0.7105193085751444</v>
      </c>
      <c r="DQ48" s="7" t="n">
        <v>0.4473514640527168</v>
      </c>
      <c r="DR48" s="7" t="n">
        <v>0.5120369262897831</v>
      </c>
      <c r="DS48" s="7" t="n">
        <v>0.5732781675997261</v>
      </c>
      <c r="DT48" s="7" t="n">
        <v>0.7686948982196706</v>
      </c>
      <c r="DU48" s="7" t="n">
        <v>0.2969207959183867</v>
      </c>
      <c r="DV48" s="7" t="n">
        <v>0.8578500823761979</v>
      </c>
      <c r="DW48" s="7" t="n">
        <v>0.5781924808162611</v>
      </c>
      <c r="DX48" s="7" t="n">
        <v>0.474584429594968</v>
      </c>
      <c r="DY48" s="7" t="n">
        <v>0.6725105625781038</v>
      </c>
      <c r="DZ48" s="7" t="n">
        <v>0.6623361135169775</v>
      </c>
      <c r="EA48" s="7" t="n">
        <v>0.4144720005946652</v>
      </c>
      <c r="EB48" s="7" t="n">
        <v>0.567777212523238</v>
      </c>
      <c r="EC48" s="7" t="n">
        <v>0.4840252508814358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0.8742795018124788</v>
      </c>
      <c r="D49" s="7" t="n">
        <v>0.9056193689401822</v>
      </c>
      <c r="E49" s="7" t="n">
        <v>0.353696457042125</v>
      </c>
      <c r="F49" s="7" t="n">
        <v>0.8142877733395566</v>
      </c>
      <c r="G49" s="7" t="n">
        <v>0.6724498109055768</v>
      </c>
      <c r="H49" s="7" t="n">
        <v>0.6165632814031626</v>
      </c>
      <c r="I49" s="7" t="n">
        <v>0.8912248459170135</v>
      </c>
      <c r="J49" s="7" t="n">
        <v>0.9551509707657752</v>
      </c>
      <c r="K49" s="7" t="n">
        <v>0.7094089651504372</v>
      </c>
      <c r="L49" s="7" t="n">
        <v>0.7340099750729527</v>
      </c>
      <c r="M49" s="7" t="n">
        <v>0.6605442658083716</v>
      </c>
      <c r="N49" s="7" t="n">
        <v>0.745253519469727</v>
      </c>
      <c r="O49" s="7" t="n">
        <v>0.8078767178546324</v>
      </c>
      <c r="P49" s="7" t="n">
        <v>0.7188546909798224</v>
      </c>
      <c r="Q49" s="7" t="n">
        <v>0.8060872565521766</v>
      </c>
      <c r="R49" s="7" t="n">
        <v>0.7808854965814829</v>
      </c>
      <c r="S49" s="7" t="n">
        <v>0.6565833674620636</v>
      </c>
      <c r="T49" s="7" t="n">
        <v>0.5824185525856986</v>
      </c>
      <c r="U49" s="7" t="n">
        <v>0.4864464301613379</v>
      </c>
      <c r="V49" s="7" t="n">
        <v>0.8282990258084409</v>
      </c>
      <c r="W49" s="7" t="n">
        <v>0.8481467179475486</v>
      </c>
      <c r="X49" s="7" t="n">
        <v>0.9542697946298526</v>
      </c>
      <c r="Y49" s="7" t="n">
        <v>0.9023649947580237</v>
      </c>
      <c r="Z49" s="7" t="n">
        <v>0.9616407575625984</v>
      </c>
      <c r="AA49" s="7" t="n">
        <v>0.812854640083949</v>
      </c>
      <c r="AB49" s="7" t="n">
        <v>0.4690051249599764</v>
      </c>
      <c r="AC49" s="7" t="n">
        <v>0.2590019197232675</v>
      </c>
      <c r="AD49" s="7" t="n">
        <v>0.6673495952384498</v>
      </c>
      <c r="AE49" s="7" t="n">
        <v>0.8186828406704785</v>
      </c>
      <c r="AF49" s="7" t="n">
        <v>0.6519989263468109</v>
      </c>
      <c r="AG49" s="7" t="n">
        <v>0.6180074517097484</v>
      </c>
      <c r="AH49" s="7" t="n">
        <v>0.8156331193693209</v>
      </c>
      <c r="AI49" s="7" t="n">
        <v>0.8198932375450828</v>
      </c>
      <c r="AJ49" s="7" t="n">
        <v>0.8293344376263699</v>
      </c>
      <c r="AK49" s="7" t="n">
        <v>0.9672944194604024</v>
      </c>
      <c r="AL49" s="7" t="n">
        <v>0.9633468449569256</v>
      </c>
      <c r="AM49" s="7" t="n">
        <v>0.7948317138422764</v>
      </c>
      <c r="AN49" s="7" t="n">
        <v>0.8716828922334512</v>
      </c>
      <c r="AO49" s="7" t="n">
        <v>0.96272276308814</v>
      </c>
      <c r="AP49" s="7" t="n">
        <v>0.8820876865045945</v>
      </c>
      <c r="AQ49" s="7" t="n">
        <v>0.7707562443605773</v>
      </c>
      <c r="AR49" s="7" t="n">
        <v>0.8470903320074521</v>
      </c>
      <c r="AS49" s="7" t="n">
        <v>0.9960823610127176</v>
      </c>
      <c r="AT49" s="7" t="n">
        <v>0.8921832378898459</v>
      </c>
      <c r="AU49" s="7" t="n">
        <v>0.7852933902592623</v>
      </c>
      <c r="AV49" s="7" t="n">
        <v>0.9649986718129326</v>
      </c>
      <c r="AW49" s="7" t="n">
        <v>0.8574063630773008</v>
      </c>
      <c r="AX49" s="7" t="n">
        <v>1</v>
      </c>
      <c r="AY49" s="7" t="n">
        <v>0.6519988748464816</v>
      </c>
      <c r="AZ49" s="7" t="n">
        <v>0.9035396495487336</v>
      </c>
      <c r="BA49" s="7" t="n">
        <v>0.8056679996722749</v>
      </c>
      <c r="BB49" s="7" t="n">
        <v>0.5978173247235845</v>
      </c>
      <c r="BC49" s="7" t="n">
        <v>0.7482622667718403</v>
      </c>
      <c r="BD49" s="7" t="n">
        <v>0.8883124049777554</v>
      </c>
      <c r="BE49" s="7" t="n">
        <v>0.8880589669042092</v>
      </c>
      <c r="BF49" s="7" t="n">
        <v>0.2792579893841019</v>
      </c>
      <c r="BG49" s="7" t="n">
        <v>0.635731670456579</v>
      </c>
      <c r="BH49" s="7" t="n">
        <v>0.7553074931929986</v>
      </c>
      <c r="BI49" s="7" t="n">
        <v>0.7102850974765527</v>
      </c>
      <c r="BJ49" s="7" t="n">
        <v>0.4327809631692394</v>
      </c>
      <c r="BK49" s="7" t="n">
        <v>0.9104366436406296</v>
      </c>
      <c r="BL49" s="7" t="n">
        <v>0.7396609622051455</v>
      </c>
      <c r="BM49" s="7" t="n">
        <v>0.7604502104563166</v>
      </c>
      <c r="BN49" s="7" t="n">
        <v>0.5548146292764444</v>
      </c>
      <c r="BO49" s="7" t="n">
        <v>0.7172240181428768</v>
      </c>
      <c r="BP49" s="7" t="n">
        <v>0.7433294479432603</v>
      </c>
      <c r="BQ49" s="7" t="n">
        <v>0.5928815444105747</v>
      </c>
      <c r="BR49" s="7" t="n">
        <v>0.6148226211415294</v>
      </c>
      <c r="BS49" s="7" t="n">
        <v>0.7924131080067158</v>
      </c>
      <c r="BT49" s="7" t="n">
        <v>0.8194160590228735</v>
      </c>
      <c r="BU49" s="7" t="n">
        <v>0.7904655191993232</v>
      </c>
      <c r="BV49" s="7" t="n">
        <v>0.5770198681787436</v>
      </c>
      <c r="BW49" s="7" t="n">
        <v>0.7957796071299992</v>
      </c>
      <c r="BX49" s="7" t="n">
        <v>0.7902180415349707</v>
      </c>
      <c r="BY49" s="7" t="n">
        <v>0.8076074688472568</v>
      </c>
      <c r="BZ49" s="7" t="n">
        <v>0.4212732186884648</v>
      </c>
      <c r="CA49" s="7" t="n">
        <v>0.8022553797644878</v>
      </c>
      <c r="CB49" s="7" t="n">
        <v>0.7862317606844531</v>
      </c>
      <c r="CC49" s="7" t="n">
        <v>0.6271325357861686</v>
      </c>
      <c r="CD49" s="7" t="n">
        <v>0.7586919987219076</v>
      </c>
      <c r="CE49" s="7" t="n">
        <v>0.4832057982592587</v>
      </c>
      <c r="CF49" s="7" t="n">
        <v>0.8068769547781276</v>
      </c>
      <c r="CG49" s="7" t="n">
        <v>0.8854070764414138</v>
      </c>
      <c r="CH49" s="7" t="n">
        <v>0.6954661205503072</v>
      </c>
      <c r="CI49" s="7" t="n">
        <v>0.7255302629236731</v>
      </c>
      <c r="CJ49" s="7" t="n">
        <v>0.8056947499225179</v>
      </c>
      <c r="CK49" s="7" t="n">
        <v>0.7966887209547999</v>
      </c>
      <c r="CL49" s="7" t="n">
        <v>0.8727441462930957</v>
      </c>
      <c r="CM49" s="7" t="n">
        <v>0.7133164988902523</v>
      </c>
      <c r="CN49" s="7" t="n">
        <v>0.8163887684683387</v>
      </c>
      <c r="CO49" s="7" t="n">
        <v>0.7799498161647981</v>
      </c>
      <c r="CP49" s="7" t="n">
        <v>0.7736642919996738</v>
      </c>
      <c r="CQ49" s="7" t="n">
        <v>0.7614473618868224</v>
      </c>
      <c r="CR49" s="7" t="n">
        <v>0.1888252705787696</v>
      </c>
      <c r="CS49" s="7" t="n">
        <v>0.8750491499087638</v>
      </c>
      <c r="CT49" s="7" t="n">
        <v>0.890561066756962</v>
      </c>
      <c r="CU49" s="7" t="n">
        <v>0.7753119910560279</v>
      </c>
      <c r="CV49" s="7" t="n">
        <v>0.806912869412634</v>
      </c>
      <c r="CW49" s="7" t="n">
        <v>0.7575120393610133</v>
      </c>
      <c r="CX49" s="7" t="n">
        <v>0.8082841029725364</v>
      </c>
      <c r="CY49" s="7" t="n">
        <v>0.7508951338632935</v>
      </c>
      <c r="CZ49" s="7" t="n">
        <v>0.8063467744675399</v>
      </c>
      <c r="DA49" s="7" t="n">
        <v>0.8987806018289283</v>
      </c>
      <c r="DB49" s="7" t="n">
        <v>0.9030419464038754</v>
      </c>
      <c r="DC49" s="7" t="n">
        <v>0.7507613391452408</v>
      </c>
      <c r="DD49" s="7" t="n">
        <v>0.5988594073845352</v>
      </c>
      <c r="DE49" s="7" t="n">
        <v>0.7368637295812942</v>
      </c>
      <c r="DF49" s="7" t="n">
        <v>0.7227065313227909</v>
      </c>
      <c r="DG49" s="7" t="n">
        <v>0.6653177737041049</v>
      </c>
      <c r="DH49" s="7" t="n">
        <v>0.8542637162388473</v>
      </c>
      <c r="DI49" s="7" t="n">
        <v>0.5951591655643973</v>
      </c>
      <c r="DJ49" s="7" t="n">
        <v>0.6559478293964007</v>
      </c>
      <c r="DK49" s="7" t="n">
        <v>0.6953200310667416</v>
      </c>
      <c r="DL49" s="7" t="n">
        <v>0.7250982111998233</v>
      </c>
      <c r="DM49" s="7" t="n">
        <v>0.7984308555788624</v>
      </c>
      <c r="DN49" s="7" t="n">
        <v>0.8887908581198813</v>
      </c>
      <c r="DO49" s="7" t="n">
        <v>0.7098866661520877</v>
      </c>
      <c r="DP49" s="7" t="n">
        <v>0.6641081771792835</v>
      </c>
      <c r="DQ49" s="7" t="n">
        <v>0.4486423373230286</v>
      </c>
      <c r="DR49" s="7" t="n">
        <v>0.5851685973542734</v>
      </c>
      <c r="DS49" s="7" t="n">
        <v>0.7026693388929441</v>
      </c>
      <c r="DT49" s="7" t="n">
        <v>0.874244718737755</v>
      </c>
      <c r="DU49" s="7" t="n">
        <v>0.2763808365813182</v>
      </c>
      <c r="DV49" s="7" t="n">
        <v>0.902797196037414</v>
      </c>
      <c r="DW49" s="7" t="n">
        <v>0.7019772184768461</v>
      </c>
      <c r="DX49" s="7" t="n">
        <v>0.3901689221316721</v>
      </c>
      <c r="DY49" s="7" t="n">
        <v>0.7587851177546049</v>
      </c>
      <c r="DZ49" s="7" t="n">
        <v>0.7372742476051521</v>
      </c>
      <c r="EA49" s="7" t="n">
        <v>0.359493806112337</v>
      </c>
      <c r="EB49" s="7" t="n">
        <v>0.6903288726410801</v>
      </c>
      <c r="EC49" s="7" t="n">
        <v>0.4474787493579758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0.717921509112961</v>
      </c>
      <c r="D50" s="7" t="n">
        <v>0.6199806445437007</v>
      </c>
      <c r="E50" s="7" t="n">
        <v>0.2756557686341264</v>
      </c>
      <c r="F50" s="7" t="n">
        <v>0.5736879351230936</v>
      </c>
      <c r="G50" s="7" t="n">
        <v>0.5280622488594605</v>
      </c>
      <c r="H50" s="7" t="n">
        <v>0.680461277161609</v>
      </c>
      <c r="I50" s="7" t="n">
        <v>0.696282132735387</v>
      </c>
      <c r="J50" s="7" t="n">
        <v>0.656375616498822</v>
      </c>
      <c r="K50" s="7" t="n">
        <v>0.4902909622269559</v>
      </c>
      <c r="L50" s="7" t="n">
        <v>0.6018515361798104</v>
      </c>
      <c r="M50" s="7" t="n">
        <v>0.4911053231397094</v>
      </c>
      <c r="N50" s="7" t="n">
        <v>0.5297404586664267</v>
      </c>
      <c r="O50" s="7" t="n">
        <v>0.7234583101262223</v>
      </c>
      <c r="P50" s="7" t="n">
        <v>0.5692941885339433</v>
      </c>
      <c r="Q50" s="7" t="n">
        <v>0.6435776682589005</v>
      </c>
      <c r="R50" s="7" t="n">
        <v>0.6566440008212554</v>
      </c>
      <c r="S50" s="7" t="n">
        <v>0.6761919766476356</v>
      </c>
      <c r="T50" s="7" t="n">
        <v>0.3812642693323928</v>
      </c>
      <c r="U50" s="7" t="n">
        <v>0.4185280610489289</v>
      </c>
      <c r="V50" s="7" t="n">
        <v>0.7409182914671963</v>
      </c>
      <c r="W50" s="7" t="n">
        <v>0.5573891845731276</v>
      </c>
      <c r="X50" s="7" t="n">
        <v>0.626432800537122</v>
      </c>
      <c r="Y50" s="7" t="n">
        <v>0.721529664615387</v>
      </c>
      <c r="Z50" s="7" t="n">
        <v>0.6947120634234745</v>
      </c>
      <c r="AA50" s="7" t="n">
        <v>0.505279662970195</v>
      </c>
      <c r="AB50" s="7" t="n">
        <v>0.4160707747243847</v>
      </c>
      <c r="AC50" s="7" t="n">
        <v>0.1525797765773766</v>
      </c>
      <c r="AD50" s="7" t="n">
        <v>0.7056197519625083</v>
      </c>
      <c r="AE50" s="7" t="n">
        <v>0.5658925008367106</v>
      </c>
      <c r="AF50" s="7" t="n">
        <v>0.9999999999992807</v>
      </c>
      <c r="AG50" s="7" t="n">
        <v>0.7183741316566256</v>
      </c>
      <c r="AH50" s="7" t="n">
        <v>0.6369763414935964</v>
      </c>
      <c r="AI50" s="7" t="n">
        <v>0.5758814871737797</v>
      </c>
      <c r="AJ50" s="7" t="n">
        <v>0.554195569399229</v>
      </c>
      <c r="AK50" s="7" t="n">
        <v>0.7004999946531014</v>
      </c>
      <c r="AL50" s="7" t="n">
        <v>0.6610747199094233</v>
      </c>
      <c r="AM50" s="7" t="n">
        <v>0.6766404703445522</v>
      </c>
      <c r="AN50" s="7" t="n">
        <v>0.7029109897610284</v>
      </c>
      <c r="AO50" s="7" t="n">
        <v>0.6413338390254835</v>
      </c>
      <c r="AP50" s="7" t="n">
        <v>0.5950365648708099</v>
      </c>
      <c r="AQ50" s="7" t="n">
        <v>0.7185615217069901</v>
      </c>
      <c r="AR50" s="7" t="n">
        <v>0.6184931525434447</v>
      </c>
      <c r="AS50" s="7" t="n">
        <v>0.6569815351509659</v>
      </c>
      <c r="AT50" s="7" t="n">
        <v>0.6814530191462805</v>
      </c>
      <c r="AU50" s="7" t="n">
        <v>0.5243751831257443</v>
      </c>
      <c r="AV50" s="7" t="n">
        <v>0.6387981735658054</v>
      </c>
      <c r="AW50" s="7" t="n">
        <v>0.7227549157214324</v>
      </c>
      <c r="AX50" s="7" t="n">
        <v>0.6519988748464816</v>
      </c>
      <c r="AY50" s="7" t="n">
        <v>1</v>
      </c>
      <c r="AZ50" s="7" t="n">
        <v>0.7129446355009945</v>
      </c>
      <c r="BA50" s="7" t="n">
        <v>0.6657712245916924</v>
      </c>
      <c r="BB50" s="7" t="n">
        <v>0.5029327438370104</v>
      </c>
      <c r="BC50" s="7" t="n">
        <v>0.6487756278420044</v>
      </c>
      <c r="BD50" s="7" t="n">
        <v>0.7016647713925078</v>
      </c>
      <c r="BE50" s="7" t="n">
        <v>0.6171256387972625</v>
      </c>
      <c r="BF50" s="7" t="n">
        <v>0.2042142446216045</v>
      </c>
      <c r="BG50" s="7" t="n">
        <v>0.6789453915074901</v>
      </c>
      <c r="BH50" s="7" t="n">
        <v>0.522547607650532</v>
      </c>
      <c r="BI50" s="7" t="n">
        <v>0.7623143298145778</v>
      </c>
      <c r="BJ50" s="7" t="n">
        <v>0.3851904977189827</v>
      </c>
      <c r="BK50" s="7" t="n">
        <v>0.5813547673149354</v>
      </c>
      <c r="BL50" s="7" t="n">
        <v>0.5961781397742201</v>
      </c>
      <c r="BM50" s="7" t="n">
        <v>0.5240224603870294</v>
      </c>
      <c r="BN50" s="7" t="n">
        <v>0.6184646679536945</v>
      </c>
      <c r="BO50" s="7" t="n">
        <v>0.7060938355941241</v>
      </c>
      <c r="BP50" s="7" t="n">
        <v>0.6593510328238098</v>
      </c>
      <c r="BQ50" s="7" t="n">
        <v>0.7300647892307183</v>
      </c>
      <c r="BR50" s="7" t="n">
        <v>0.5840724837895878</v>
      </c>
      <c r="BS50" s="7" t="n">
        <v>0.5037296096216584</v>
      </c>
      <c r="BT50" s="7" t="n">
        <v>0.5254213058434078</v>
      </c>
      <c r="BU50" s="7" t="n">
        <v>0.582216952847408</v>
      </c>
      <c r="BV50" s="7" t="n">
        <v>0.6920667974916009</v>
      </c>
      <c r="BW50" s="7" t="n">
        <v>0.4815806586763164</v>
      </c>
      <c r="BX50" s="7" t="n">
        <v>0.5615346574215085</v>
      </c>
      <c r="BY50" s="7" t="n">
        <v>0.481876613767291</v>
      </c>
      <c r="BZ50" s="7" t="n">
        <v>0.2550050103021799</v>
      </c>
      <c r="CA50" s="7" t="n">
        <v>0.5110992873324707</v>
      </c>
      <c r="CB50" s="7" t="n">
        <v>0.4958317463436382</v>
      </c>
      <c r="CC50" s="7" t="n">
        <v>0.4892771979898679</v>
      </c>
      <c r="CD50" s="7" t="n">
        <v>0.4750996224355299</v>
      </c>
      <c r="CE50" s="7" t="n">
        <v>0.4465798107819187</v>
      </c>
      <c r="CF50" s="7" t="n">
        <v>0.6332860102258118</v>
      </c>
      <c r="CG50" s="7" t="n">
        <v>0.616909143817445</v>
      </c>
      <c r="CH50" s="7" t="n">
        <v>0.5793315311743914</v>
      </c>
      <c r="CI50" s="7" t="n">
        <v>0.6244834726568735</v>
      </c>
      <c r="CJ50" s="7" t="n">
        <v>0.4904016861609105</v>
      </c>
      <c r="CK50" s="7" t="n">
        <v>0.4623205624673871</v>
      </c>
      <c r="CL50" s="7" t="n">
        <v>0.5023725598580561</v>
      </c>
      <c r="CM50" s="7" t="n">
        <v>0.6012268063938441</v>
      </c>
      <c r="CN50" s="7" t="n">
        <v>0.5418648594591131</v>
      </c>
      <c r="CO50" s="7" t="n">
        <v>0.7103348155635195</v>
      </c>
      <c r="CP50" s="7" t="n">
        <v>0.4946821251125381</v>
      </c>
      <c r="CQ50" s="7" t="n">
        <v>0.468340656049216</v>
      </c>
      <c r="CR50" s="7" t="n">
        <v>0.001508518551665806</v>
      </c>
      <c r="CS50" s="7" t="n">
        <v>0.5323180781185584</v>
      </c>
      <c r="CT50" s="7" t="n">
        <v>0.6887858279212522</v>
      </c>
      <c r="CU50" s="7" t="n">
        <v>0.4590837997918483</v>
      </c>
      <c r="CV50" s="7" t="n">
        <v>0.5258010553859499</v>
      </c>
      <c r="CW50" s="7" t="n">
        <v>0.420729044711719</v>
      </c>
      <c r="CX50" s="7" t="n">
        <v>0.5300877929691212</v>
      </c>
      <c r="CY50" s="7" t="n">
        <v>0.6434328822140805</v>
      </c>
      <c r="CZ50" s="7" t="n">
        <v>0.5105301524971966</v>
      </c>
      <c r="DA50" s="7" t="n">
        <v>0.5831459569224635</v>
      </c>
      <c r="DB50" s="7" t="n">
        <v>0.6540986920685876</v>
      </c>
      <c r="DC50" s="7" t="n">
        <v>0.6275898800385245</v>
      </c>
      <c r="DD50" s="7" t="n">
        <v>0.9573416895967969</v>
      </c>
      <c r="DE50" s="7" t="n">
        <v>0.545515565474091</v>
      </c>
      <c r="DF50" s="7" t="n">
        <v>0.498912229181755</v>
      </c>
      <c r="DG50" s="7" t="n">
        <v>0.6859470269333104</v>
      </c>
      <c r="DH50" s="7" t="n">
        <v>0.5895909154487519</v>
      </c>
      <c r="DI50" s="7" t="n">
        <v>0.5356310731712676</v>
      </c>
      <c r="DJ50" s="7" t="n">
        <v>0.471514174819828</v>
      </c>
      <c r="DK50" s="7" t="n">
        <v>0.467159883917165</v>
      </c>
      <c r="DL50" s="7" t="n">
        <v>0.5070012951049271</v>
      </c>
      <c r="DM50" s="7" t="n">
        <v>0.5190687883674134</v>
      </c>
      <c r="DN50" s="7" t="n">
        <v>0.5920446919271227</v>
      </c>
      <c r="DO50" s="7" t="n">
        <v>0.4965653664426192</v>
      </c>
      <c r="DP50" s="7" t="n">
        <v>0.6262130707229163</v>
      </c>
      <c r="DQ50" s="7" t="n">
        <v>0.2571121769650469</v>
      </c>
      <c r="DR50" s="7" t="n">
        <v>0.3779310122968018</v>
      </c>
      <c r="DS50" s="7" t="n">
        <v>0.4885547954811457</v>
      </c>
      <c r="DT50" s="7" t="n">
        <v>0.5417649183015296</v>
      </c>
      <c r="DU50" s="7" t="n">
        <v>0.2004291232326479</v>
      </c>
      <c r="DV50" s="7" t="n">
        <v>0.7026233160944924</v>
      </c>
      <c r="DW50" s="7" t="n">
        <v>0.5150503680114416</v>
      </c>
      <c r="DX50" s="7" t="n">
        <v>0.3446217850639251</v>
      </c>
      <c r="DY50" s="7" t="n">
        <v>0.5427342949504547</v>
      </c>
      <c r="DZ50" s="7" t="n">
        <v>0.5941199617398738</v>
      </c>
      <c r="EA50" s="7" t="n">
        <v>0.3099940845285536</v>
      </c>
      <c r="EB50" s="7" t="n">
        <v>0.4754866660304555</v>
      </c>
      <c r="EC50" s="7" t="n">
        <v>0.3367444863538486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0.9290924649291848</v>
      </c>
      <c r="D51" s="7" t="n">
        <v>0.931660060912098</v>
      </c>
      <c r="E51" s="7" t="n">
        <v>0.4801604731376042</v>
      </c>
      <c r="F51" s="7" t="n">
        <v>0.8531002517835585</v>
      </c>
      <c r="G51" s="7" t="n">
        <v>0.7932086431649522</v>
      </c>
      <c r="H51" s="7" t="n">
        <v>0.6133509732852254</v>
      </c>
      <c r="I51" s="7" t="n">
        <v>0.8432240032658642</v>
      </c>
      <c r="J51" s="7" t="n">
        <v>0.9448147255366635</v>
      </c>
      <c r="K51" s="7" t="n">
        <v>0.7215308739682885</v>
      </c>
      <c r="L51" s="7" t="n">
        <v>0.7154625133659809</v>
      </c>
      <c r="M51" s="7" t="n">
        <v>0.6850781031864528</v>
      </c>
      <c r="N51" s="7" t="n">
        <v>0.7628734871202028</v>
      </c>
      <c r="O51" s="7" t="n">
        <v>0.820956681706526</v>
      </c>
      <c r="P51" s="7" t="n">
        <v>0.7003801561996221</v>
      </c>
      <c r="Q51" s="7" t="n">
        <v>0.7976614161279967</v>
      </c>
      <c r="R51" s="7" t="n">
        <v>0.7759899358867198</v>
      </c>
      <c r="S51" s="7" t="n">
        <v>0.6376432319094945</v>
      </c>
      <c r="T51" s="7" t="n">
        <v>0.5476421359638914</v>
      </c>
      <c r="U51" s="7" t="n">
        <v>0.6060762310331864</v>
      </c>
      <c r="V51" s="7" t="n">
        <v>0.8433561829630259</v>
      </c>
      <c r="W51" s="7" t="n">
        <v>0.8698665289135646</v>
      </c>
      <c r="X51" s="7" t="n">
        <v>0.9134980588221684</v>
      </c>
      <c r="Y51" s="7" t="n">
        <v>0.9127444986198672</v>
      </c>
      <c r="Z51" s="7" t="n">
        <v>0.9579921165983855</v>
      </c>
      <c r="AA51" s="7" t="n">
        <v>0.7637398414859181</v>
      </c>
      <c r="AB51" s="7" t="n">
        <v>0.5737452040494162</v>
      </c>
      <c r="AC51" s="7" t="n">
        <v>0.3202824499745296</v>
      </c>
      <c r="AD51" s="7" t="n">
        <v>0.6648542350838904</v>
      </c>
      <c r="AE51" s="7" t="n">
        <v>0.789200853952757</v>
      </c>
      <c r="AF51" s="7" t="n">
        <v>0.7129446596537101</v>
      </c>
      <c r="AG51" s="7" t="n">
        <v>0.6714192845379654</v>
      </c>
      <c r="AH51" s="7" t="n">
        <v>0.8098071588256202</v>
      </c>
      <c r="AI51" s="7" t="n">
        <v>0.7950287154663047</v>
      </c>
      <c r="AJ51" s="7" t="n">
        <v>0.7922050381121055</v>
      </c>
      <c r="AK51" s="7" t="n">
        <v>0.9269330583641336</v>
      </c>
      <c r="AL51" s="7" t="n">
        <v>0.9232421508885644</v>
      </c>
      <c r="AM51" s="7" t="n">
        <v>0.8021020964360921</v>
      </c>
      <c r="AN51" s="7" t="n">
        <v>0.8607663098435592</v>
      </c>
      <c r="AO51" s="7" t="n">
        <v>0.9210878281237824</v>
      </c>
      <c r="AP51" s="7" t="n">
        <v>0.8190298855773681</v>
      </c>
      <c r="AQ51" s="7" t="n">
        <v>0.7910069434394309</v>
      </c>
      <c r="AR51" s="7" t="n">
        <v>0.8000279787650543</v>
      </c>
      <c r="AS51" s="7" t="n">
        <v>0.9179766743530157</v>
      </c>
      <c r="AT51" s="7" t="n">
        <v>0.9900590753092116</v>
      </c>
      <c r="AU51" s="7" t="n">
        <v>0.7630073389313423</v>
      </c>
      <c r="AV51" s="7" t="n">
        <v>0.9196131925159833</v>
      </c>
      <c r="AW51" s="7" t="n">
        <v>0.8620659589707222</v>
      </c>
      <c r="AX51" s="7" t="n">
        <v>0.9035396495487336</v>
      </c>
      <c r="AY51" s="7" t="n">
        <v>0.7129446355009945</v>
      </c>
      <c r="AZ51" s="7" t="n">
        <v>1</v>
      </c>
      <c r="BA51" s="7" t="n">
        <v>0.8068406044714864</v>
      </c>
      <c r="BB51" s="7" t="n">
        <v>0.6359840775102603</v>
      </c>
      <c r="BC51" s="7" t="n">
        <v>0.7527961931480793</v>
      </c>
      <c r="BD51" s="7" t="n">
        <v>0.9866975063055298</v>
      </c>
      <c r="BE51" s="7" t="n">
        <v>0.8275608844468063</v>
      </c>
      <c r="BF51" s="7" t="n">
        <v>0.4008404055231708</v>
      </c>
      <c r="BG51" s="7" t="n">
        <v>0.6222351668508332</v>
      </c>
      <c r="BH51" s="7" t="n">
        <v>0.7058857227267988</v>
      </c>
      <c r="BI51" s="7" t="n">
        <v>0.8017445881495827</v>
      </c>
      <c r="BJ51" s="7" t="n">
        <v>0.4960765274248791</v>
      </c>
      <c r="BK51" s="7" t="n">
        <v>0.8696291572659098</v>
      </c>
      <c r="BL51" s="7" t="n">
        <v>0.74074806742814</v>
      </c>
      <c r="BM51" s="7" t="n">
        <v>0.737977871098618</v>
      </c>
      <c r="BN51" s="7" t="n">
        <v>0.6335911350126785</v>
      </c>
      <c r="BO51" s="7" t="n">
        <v>0.7743741961095983</v>
      </c>
      <c r="BP51" s="7" t="n">
        <v>0.7444136639098339</v>
      </c>
      <c r="BQ51" s="7" t="n">
        <v>0.6066842216967318</v>
      </c>
      <c r="BR51" s="7" t="n">
        <v>0.6596781121544955</v>
      </c>
      <c r="BS51" s="7" t="n">
        <v>0.7509611795619577</v>
      </c>
      <c r="BT51" s="7" t="n">
        <v>0.7721609405544414</v>
      </c>
      <c r="BU51" s="7" t="n">
        <v>0.7182105802670418</v>
      </c>
      <c r="BV51" s="7" t="n">
        <v>0.650245132732341</v>
      </c>
      <c r="BW51" s="7" t="n">
        <v>0.7393154706814949</v>
      </c>
      <c r="BX51" s="7" t="n">
        <v>0.7227118449185641</v>
      </c>
      <c r="BY51" s="7" t="n">
        <v>0.7647070747349023</v>
      </c>
      <c r="BZ51" s="7" t="n">
        <v>0.5010005536386053</v>
      </c>
      <c r="CA51" s="7" t="n">
        <v>0.7597554458713952</v>
      </c>
      <c r="CB51" s="7" t="n">
        <v>0.7283786081791406</v>
      </c>
      <c r="CC51" s="7" t="n">
        <v>0.6258824914572895</v>
      </c>
      <c r="CD51" s="7" t="n">
        <v>0.7025466051178129</v>
      </c>
      <c r="CE51" s="7" t="n">
        <v>0.5934328844135117</v>
      </c>
      <c r="CF51" s="7" t="n">
        <v>0.8406541890616879</v>
      </c>
      <c r="CG51" s="7" t="n">
        <v>0.8253124189667268</v>
      </c>
      <c r="CH51" s="7" t="n">
        <v>0.7310369088545227</v>
      </c>
      <c r="CI51" s="7" t="n">
        <v>0.7182870359346383</v>
      </c>
      <c r="CJ51" s="7" t="n">
        <v>0.7501868745849066</v>
      </c>
      <c r="CK51" s="7" t="n">
        <v>0.6987479564345581</v>
      </c>
      <c r="CL51" s="7" t="n">
        <v>0.8103497502952316</v>
      </c>
      <c r="CM51" s="7" t="n">
        <v>0.6534737962195972</v>
      </c>
      <c r="CN51" s="7" t="n">
        <v>0.7869102025134507</v>
      </c>
      <c r="CO51" s="7" t="n">
        <v>0.8039783185373695</v>
      </c>
      <c r="CP51" s="7" t="n">
        <v>0.7551922966656412</v>
      </c>
      <c r="CQ51" s="7" t="n">
        <v>0.6716482073294122</v>
      </c>
      <c r="CR51" s="7" t="n">
        <v>0.1084860604270462</v>
      </c>
      <c r="CS51" s="7" t="n">
        <v>0.8389943269455161</v>
      </c>
      <c r="CT51" s="7" t="n">
        <v>0.9889698910048138</v>
      </c>
      <c r="CU51" s="7" t="n">
        <v>0.7013258331161349</v>
      </c>
      <c r="CV51" s="7" t="n">
        <v>0.7705842062443753</v>
      </c>
      <c r="CW51" s="7" t="n">
        <v>0.6955657762478442</v>
      </c>
      <c r="CX51" s="7" t="n">
        <v>0.7608465113972303</v>
      </c>
      <c r="CY51" s="7" t="n">
        <v>0.7409471781980254</v>
      </c>
      <c r="CZ51" s="7" t="n">
        <v>0.7978137163916802</v>
      </c>
      <c r="DA51" s="7" t="n">
        <v>0.867536963940797</v>
      </c>
      <c r="DB51" s="7" t="n">
        <v>0.8467937563980613</v>
      </c>
      <c r="DC51" s="7" t="n">
        <v>0.7420619534411644</v>
      </c>
      <c r="DD51" s="7" t="n">
        <v>0.6688408455579102</v>
      </c>
      <c r="DE51" s="7" t="n">
        <v>0.7412917114775113</v>
      </c>
      <c r="DF51" s="7" t="n">
        <v>0.7241208148956216</v>
      </c>
      <c r="DG51" s="7" t="n">
        <v>0.6918029800496497</v>
      </c>
      <c r="DH51" s="7" t="n">
        <v>0.8296561653401381</v>
      </c>
      <c r="DI51" s="7" t="n">
        <v>0.6920091255684664</v>
      </c>
      <c r="DJ51" s="7" t="n">
        <v>0.6709249231804785</v>
      </c>
      <c r="DK51" s="7" t="n">
        <v>0.7051354653557629</v>
      </c>
      <c r="DL51" s="7" t="n">
        <v>0.7150488025589532</v>
      </c>
      <c r="DM51" s="7" t="n">
        <v>0.7150119495757106</v>
      </c>
      <c r="DN51" s="7" t="n">
        <v>0.8001031684254534</v>
      </c>
      <c r="DO51" s="7" t="n">
        <v>0.7191200414130491</v>
      </c>
      <c r="DP51" s="7" t="n">
        <v>0.7470406061542676</v>
      </c>
      <c r="DQ51" s="7" t="n">
        <v>0.5082318298966702</v>
      </c>
      <c r="DR51" s="7" t="n">
        <v>0.5553085787876265</v>
      </c>
      <c r="DS51" s="7" t="n">
        <v>0.7093583014185751</v>
      </c>
      <c r="DT51" s="7" t="n">
        <v>0.7889085460626765</v>
      </c>
      <c r="DU51" s="7" t="n">
        <v>0.3961589773975175</v>
      </c>
      <c r="DV51" s="7" t="n">
        <v>0.994347158044247</v>
      </c>
      <c r="DW51" s="7" t="n">
        <v>0.7123830337480106</v>
      </c>
      <c r="DX51" s="7" t="n">
        <v>0.4696054387434093</v>
      </c>
      <c r="DY51" s="7" t="n">
        <v>0.7587178713538798</v>
      </c>
      <c r="DZ51" s="7" t="n">
        <v>0.7067558364515797</v>
      </c>
      <c r="EA51" s="7" t="n">
        <v>0.4810261572982218</v>
      </c>
      <c r="EB51" s="7" t="n">
        <v>0.6798355545240186</v>
      </c>
      <c r="EC51" s="7" t="n">
        <v>0.5434019917561606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0.8107012001618003</v>
      </c>
      <c r="D52" s="7" t="n">
        <v>0.7612589491317385</v>
      </c>
      <c r="E52" s="7" t="n">
        <v>0.1748727292092861</v>
      </c>
      <c r="F52" s="7" t="n">
        <v>0.6031931458799993</v>
      </c>
      <c r="G52" s="7" t="n">
        <v>0.4910442929081879</v>
      </c>
      <c r="H52" s="7" t="n">
        <v>0.5304048263537365</v>
      </c>
      <c r="I52" s="7" t="n">
        <v>0.7461411999181443</v>
      </c>
      <c r="J52" s="7" t="n">
        <v>0.7787068482735785</v>
      </c>
      <c r="K52" s="7" t="n">
        <v>0.7668963780235631</v>
      </c>
      <c r="L52" s="7" t="n">
        <v>0.6540044424511002</v>
      </c>
      <c r="M52" s="7" t="n">
        <v>0.7328097334579409</v>
      </c>
      <c r="N52" s="7" t="n">
        <v>0.7709619541031003</v>
      </c>
      <c r="O52" s="7" t="n">
        <v>0.8469565954611035</v>
      </c>
      <c r="P52" s="7" t="n">
        <v>0.7773563269172612</v>
      </c>
      <c r="Q52" s="7" t="n">
        <v>0.8683799239945856</v>
      </c>
      <c r="R52" s="7" t="n">
        <v>0.6648842018291361</v>
      </c>
      <c r="S52" s="7" t="n">
        <v>0.5569574288750779</v>
      </c>
      <c r="T52" s="7" t="n">
        <v>0.5469179570502386</v>
      </c>
      <c r="U52" s="7" t="n">
        <v>0.3059147497667876</v>
      </c>
      <c r="V52" s="7" t="n">
        <v>0.9104657595706127</v>
      </c>
      <c r="W52" s="7" t="n">
        <v>0.7151199995425815</v>
      </c>
      <c r="X52" s="7" t="n">
        <v>0.7485172498861824</v>
      </c>
      <c r="Y52" s="7" t="n">
        <v>0.9088765171422408</v>
      </c>
      <c r="Z52" s="7" t="n">
        <v>0.8415409107356031</v>
      </c>
      <c r="AA52" s="7" t="n">
        <v>0.6563681815927809</v>
      </c>
      <c r="AB52" s="7" t="n">
        <v>0.2938405627072827</v>
      </c>
      <c r="AC52" s="7" t="n">
        <v>0.1162069975626987</v>
      </c>
      <c r="AD52" s="7" t="n">
        <v>0.5694927347302629</v>
      </c>
      <c r="AE52" s="7" t="n">
        <v>0.7018481627614773</v>
      </c>
      <c r="AF52" s="7" t="n">
        <v>0.6657711470119637</v>
      </c>
      <c r="AG52" s="7" t="n">
        <v>0.6703282401558296</v>
      </c>
      <c r="AH52" s="7" t="n">
        <v>0.5921143976334017</v>
      </c>
      <c r="AI52" s="7" t="n">
        <v>0.7036521997392748</v>
      </c>
      <c r="AJ52" s="7" t="n">
        <v>0.8583906239952585</v>
      </c>
      <c r="AK52" s="7" t="n">
        <v>0.8903335104467367</v>
      </c>
      <c r="AL52" s="7" t="n">
        <v>0.8477931048340483</v>
      </c>
      <c r="AM52" s="7" t="n">
        <v>0.8859091796187482</v>
      </c>
      <c r="AN52" s="7" t="n">
        <v>0.9049923887961318</v>
      </c>
      <c r="AO52" s="7" t="n">
        <v>0.8309007268253031</v>
      </c>
      <c r="AP52" s="7" t="n">
        <v>0.7790240235854854</v>
      </c>
      <c r="AQ52" s="7" t="n">
        <v>0.8880833159249644</v>
      </c>
      <c r="AR52" s="7" t="n">
        <v>0.6450142493883871</v>
      </c>
      <c r="AS52" s="7" t="n">
        <v>0.8146376489132596</v>
      </c>
      <c r="AT52" s="7" t="n">
        <v>0.8207171608680588</v>
      </c>
      <c r="AU52" s="7" t="n">
        <v>0.6991410985125497</v>
      </c>
      <c r="AV52" s="7" t="n">
        <v>0.8192065946751506</v>
      </c>
      <c r="AW52" s="7" t="n">
        <v>0.7072586459221398</v>
      </c>
      <c r="AX52" s="7" t="n">
        <v>0.8056679996722749</v>
      </c>
      <c r="AY52" s="7" t="n">
        <v>0.6657712245916924</v>
      </c>
      <c r="AZ52" s="7" t="n">
        <v>0.8068406044714864</v>
      </c>
      <c r="BA52" s="7" t="n">
        <v>1</v>
      </c>
      <c r="BB52" s="7" t="n">
        <v>0.6914138879537574</v>
      </c>
      <c r="BC52" s="7" t="n">
        <v>0.9736612326770961</v>
      </c>
      <c r="BD52" s="7" t="n">
        <v>0.8381575157235475</v>
      </c>
      <c r="BE52" s="7" t="n">
        <v>0.7916379724378867</v>
      </c>
      <c r="BF52" s="7" t="n">
        <v>0.1161618009046626</v>
      </c>
      <c r="BG52" s="7" t="n">
        <v>0.5707466622312843</v>
      </c>
      <c r="BH52" s="7" t="n">
        <v>0.6696070044006345</v>
      </c>
      <c r="BI52" s="7" t="n">
        <v>0.6765116682897232</v>
      </c>
      <c r="BJ52" s="7" t="n">
        <v>0.3663795921478485</v>
      </c>
      <c r="BK52" s="7" t="n">
        <v>0.6531773805001712</v>
      </c>
      <c r="BL52" s="7" t="n">
        <v>0.8206013718539392</v>
      </c>
      <c r="BM52" s="7" t="n">
        <v>0.8070523031825604</v>
      </c>
      <c r="BN52" s="7" t="n">
        <v>0.5609373650052509</v>
      </c>
      <c r="BO52" s="7" t="n">
        <v>0.5980443350721796</v>
      </c>
      <c r="BP52" s="7" t="n">
        <v>0.7840251342638931</v>
      </c>
      <c r="BQ52" s="7" t="n">
        <v>0.6550403801954544</v>
      </c>
      <c r="BR52" s="7" t="n">
        <v>0.5915747652568294</v>
      </c>
      <c r="BS52" s="7" t="n">
        <v>0.8064219282125364</v>
      </c>
      <c r="BT52" s="7" t="n">
        <v>0.8283709292490291</v>
      </c>
      <c r="BU52" s="7" t="n">
        <v>0.7088330441434039</v>
      </c>
      <c r="BV52" s="7" t="n">
        <v>0.6306701085838874</v>
      </c>
      <c r="BW52" s="7" t="n">
        <v>0.7823791050982128</v>
      </c>
      <c r="BX52" s="7" t="n">
        <v>0.8422971002417147</v>
      </c>
      <c r="BY52" s="7" t="n">
        <v>0.6641096737557757</v>
      </c>
      <c r="BZ52" s="7" t="n">
        <v>0.2101456059224131</v>
      </c>
      <c r="CA52" s="7" t="n">
        <v>0.678016932741809</v>
      </c>
      <c r="CB52" s="7" t="n">
        <v>0.7864399482289287</v>
      </c>
      <c r="CC52" s="7" t="n">
        <v>0.6686918622772363</v>
      </c>
      <c r="CD52" s="7" t="n">
        <v>0.7704721965851917</v>
      </c>
      <c r="CE52" s="7" t="n">
        <v>0.3245651296556525</v>
      </c>
      <c r="CF52" s="7" t="n">
        <v>0.8593864233623278</v>
      </c>
      <c r="CG52" s="7" t="n">
        <v>0.7922464828704023</v>
      </c>
      <c r="CH52" s="7" t="n">
        <v>0.5702441737044778</v>
      </c>
      <c r="CI52" s="7" t="n">
        <v>0.9554948866827926</v>
      </c>
      <c r="CJ52" s="7" t="n">
        <v>0.7888467651137352</v>
      </c>
      <c r="CK52" s="7" t="n">
        <v>0.7417965046489737</v>
      </c>
      <c r="CL52" s="7" t="n">
        <v>0.8229781950685721</v>
      </c>
      <c r="CM52" s="7" t="n">
        <v>0.515589667083404</v>
      </c>
      <c r="CN52" s="7" t="n">
        <v>0.6792473377435664</v>
      </c>
      <c r="CO52" s="7" t="n">
        <v>0.6754384705189425</v>
      </c>
      <c r="CP52" s="7" t="n">
        <v>0.6686312866236878</v>
      </c>
      <c r="CQ52" s="7" t="n">
        <v>0.6957301115410991</v>
      </c>
      <c r="CR52" s="7" t="n">
        <v>0.2102317274968492</v>
      </c>
      <c r="CS52" s="7" t="n">
        <v>0.8185807678042855</v>
      </c>
      <c r="CT52" s="7" t="n">
        <v>0.8252099634169529</v>
      </c>
      <c r="CU52" s="7" t="n">
        <v>0.7032442696414792</v>
      </c>
      <c r="CV52" s="7" t="n">
        <v>0.6595986074140741</v>
      </c>
      <c r="CW52" s="7" t="n">
        <v>0.7168307644745766</v>
      </c>
      <c r="CX52" s="7" t="n">
        <v>0.8273459129033706</v>
      </c>
      <c r="CY52" s="7" t="n">
        <v>0.9797514553726916</v>
      </c>
      <c r="CZ52" s="7" t="n">
        <v>0.8223958140294099</v>
      </c>
      <c r="DA52" s="7" t="n">
        <v>0.8135101507630257</v>
      </c>
      <c r="DB52" s="7" t="n">
        <v>0.7782764174974571</v>
      </c>
      <c r="DC52" s="7" t="n">
        <v>0.8054096849745315</v>
      </c>
      <c r="DD52" s="7" t="n">
        <v>0.6779895192112667</v>
      </c>
      <c r="DE52" s="7" t="n">
        <v>0.7866562104416109</v>
      </c>
      <c r="DF52" s="7" t="n">
        <v>0.7883634880139982</v>
      </c>
      <c r="DG52" s="7" t="n">
        <v>0.836160922162643</v>
      </c>
      <c r="DH52" s="7" t="n">
        <v>0.9297766464109199</v>
      </c>
      <c r="DI52" s="7" t="n">
        <v>0.4551585645793622</v>
      </c>
      <c r="DJ52" s="7" t="n">
        <v>0.7511969305658888</v>
      </c>
      <c r="DK52" s="7" t="n">
        <v>0.7643531611287552</v>
      </c>
      <c r="DL52" s="7" t="n">
        <v>0.7868149434826622</v>
      </c>
      <c r="DM52" s="7" t="n">
        <v>0.8209796095683927</v>
      </c>
      <c r="DN52" s="7" t="n">
        <v>0.7496696674449688</v>
      </c>
      <c r="DO52" s="7" t="n">
        <v>0.7830057125517133</v>
      </c>
      <c r="DP52" s="7" t="n">
        <v>0.6039994402448094</v>
      </c>
      <c r="DQ52" s="7" t="n">
        <v>0.242717372353522</v>
      </c>
      <c r="DR52" s="7" t="n">
        <v>0.5201533754264677</v>
      </c>
      <c r="DS52" s="7" t="n">
        <v>0.7779578073091739</v>
      </c>
      <c r="DT52" s="7" t="n">
        <v>0.7755400543652597</v>
      </c>
      <c r="DU52" s="7" t="n">
        <v>0.1082524393564704</v>
      </c>
      <c r="DV52" s="7" t="n">
        <v>0.7778442118886262</v>
      </c>
      <c r="DW52" s="7" t="n">
        <v>0.7877357961881263</v>
      </c>
      <c r="DX52" s="7" t="n">
        <v>0.2913280662851626</v>
      </c>
      <c r="DY52" s="7" t="n">
        <v>0.8190572711158353</v>
      </c>
      <c r="DZ52" s="7" t="n">
        <v>0.6822267977830271</v>
      </c>
      <c r="EA52" s="7" t="n">
        <v>0.2275061939528014</v>
      </c>
      <c r="EB52" s="7" t="n">
        <v>0.7522087953765163</v>
      </c>
      <c r="EC52" s="7" t="n">
        <v>0.2674722090692703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0.6525777090754982</v>
      </c>
      <c r="D53" s="7" t="n">
        <v>0.57478725496283</v>
      </c>
      <c r="E53" s="7" t="n">
        <v>0.1503826337992276</v>
      </c>
      <c r="F53" s="7" t="n">
        <v>0.4248917362931866</v>
      </c>
      <c r="G53" s="7" t="n">
        <v>0.3570349323970086</v>
      </c>
      <c r="H53" s="7" t="n">
        <v>0.268304333432618</v>
      </c>
      <c r="I53" s="7" t="n">
        <v>0.5364734477661018</v>
      </c>
      <c r="J53" s="7" t="n">
        <v>0.5755288756532457</v>
      </c>
      <c r="K53" s="7" t="n">
        <v>0.6478247907804394</v>
      </c>
      <c r="L53" s="7" t="n">
        <v>0.5350702310609671</v>
      </c>
      <c r="M53" s="7" t="n">
        <v>0.5765426869061645</v>
      </c>
      <c r="N53" s="7" t="n">
        <v>0.65019812513589</v>
      </c>
      <c r="O53" s="7" t="n">
        <v>0.6412447026541128</v>
      </c>
      <c r="P53" s="7" t="n">
        <v>0.6000093301944776</v>
      </c>
      <c r="Q53" s="7" t="n">
        <v>0.7009026333239071</v>
      </c>
      <c r="R53" s="7" t="n">
        <v>0.4547832733275299</v>
      </c>
      <c r="S53" s="7" t="n">
        <v>0.3053861329646295</v>
      </c>
      <c r="T53" s="7" t="n">
        <v>0.3911180899097875</v>
      </c>
      <c r="U53" s="7" t="n">
        <v>0.2079303464516472</v>
      </c>
      <c r="V53" s="7" t="n">
        <v>0.7961739434193762</v>
      </c>
      <c r="W53" s="7" t="n">
        <v>0.542031061201863</v>
      </c>
      <c r="X53" s="7" t="n">
        <v>0.5538185946738235</v>
      </c>
      <c r="Y53" s="7" t="n">
        <v>0.7709551698561026</v>
      </c>
      <c r="Z53" s="7" t="n">
        <v>0.6551194329264584</v>
      </c>
      <c r="AA53" s="7" t="n">
        <v>0.5353212403103803</v>
      </c>
      <c r="AB53" s="7" t="n">
        <v>0.2386226388176372</v>
      </c>
      <c r="AC53" s="7" t="n">
        <v>0.03397401951057361</v>
      </c>
      <c r="AD53" s="7" t="n">
        <v>0.3309991215890596</v>
      </c>
      <c r="AE53" s="7" t="n">
        <v>0.594561481085585</v>
      </c>
      <c r="AF53" s="7" t="n">
        <v>0.5029326722836783</v>
      </c>
      <c r="AG53" s="7" t="n">
        <v>0.5084146221517299</v>
      </c>
      <c r="AH53" s="7" t="n">
        <v>0.4243208788523344</v>
      </c>
      <c r="AI53" s="7" t="n">
        <v>0.5979011913726127</v>
      </c>
      <c r="AJ53" s="7" t="n">
        <v>0.7198466238561766</v>
      </c>
      <c r="AK53" s="7" t="n">
        <v>0.7164894070831785</v>
      </c>
      <c r="AL53" s="7" t="n">
        <v>0.6713126609913028</v>
      </c>
      <c r="AM53" s="7" t="n">
        <v>0.8329338106775166</v>
      </c>
      <c r="AN53" s="7" t="n">
        <v>0.7966057849514731</v>
      </c>
      <c r="AO53" s="7" t="n">
        <v>0.6322244127741961</v>
      </c>
      <c r="AP53" s="7" t="n">
        <v>0.556312153924221</v>
      </c>
      <c r="AQ53" s="7" t="n">
        <v>0.8083084610361359</v>
      </c>
      <c r="AR53" s="7" t="n">
        <v>0.4953824357480368</v>
      </c>
      <c r="AS53" s="7" t="n">
        <v>0.6050530236914241</v>
      </c>
      <c r="AT53" s="7" t="n">
        <v>0.6474078817845752</v>
      </c>
      <c r="AU53" s="7" t="n">
        <v>0.6229975899391309</v>
      </c>
      <c r="AV53" s="7" t="n">
        <v>0.6251475415319729</v>
      </c>
      <c r="AW53" s="7" t="n">
        <v>0.5325982426806007</v>
      </c>
      <c r="AX53" s="7" t="n">
        <v>0.5978173247235845</v>
      </c>
      <c r="AY53" s="7" t="n">
        <v>0.5029327438370104</v>
      </c>
      <c r="AZ53" s="7" t="n">
        <v>0.6359840775102603</v>
      </c>
      <c r="BA53" s="7" t="n">
        <v>0.6914138879537574</v>
      </c>
      <c r="BB53" s="7" t="n">
        <v>1</v>
      </c>
      <c r="BC53" s="7" t="n">
        <v>0.6095150126698502</v>
      </c>
      <c r="BD53" s="7" t="n">
        <v>0.669570947840693</v>
      </c>
      <c r="BE53" s="7" t="n">
        <v>0.6009919748041173</v>
      </c>
      <c r="BF53" s="7" t="n">
        <v>0.05827093931042166</v>
      </c>
      <c r="BG53" s="7" t="n">
        <v>0.3560129552920218</v>
      </c>
      <c r="BH53" s="7" t="n">
        <v>0.6149125465518384</v>
      </c>
      <c r="BI53" s="7" t="n">
        <v>0.5289447527229775</v>
      </c>
      <c r="BJ53" s="7" t="n">
        <v>0.2798645071347855</v>
      </c>
      <c r="BK53" s="7" t="n">
        <v>0.4357765212830372</v>
      </c>
      <c r="BL53" s="7" t="n">
        <v>0.5897039176349841</v>
      </c>
      <c r="BM53" s="7" t="n">
        <v>0.8241351284112959</v>
      </c>
      <c r="BN53" s="7" t="n">
        <v>0.5012814231931441</v>
      </c>
      <c r="BO53" s="7" t="n">
        <v>0.4060561482630533</v>
      </c>
      <c r="BP53" s="7" t="n">
        <v>0.5627758413555091</v>
      </c>
      <c r="BQ53" s="7" t="n">
        <v>0.6031800846729736</v>
      </c>
      <c r="BR53" s="7" t="n">
        <v>0.5110104515663126</v>
      </c>
      <c r="BS53" s="7" t="n">
        <v>0.7990969027097253</v>
      </c>
      <c r="BT53" s="7" t="n">
        <v>0.6514771652038822</v>
      </c>
      <c r="BU53" s="7" t="n">
        <v>0.6032616482623917</v>
      </c>
      <c r="BV53" s="7" t="n">
        <v>0.5210067454049001</v>
      </c>
      <c r="BW53" s="7" t="n">
        <v>0.7268585204831408</v>
      </c>
      <c r="BX53" s="7" t="n">
        <v>0.7154933523396455</v>
      </c>
      <c r="BY53" s="7" t="n">
        <v>0.5757325839833431</v>
      </c>
      <c r="BZ53" s="7" t="n">
        <v>0.1519761074042575</v>
      </c>
      <c r="CA53" s="7" t="n">
        <v>0.609693509583383</v>
      </c>
      <c r="CB53" s="7" t="n">
        <v>0.7942491324518256</v>
      </c>
      <c r="CC53" s="7" t="n">
        <v>0.938668080610732</v>
      </c>
      <c r="CD53" s="7" t="n">
        <v>0.7956581433074597</v>
      </c>
      <c r="CE53" s="7" t="n">
        <v>0.2305381536816567</v>
      </c>
      <c r="CF53" s="7" t="n">
        <v>0.7922080893237562</v>
      </c>
      <c r="CG53" s="7" t="n">
        <v>0.5986495532285763</v>
      </c>
      <c r="CH53" s="7" t="n">
        <v>0.3883499364164658</v>
      </c>
      <c r="CI53" s="7" t="n">
        <v>0.575970914628548</v>
      </c>
      <c r="CJ53" s="7" t="n">
        <v>0.7343372492923191</v>
      </c>
      <c r="CK53" s="7" t="n">
        <v>0.54508171596349</v>
      </c>
      <c r="CL53" s="7" t="n">
        <v>0.6658907770128174</v>
      </c>
      <c r="CM53" s="7" t="n">
        <v>0.3121640333813344</v>
      </c>
      <c r="CN53" s="7" t="n">
        <v>0.5585712618147525</v>
      </c>
      <c r="CO53" s="7" t="n">
        <v>0.509096184462</v>
      </c>
      <c r="CP53" s="7" t="n">
        <v>0.5888920941986161</v>
      </c>
      <c r="CQ53" s="7" t="n">
        <v>0.4905408880058139</v>
      </c>
      <c r="CR53" s="7" t="n">
        <v>0.2366832210442535</v>
      </c>
      <c r="CS53" s="7" t="n">
        <v>0.6627580713408968</v>
      </c>
      <c r="CT53" s="7" t="n">
        <v>0.6482942717817819</v>
      </c>
      <c r="CU53" s="7" t="n">
        <v>0.7726749411822179</v>
      </c>
      <c r="CV53" s="7" t="n">
        <v>0.5356201615963279</v>
      </c>
      <c r="CW53" s="7" t="n">
        <v>0.7339249667477854</v>
      </c>
      <c r="CX53" s="7" t="n">
        <v>0.6483491057666949</v>
      </c>
      <c r="CY53" s="7" t="n">
        <v>0.6560702720218439</v>
      </c>
      <c r="CZ53" s="7" t="n">
        <v>0.7118504303328946</v>
      </c>
      <c r="DA53" s="7" t="n">
        <v>0.6180801800166422</v>
      </c>
      <c r="DB53" s="7" t="n">
        <v>0.5961887549215107</v>
      </c>
      <c r="DC53" s="7" t="n">
        <v>0.5626262783628706</v>
      </c>
      <c r="DD53" s="7" t="n">
        <v>0.5860601224901059</v>
      </c>
      <c r="DE53" s="7" t="n">
        <v>0.5623918765929766</v>
      </c>
      <c r="DF53" s="7" t="n">
        <v>0.6494895911012428</v>
      </c>
      <c r="DG53" s="7" t="n">
        <v>0.7943508510846573</v>
      </c>
      <c r="DH53" s="7" t="n">
        <v>0.699056712479961</v>
      </c>
      <c r="DI53" s="7" t="n">
        <v>0.356295688433218</v>
      </c>
      <c r="DJ53" s="7" t="n">
        <v>0.6205742597732389</v>
      </c>
      <c r="DK53" s="7" t="n">
        <v>0.6052882078438017</v>
      </c>
      <c r="DL53" s="7" t="n">
        <v>0.6896438488473342</v>
      </c>
      <c r="DM53" s="7" t="n">
        <v>0.6586050007351976</v>
      </c>
      <c r="DN53" s="7" t="n">
        <v>0.5687257927667678</v>
      </c>
      <c r="DO53" s="7" t="n">
        <v>0.6182660080174531</v>
      </c>
      <c r="DP53" s="7" t="n">
        <v>0.5082532875396881</v>
      </c>
      <c r="DQ53" s="7" t="n">
        <v>0.1650410002058804</v>
      </c>
      <c r="DR53" s="7" t="n">
        <v>0.3455361756729567</v>
      </c>
      <c r="DS53" s="7" t="n">
        <v>0.6149086787753126</v>
      </c>
      <c r="DT53" s="7" t="n">
        <v>0.5707893108664184</v>
      </c>
      <c r="DU53" s="7" t="n">
        <v>0.05175489064239255</v>
      </c>
      <c r="DV53" s="7" t="n">
        <v>0.5984047708160668</v>
      </c>
      <c r="DW53" s="7" t="n">
        <v>0.6260671876847799</v>
      </c>
      <c r="DX53" s="7" t="n">
        <v>0.2080977044144759</v>
      </c>
      <c r="DY53" s="7" t="n">
        <v>0.8584144956327057</v>
      </c>
      <c r="DZ53" s="7" t="n">
        <v>0.6084654830295478</v>
      </c>
      <c r="EA53" s="7" t="n">
        <v>0.175154192346252</v>
      </c>
      <c r="EB53" s="7" t="n">
        <v>0.6758191232105226</v>
      </c>
      <c r="EC53" s="7" t="n">
        <v>0.1789407574438726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0.7488278458414939</v>
      </c>
      <c r="D54" s="7" t="n">
        <v>0.6955612115390516</v>
      </c>
      <c r="E54" s="7" t="n">
        <v>0.1442756707559442</v>
      </c>
      <c r="F54" s="7" t="n">
        <v>0.5465575892393257</v>
      </c>
      <c r="G54" s="7" t="n">
        <v>0.4541039770908575</v>
      </c>
      <c r="H54" s="7" t="n">
        <v>0.5486890645574686</v>
      </c>
      <c r="I54" s="7" t="n">
        <v>0.7056904149615393</v>
      </c>
      <c r="J54" s="7" t="n">
        <v>0.7201198290857048</v>
      </c>
      <c r="K54" s="7" t="n">
        <v>0.7058393253716344</v>
      </c>
      <c r="L54" s="7" t="n">
        <v>0.6308083678387546</v>
      </c>
      <c r="M54" s="7" t="n">
        <v>0.6844483100448895</v>
      </c>
      <c r="N54" s="7" t="n">
        <v>0.7048709489395271</v>
      </c>
      <c r="O54" s="7" t="n">
        <v>0.8226067018655931</v>
      </c>
      <c r="P54" s="7" t="n">
        <v>0.73720089021621</v>
      </c>
      <c r="Q54" s="7" t="n">
        <v>0.8222619383542529</v>
      </c>
      <c r="R54" s="7" t="n">
        <v>0.6822837025756948</v>
      </c>
      <c r="S54" s="7" t="n">
        <v>0.5682944685498608</v>
      </c>
      <c r="T54" s="7" t="n">
        <v>0.5411872330545862</v>
      </c>
      <c r="U54" s="7" t="n">
        <v>0.2697915499834329</v>
      </c>
      <c r="V54" s="7" t="n">
        <v>0.8512265003321041</v>
      </c>
      <c r="W54" s="7" t="n">
        <v>0.6403380336397545</v>
      </c>
      <c r="X54" s="7" t="n">
        <v>0.6883580832441587</v>
      </c>
      <c r="Y54" s="7" t="n">
        <v>0.84674681421785</v>
      </c>
      <c r="Z54" s="7" t="n">
        <v>0.7803151020405044</v>
      </c>
      <c r="AA54" s="7" t="n">
        <v>0.6100905113941532</v>
      </c>
      <c r="AB54" s="7" t="n">
        <v>0.2698390903661231</v>
      </c>
      <c r="AC54" s="7" t="n">
        <v>0.07637388358354742</v>
      </c>
      <c r="AD54" s="7" t="n">
        <v>0.5746666485120471</v>
      </c>
      <c r="AE54" s="7" t="n">
        <v>0.6554781074367336</v>
      </c>
      <c r="AF54" s="7" t="n">
        <v>0.6487755284677177</v>
      </c>
      <c r="AG54" s="7" t="n">
        <v>0.6567257389930904</v>
      </c>
      <c r="AH54" s="7" t="n">
        <v>0.5431083282335172</v>
      </c>
      <c r="AI54" s="7" t="n">
        <v>0.6591268133072998</v>
      </c>
      <c r="AJ54" s="7" t="n">
        <v>0.7889102425948963</v>
      </c>
      <c r="AK54" s="7" t="n">
        <v>0.8285690339581513</v>
      </c>
      <c r="AL54" s="7" t="n">
        <v>0.7853281743321194</v>
      </c>
      <c r="AM54" s="7" t="n">
        <v>0.8136843348982173</v>
      </c>
      <c r="AN54" s="7" t="n">
        <v>0.8345624957670394</v>
      </c>
      <c r="AO54" s="7" t="n">
        <v>0.77315824665801</v>
      </c>
      <c r="AP54" s="7" t="n">
        <v>0.7209150729928377</v>
      </c>
      <c r="AQ54" s="7" t="n">
        <v>0.8246238096751585</v>
      </c>
      <c r="AR54" s="7" t="n">
        <v>0.6022604033907033</v>
      </c>
      <c r="AS54" s="7" t="n">
        <v>0.7597921892379733</v>
      </c>
      <c r="AT54" s="7" t="n">
        <v>0.7664947496875276</v>
      </c>
      <c r="AU54" s="7" t="n">
        <v>0.6535586989993264</v>
      </c>
      <c r="AV54" s="7" t="n">
        <v>0.7582466127162607</v>
      </c>
      <c r="AW54" s="7" t="n">
        <v>0.6607774744864395</v>
      </c>
      <c r="AX54" s="7" t="n">
        <v>0.7482622667718403</v>
      </c>
      <c r="AY54" s="7" t="n">
        <v>0.6487756278420044</v>
      </c>
      <c r="AZ54" s="7" t="n">
        <v>0.7527961931480793</v>
      </c>
      <c r="BA54" s="7" t="n">
        <v>0.9736612326770961</v>
      </c>
      <c r="BB54" s="7" t="n">
        <v>0.6095150126698502</v>
      </c>
      <c r="BC54" s="7" t="n">
        <v>1</v>
      </c>
      <c r="BD54" s="7" t="n">
        <v>0.7855496334654936</v>
      </c>
      <c r="BE54" s="7" t="n">
        <v>0.7545011308564763</v>
      </c>
      <c r="BF54" s="7" t="n">
        <v>0.1019988864414726</v>
      </c>
      <c r="BG54" s="7" t="n">
        <v>0.5782497279073208</v>
      </c>
      <c r="BH54" s="7" t="n">
        <v>0.6099247028332767</v>
      </c>
      <c r="BI54" s="7" t="n">
        <v>0.6245403232298065</v>
      </c>
      <c r="BJ54" s="7" t="n">
        <v>0.345471271667973</v>
      </c>
      <c r="BK54" s="7" t="n">
        <v>0.594756310895675</v>
      </c>
      <c r="BL54" s="7" t="n">
        <v>0.7854794249488848</v>
      </c>
      <c r="BM54" s="7" t="n">
        <v>0.7215099084457464</v>
      </c>
      <c r="BN54" s="7" t="n">
        <v>0.534978982820887</v>
      </c>
      <c r="BO54" s="7" t="n">
        <v>0.5490489145934547</v>
      </c>
      <c r="BP54" s="7" t="n">
        <v>0.7746923347039777</v>
      </c>
      <c r="BQ54" s="7" t="n">
        <v>0.6126025120018409</v>
      </c>
      <c r="BR54" s="7" t="n">
        <v>0.5713086552664487</v>
      </c>
      <c r="BS54" s="7" t="n">
        <v>0.7177805751906826</v>
      </c>
      <c r="BT54" s="7" t="n">
        <v>0.7651634271214752</v>
      </c>
      <c r="BU54" s="7" t="n">
        <v>0.6504630058718925</v>
      </c>
      <c r="BV54" s="7" t="n">
        <v>0.6030392878846179</v>
      </c>
      <c r="BW54" s="7" t="n">
        <v>0.6955707654962547</v>
      </c>
      <c r="BX54" s="7" t="n">
        <v>0.7687689537629484</v>
      </c>
      <c r="BY54" s="7" t="n">
        <v>0.6040275997983278</v>
      </c>
      <c r="BZ54" s="7" t="n">
        <v>0.1634900638135506</v>
      </c>
      <c r="CA54" s="7" t="n">
        <v>0.6225335719529783</v>
      </c>
      <c r="CB54" s="7" t="n">
        <v>0.6898219100128815</v>
      </c>
      <c r="CC54" s="7" t="n">
        <v>0.5835740601384635</v>
      </c>
      <c r="CD54" s="7" t="n">
        <v>0.6764421424782739</v>
      </c>
      <c r="CE54" s="7" t="n">
        <v>0.3002170781316948</v>
      </c>
      <c r="CF54" s="7" t="n">
        <v>0.787755395520602</v>
      </c>
      <c r="CG54" s="7" t="n">
        <v>0.7554476329621725</v>
      </c>
      <c r="CH54" s="7" t="n">
        <v>0.5532312495356584</v>
      </c>
      <c r="CI54" s="7" t="n">
        <v>0.9899828012964108</v>
      </c>
      <c r="CJ54" s="7" t="n">
        <v>0.7024441423153702</v>
      </c>
      <c r="CK54" s="7" t="n">
        <v>0.6842862588907056</v>
      </c>
      <c r="CL54" s="7" t="n">
        <v>0.7577522465263691</v>
      </c>
      <c r="CM54" s="7" t="n">
        <v>0.5057562487656279</v>
      </c>
      <c r="CN54" s="7" t="n">
        <v>0.6327951494645708</v>
      </c>
      <c r="CO54" s="7" t="n">
        <v>0.6198818004582936</v>
      </c>
      <c r="CP54" s="7" t="n">
        <v>0.6317010897604201</v>
      </c>
      <c r="CQ54" s="7" t="n">
        <v>0.6423513087802768</v>
      </c>
      <c r="CR54" s="7" t="n">
        <v>0.1993660918790028</v>
      </c>
      <c r="CS54" s="7" t="n">
        <v>0.751859303677388</v>
      </c>
      <c r="CT54" s="7" t="n">
        <v>0.7722188470607682</v>
      </c>
      <c r="CU54" s="7" t="n">
        <v>0.6065880968846691</v>
      </c>
      <c r="CV54" s="7" t="n">
        <v>0.6156536428007646</v>
      </c>
      <c r="CW54" s="7" t="n">
        <v>0.6301298427395874</v>
      </c>
      <c r="CX54" s="7" t="n">
        <v>0.7707159767435926</v>
      </c>
      <c r="CY54" s="7" t="n">
        <v>0.9881031875732786</v>
      </c>
      <c r="CZ54" s="7" t="n">
        <v>0.7510549039924693</v>
      </c>
      <c r="DA54" s="7" t="n">
        <v>0.7473686543100219</v>
      </c>
      <c r="DB54" s="7" t="n">
        <v>0.7424847351016273</v>
      </c>
      <c r="DC54" s="7" t="n">
        <v>0.7732673290284701</v>
      </c>
      <c r="DD54" s="7" t="n">
        <v>0.65478716222235</v>
      </c>
      <c r="DE54" s="7" t="n">
        <v>0.7452009085513748</v>
      </c>
      <c r="DF54" s="7" t="n">
        <v>0.7295794786109513</v>
      </c>
      <c r="DG54" s="7" t="n">
        <v>0.7726741679620182</v>
      </c>
      <c r="DH54" s="7" t="n">
        <v>0.895013748754149</v>
      </c>
      <c r="DI54" s="7" t="n">
        <v>0.4029430414415306</v>
      </c>
      <c r="DJ54" s="7" t="n">
        <v>0.6938143875555036</v>
      </c>
      <c r="DK54" s="7" t="n">
        <v>0.7082681209941889</v>
      </c>
      <c r="DL54" s="7" t="n">
        <v>0.713858423349881</v>
      </c>
      <c r="DM54" s="7" t="n">
        <v>0.7629169765402817</v>
      </c>
      <c r="DN54" s="7" t="n">
        <v>0.713485517308264</v>
      </c>
      <c r="DO54" s="7" t="n">
        <v>0.7291289505901134</v>
      </c>
      <c r="DP54" s="7" t="n">
        <v>0.5721622449825412</v>
      </c>
      <c r="DQ54" s="7" t="n">
        <v>0.1720591075571098</v>
      </c>
      <c r="DR54" s="7" t="n">
        <v>0.5061044090250326</v>
      </c>
      <c r="DS54" s="7" t="n">
        <v>0.7245966893552644</v>
      </c>
      <c r="DT54" s="7" t="n">
        <v>0.7021715078704601</v>
      </c>
      <c r="DU54" s="7" t="n">
        <v>0.09359063671823313</v>
      </c>
      <c r="DV54" s="7" t="n">
        <v>0.723566238638581</v>
      </c>
      <c r="DW54" s="7" t="n">
        <v>0.7339712293975045</v>
      </c>
      <c r="DX54" s="7" t="n">
        <v>0.2252249402227601</v>
      </c>
      <c r="DY54" s="7" t="n">
        <v>0.7366862252040568</v>
      </c>
      <c r="DZ54" s="7" t="n">
        <v>0.6210677112713292</v>
      </c>
      <c r="EA54" s="7" t="n">
        <v>0.2071211332365829</v>
      </c>
      <c r="EB54" s="7" t="n">
        <v>0.6804062717617136</v>
      </c>
      <c r="EC54" s="7" t="n">
        <v>0.2516050751147936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0.9037255060592247</v>
      </c>
      <c r="D55" s="7" t="n">
        <v>0.8962973589318117</v>
      </c>
      <c r="E55" s="7" t="n">
        <v>0.3996192393974669</v>
      </c>
      <c r="F55" s="7" t="n">
        <v>0.7898561354567166</v>
      </c>
      <c r="G55" s="7" t="n">
        <v>0.7113311788606764</v>
      </c>
      <c r="H55" s="7" t="n">
        <v>0.5807987183914783</v>
      </c>
      <c r="I55" s="7" t="n">
        <v>0.8139157817782736</v>
      </c>
      <c r="J55" s="7" t="n">
        <v>0.9105515857769231</v>
      </c>
      <c r="K55" s="7" t="n">
        <v>0.7622247142132891</v>
      </c>
      <c r="L55" s="7" t="n">
        <v>0.7116938395696897</v>
      </c>
      <c r="M55" s="7" t="n">
        <v>0.7248447146955721</v>
      </c>
      <c r="N55" s="7" t="n">
        <v>0.7960368775696913</v>
      </c>
      <c r="O55" s="7" t="n">
        <v>0.8490730694578135</v>
      </c>
      <c r="P55" s="7" t="n">
        <v>0.7377224869628615</v>
      </c>
      <c r="Q55" s="7" t="n">
        <v>0.831703210160047</v>
      </c>
      <c r="R55" s="7" t="n">
        <v>0.7528175405034477</v>
      </c>
      <c r="S55" s="7" t="n">
        <v>0.6053043780280531</v>
      </c>
      <c r="T55" s="7" t="n">
        <v>0.5629558055240371</v>
      </c>
      <c r="U55" s="7" t="n">
        <v>0.5186138698488515</v>
      </c>
      <c r="V55" s="7" t="n">
        <v>0.8747942884820032</v>
      </c>
      <c r="W55" s="7" t="n">
        <v>0.8328673248600122</v>
      </c>
      <c r="X55" s="7" t="n">
        <v>0.8762273845532609</v>
      </c>
      <c r="Y55" s="7" t="n">
        <v>0.9307855688133089</v>
      </c>
      <c r="Z55" s="7" t="n">
        <v>0.9401725377104472</v>
      </c>
      <c r="AA55" s="7" t="n">
        <v>0.7410270845016086</v>
      </c>
      <c r="AB55" s="7" t="n">
        <v>0.4969272239299197</v>
      </c>
      <c r="AC55" s="7" t="n">
        <v>0.2565369580986561</v>
      </c>
      <c r="AD55" s="7" t="n">
        <v>0.6311603644599224</v>
      </c>
      <c r="AE55" s="7" t="n">
        <v>0.7753622680924049</v>
      </c>
      <c r="AF55" s="7" t="n">
        <v>0.7016647778233784</v>
      </c>
      <c r="AG55" s="7" t="n">
        <v>0.6649421188818577</v>
      </c>
      <c r="AH55" s="7" t="n">
        <v>0.7706089538201235</v>
      </c>
      <c r="AI55" s="7" t="n">
        <v>0.7824199968609301</v>
      </c>
      <c r="AJ55" s="7" t="n">
        <v>0.8290009892707019</v>
      </c>
      <c r="AK55" s="7" t="n">
        <v>0.9317686123446115</v>
      </c>
      <c r="AL55" s="7" t="n">
        <v>0.9279772786299403</v>
      </c>
      <c r="AM55" s="7" t="n">
        <v>0.8428898235619813</v>
      </c>
      <c r="AN55" s="7" t="n">
        <v>0.8877374907782276</v>
      </c>
      <c r="AO55" s="7" t="n">
        <v>0.9237973187979868</v>
      </c>
      <c r="AP55" s="7" t="n">
        <v>0.8301888712113197</v>
      </c>
      <c r="AQ55" s="7" t="n">
        <v>0.8280955489519575</v>
      </c>
      <c r="AR55" s="7" t="n">
        <v>0.7499631995357867</v>
      </c>
      <c r="AS55" s="7" t="n">
        <v>0.9030787204899572</v>
      </c>
      <c r="AT55" s="7" t="n">
        <v>0.9954969754714136</v>
      </c>
      <c r="AU55" s="7" t="n">
        <v>0.756713143484077</v>
      </c>
      <c r="AV55" s="7" t="n">
        <v>0.9201955096553199</v>
      </c>
      <c r="AW55" s="7" t="n">
        <v>0.847766046518086</v>
      </c>
      <c r="AX55" s="7" t="n">
        <v>0.8883124049777554</v>
      </c>
      <c r="AY55" s="7" t="n">
        <v>0.7016647713925078</v>
      </c>
      <c r="AZ55" s="7" t="n">
        <v>0.9866975063055298</v>
      </c>
      <c r="BA55" s="7" t="n">
        <v>0.8381575157235475</v>
      </c>
      <c r="BB55" s="7" t="n">
        <v>0.669570947840693</v>
      </c>
      <c r="BC55" s="7" t="n">
        <v>0.7855496334654936</v>
      </c>
      <c r="BD55" s="7" t="n">
        <v>1</v>
      </c>
      <c r="BE55" s="7" t="n">
        <v>0.8336639902635873</v>
      </c>
      <c r="BF55" s="7" t="n">
        <v>0.3050985429524513</v>
      </c>
      <c r="BG55" s="7" t="n">
        <v>0.5998726181255695</v>
      </c>
      <c r="BH55" s="7" t="n">
        <v>0.6980630280854525</v>
      </c>
      <c r="BI55" s="7" t="n">
        <v>0.7566219700937901</v>
      </c>
      <c r="BJ55" s="7" t="n">
        <v>0.4507368109692177</v>
      </c>
      <c r="BK55" s="7" t="n">
        <v>0.8162703624852058</v>
      </c>
      <c r="BL55" s="7" t="n">
        <v>0.7813203125323663</v>
      </c>
      <c r="BM55" s="7" t="n">
        <v>0.7771914572424408</v>
      </c>
      <c r="BN55" s="7" t="n">
        <v>0.6347106922087701</v>
      </c>
      <c r="BO55" s="7" t="n">
        <v>0.7169133708401935</v>
      </c>
      <c r="BP55" s="7" t="n">
        <v>0.7718751601595457</v>
      </c>
      <c r="BQ55" s="7" t="n">
        <v>0.6038189971209837</v>
      </c>
      <c r="BR55" s="7" t="n">
        <v>0.6513777461090265</v>
      </c>
      <c r="BS55" s="7" t="n">
        <v>0.7851010205267167</v>
      </c>
      <c r="BT55" s="7" t="n">
        <v>0.8051163132103845</v>
      </c>
      <c r="BU55" s="7" t="n">
        <v>0.7028728392171166</v>
      </c>
      <c r="BV55" s="7" t="n">
        <v>0.6480728611182758</v>
      </c>
      <c r="BW55" s="7" t="n">
        <v>0.7773671774260239</v>
      </c>
      <c r="BX55" s="7" t="n">
        <v>0.7589384655618368</v>
      </c>
      <c r="BY55" s="7" t="n">
        <v>0.748663538975857</v>
      </c>
      <c r="BZ55" s="7" t="n">
        <v>0.4060543603449642</v>
      </c>
      <c r="CA55" s="7" t="n">
        <v>0.7495879810897</v>
      </c>
      <c r="CB55" s="7" t="n">
        <v>0.7661778058928319</v>
      </c>
      <c r="CC55" s="7" t="n">
        <v>0.658284083150778</v>
      </c>
      <c r="CD55" s="7" t="n">
        <v>0.7366203888635018</v>
      </c>
      <c r="CE55" s="7" t="n">
        <v>0.5141662213599709</v>
      </c>
      <c r="CF55" s="7" t="n">
        <v>0.8853156014344159</v>
      </c>
      <c r="CG55" s="7" t="n">
        <v>0.832124477500399</v>
      </c>
      <c r="CH55" s="7" t="n">
        <v>0.6804559132421747</v>
      </c>
      <c r="CI55" s="7" t="n">
        <v>0.7490576420421775</v>
      </c>
      <c r="CJ55" s="7" t="n">
        <v>0.7891807237127986</v>
      </c>
      <c r="CK55" s="7" t="n">
        <v>0.7302281536539376</v>
      </c>
      <c r="CL55" s="7" t="n">
        <v>0.8402813768312485</v>
      </c>
      <c r="CM55" s="7" t="n">
        <v>0.599494680291323</v>
      </c>
      <c r="CN55" s="7" t="n">
        <v>0.7667026833458884</v>
      </c>
      <c r="CO55" s="7" t="n">
        <v>0.8023331914344979</v>
      </c>
      <c r="CP55" s="7" t="n">
        <v>0.7524805133978903</v>
      </c>
      <c r="CQ55" s="7" t="n">
        <v>0.7026510220165466</v>
      </c>
      <c r="CR55" s="7" t="n">
        <v>0.1293446140251176</v>
      </c>
      <c r="CS55" s="7" t="n">
        <v>0.865268772464281</v>
      </c>
      <c r="CT55" s="7" t="n">
        <v>0.9974464342375153</v>
      </c>
      <c r="CU55" s="7" t="n">
        <v>0.7306011894769187</v>
      </c>
      <c r="CV55" s="7" t="n">
        <v>0.7473955140381134</v>
      </c>
      <c r="CW55" s="7" t="n">
        <v>0.7234214774051821</v>
      </c>
      <c r="CX55" s="7" t="n">
        <v>0.7973615649999256</v>
      </c>
      <c r="CY55" s="7" t="n">
        <v>0.7749272879489726</v>
      </c>
      <c r="CZ55" s="7" t="n">
        <v>0.8326596711017531</v>
      </c>
      <c r="DA55" s="7" t="n">
        <v>0.8799527379328957</v>
      </c>
      <c r="DB55" s="7" t="n">
        <v>0.8449267073160168</v>
      </c>
      <c r="DC55" s="7" t="n">
        <v>0.7649386606965873</v>
      </c>
      <c r="DD55" s="7" t="n">
        <v>0.6723783208991611</v>
      </c>
      <c r="DE55" s="7" t="n">
        <v>0.7696539023234094</v>
      </c>
      <c r="DF55" s="7" t="n">
        <v>0.7677954996601832</v>
      </c>
      <c r="DG55" s="7" t="n">
        <v>0.7346438856676764</v>
      </c>
      <c r="DH55" s="7" t="n">
        <v>0.85902057025097</v>
      </c>
      <c r="DI55" s="7" t="n">
        <v>0.629914138894663</v>
      </c>
      <c r="DJ55" s="7" t="n">
        <v>0.7157510758398703</v>
      </c>
      <c r="DK55" s="7" t="n">
        <v>0.7427478386598989</v>
      </c>
      <c r="DL55" s="7" t="n">
        <v>0.7521695968381623</v>
      </c>
      <c r="DM55" s="7" t="n">
        <v>0.7494200133299718</v>
      </c>
      <c r="DN55" s="7" t="n">
        <v>0.7992258848092739</v>
      </c>
      <c r="DO55" s="7" t="n">
        <v>0.7582923386593754</v>
      </c>
      <c r="DP55" s="7" t="n">
        <v>0.7132194364269319</v>
      </c>
      <c r="DQ55" s="7" t="n">
        <v>0.4264864926348038</v>
      </c>
      <c r="DR55" s="7" t="n">
        <v>0.5602382785134756</v>
      </c>
      <c r="DS55" s="7" t="n">
        <v>0.748063876420709</v>
      </c>
      <c r="DT55" s="7" t="n">
        <v>0.7890142271444438</v>
      </c>
      <c r="DU55" s="7" t="n">
        <v>0.299018325445818</v>
      </c>
      <c r="DV55" s="7" t="n">
        <v>0.9660269819550837</v>
      </c>
      <c r="DW55" s="7" t="n">
        <v>0.7533799794799388</v>
      </c>
      <c r="DX55" s="7" t="n">
        <v>0.4154173156711558</v>
      </c>
      <c r="DY55" s="7" t="n">
        <v>0.7996904739594046</v>
      </c>
      <c r="DZ55" s="7" t="n">
        <v>0.6945370073814325</v>
      </c>
      <c r="EA55" s="7" t="n">
        <v>0.3977456502576319</v>
      </c>
      <c r="EB55" s="7" t="n">
        <v>0.7162502868443579</v>
      </c>
      <c r="EC55" s="7" t="n">
        <v>0.4589401353263973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0.7918968195997355</v>
      </c>
      <c r="D56" s="7" t="n">
        <v>0.7962273517155486</v>
      </c>
      <c r="E56" s="7" t="n">
        <v>0.2199105367180225</v>
      </c>
      <c r="F56" s="7" t="n">
        <v>0.6885952444853423</v>
      </c>
      <c r="G56" s="7" t="n">
        <v>0.5622648884020076</v>
      </c>
      <c r="H56" s="7" t="n">
        <v>0.4848024407019186</v>
      </c>
      <c r="I56" s="7" t="n">
        <v>0.7794306136574026</v>
      </c>
      <c r="J56" s="7" t="n">
        <v>0.8436890315463964</v>
      </c>
      <c r="K56" s="7" t="n">
        <v>0.7339588281732641</v>
      </c>
      <c r="L56" s="7" t="n">
        <v>0.7084783878460769</v>
      </c>
      <c r="M56" s="7" t="n">
        <v>0.6933050218972941</v>
      </c>
      <c r="N56" s="7" t="n">
        <v>0.7553515799395291</v>
      </c>
      <c r="O56" s="7" t="n">
        <v>0.8654822630837207</v>
      </c>
      <c r="P56" s="7" t="n">
        <v>0.7574347941908758</v>
      </c>
      <c r="Q56" s="7" t="n">
        <v>0.8445146673089627</v>
      </c>
      <c r="R56" s="7" t="n">
        <v>0.7176642866798703</v>
      </c>
      <c r="S56" s="7" t="n">
        <v>0.5228701620577988</v>
      </c>
      <c r="T56" s="7" t="n">
        <v>0.599302632696752</v>
      </c>
      <c r="U56" s="7" t="n">
        <v>0.3499266515288457</v>
      </c>
      <c r="V56" s="7" t="n">
        <v>0.8235705428898004</v>
      </c>
      <c r="W56" s="7" t="n">
        <v>0.7085429427318727</v>
      </c>
      <c r="X56" s="7" t="n">
        <v>0.8502383253727429</v>
      </c>
      <c r="Y56" s="7" t="n">
        <v>0.8752752358856163</v>
      </c>
      <c r="Z56" s="7" t="n">
        <v>0.8753312358949487</v>
      </c>
      <c r="AA56" s="7" t="n">
        <v>0.7458949547803241</v>
      </c>
      <c r="AB56" s="7" t="n">
        <v>0.3387164967704427</v>
      </c>
      <c r="AC56" s="7" t="n">
        <v>0.1250076861796848</v>
      </c>
      <c r="AD56" s="7" t="n">
        <v>0.5262943179455091</v>
      </c>
      <c r="AE56" s="7" t="n">
        <v>0.7593179100054042</v>
      </c>
      <c r="AF56" s="7" t="n">
        <v>0.6171256584957512</v>
      </c>
      <c r="AG56" s="7" t="n">
        <v>0.5190789646517443</v>
      </c>
      <c r="AH56" s="7" t="n">
        <v>0.7902567344948324</v>
      </c>
      <c r="AI56" s="7" t="n">
        <v>0.7651730389077712</v>
      </c>
      <c r="AJ56" s="7" t="n">
        <v>0.8129593377212075</v>
      </c>
      <c r="AK56" s="7" t="n">
        <v>0.9043284005246045</v>
      </c>
      <c r="AL56" s="7" t="n">
        <v>0.9112928882397064</v>
      </c>
      <c r="AM56" s="7" t="n">
        <v>0.8032593029462237</v>
      </c>
      <c r="AN56" s="7" t="n">
        <v>0.8542694703718079</v>
      </c>
      <c r="AO56" s="7" t="n">
        <v>0.8980846804129669</v>
      </c>
      <c r="AP56" s="7" t="n">
        <v>0.7805662553264697</v>
      </c>
      <c r="AQ56" s="7" t="n">
        <v>0.7724010645631472</v>
      </c>
      <c r="AR56" s="7" t="n">
        <v>0.6441138619897405</v>
      </c>
      <c r="AS56" s="7" t="n">
        <v>0.8982773203655638</v>
      </c>
      <c r="AT56" s="7" t="n">
        <v>0.8221286929052374</v>
      </c>
      <c r="AU56" s="7" t="n">
        <v>0.7480809159826395</v>
      </c>
      <c r="AV56" s="7" t="n">
        <v>0.900334030258967</v>
      </c>
      <c r="AW56" s="7" t="n">
        <v>0.8721819249154323</v>
      </c>
      <c r="AX56" s="7" t="n">
        <v>0.8880589669042092</v>
      </c>
      <c r="AY56" s="7" t="n">
        <v>0.6171256387972625</v>
      </c>
      <c r="AZ56" s="7" t="n">
        <v>0.8275608844468063</v>
      </c>
      <c r="BA56" s="7" t="n">
        <v>0.7916379724378867</v>
      </c>
      <c r="BB56" s="7" t="n">
        <v>0.6009919748041173</v>
      </c>
      <c r="BC56" s="7" t="n">
        <v>0.7545011308564763</v>
      </c>
      <c r="BD56" s="7" t="n">
        <v>0.8336639902635873</v>
      </c>
      <c r="BE56" s="7" t="n">
        <v>1</v>
      </c>
      <c r="BF56" s="7" t="n">
        <v>0.1792612874480755</v>
      </c>
      <c r="BG56" s="7" t="n">
        <v>0.5130553357855064</v>
      </c>
      <c r="BH56" s="7" t="n">
        <v>0.6917190675405318</v>
      </c>
      <c r="BI56" s="7" t="n">
        <v>0.6022578470098134</v>
      </c>
      <c r="BJ56" s="7" t="n">
        <v>0.3181834872181783</v>
      </c>
      <c r="BK56" s="7" t="n">
        <v>0.7790277808136159</v>
      </c>
      <c r="BL56" s="7" t="n">
        <v>0.8294934111845346</v>
      </c>
      <c r="BM56" s="7" t="n">
        <v>0.7587981638466651</v>
      </c>
      <c r="BN56" s="7" t="n">
        <v>0.5292983755726486</v>
      </c>
      <c r="BO56" s="7" t="n">
        <v>0.5970025878532262</v>
      </c>
      <c r="BP56" s="7" t="n">
        <v>0.8411081096930092</v>
      </c>
      <c r="BQ56" s="7" t="n">
        <v>0.49954191850983</v>
      </c>
      <c r="BR56" s="7" t="n">
        <v>0.5679010545858921</v>
      </c>
      <c r="BS56" s="7" t="n">
        <v>0.7568657776515089</v>
      </c>
      <c r="BT56" s="7" t="n">
        <v>0.7971857702196851</v>
      </c>
      <c r="BU56" s="7" t="n">
        <v>0.6737260816286206</v>
      </c>
      <c r="BV56" s="7" t="n">
        <v>0.4965520393962282</v>
      </c>
      <c r="BW56" s="7" t="n">
        <v>0.7359315643828019</v>
      </c>
      <c r="BX56" s="7" t="n">
        <v>0.8332488447382633</v>
      </c>
      <c r="BY56" s="7" t="n">
        <v>0.7801792317610294</v>
      </c>
      <c r="BZ56" s="7" t="n">
        <v>0.249621779062913</v>
      </c>
      <c r="CA56" s="7" t="n">
        <v>0.7704507185033064</v>
      </c>
      <c r="CB56" s="7" t="n">
        <v>0.7342830775383732</v>
      </c>
      <c r="CC56" s="7" t="n">
        <v>0.6723032687636016</v>
      </c>
      <c r="CD56" s="7" t="n">
        <v>0.7263611047754913</v>
      </c>
      <c r="CE56" s="7" t="n">
        <v>0.3443216712149897</v>
      </c>
      <c r="CF56" s="7" t="n">
        <v>0.776307260056443</v>
      </c>
      <c r="CG56" s="7" t="n">
        <v>0.9998546030590837</v>
      </c>
      <c r="CH56" s="7" t="n">
        <v>0.5535979149891055</v>
      </c>
      <c r="CI56" s="7" t="n">
        <v>0.7242545861895456</v>
      </c>
      <c r="CJ56" s="7" t="n">
        <v>0.7447441039971855</v>
      </c>
      <c r="CK56" s="7" t="n">
        <v>0.698496451165188</v>
      </c>
      <c r="CL56" s="7" t="n">
        <v>0.8122568823488716</v>
      </c>
      <c r="CM56" s="7" t="n">
        <v>0.5330526686111708</v>
      </c>
      <c r="CN56" s="7" t="n">
        <v>0.7526135317151005</v>
      </c>
      <c r="CO56" s="7" t="n">
        <v>0.7572037465260086</v>
      </c>
      <c r="CP56" s="7" t="n">
        <v>0.7724463410469287</v>
      </c>
      <c r="CQ56" s="7" t="n">
        <v>0.6353008651064527</v>
      </c>
      <c r="CR56" s="7" t="n">
        <v>0.2188117487542961</v>
      </c>
      <c r="CS56" s="7" t="n">
        <v>0.8185398012151537</v>
      </c>
      <c r="CT56" s="7" t="n">
        <v>0.8310926890119482</v>
      </c>
      <c r="CU56" s="7" t="n">
        <v>0.7158098145317852</v>
      </c>
      <c r="CV56" s="7" t="n">
        <v>0.7345186732410537</v>
      </c>
      <c r="CW56" s="7" t="n">
        <v>0.7263476533291947</v>
      </c>
      <c r="CX56" s="7" t="n">
        <v>0.7962646597234391</v>
      </c>
      <c r="CY56" s="7" t="n">
        <v>0.7495018863597788</v>
      </c>
      <c r="CZ56" s="7" t="n">
        <v>0.8055096790550362</v>
      </c>
      <c r="DA56" s="7" t="n">
        <v>0.859711711635452</v>
      </c>
      <c r="DB56" s="7" t="n">
        <v>0.9711941907987884</v>
      </c>
      <c r="DC56" s="7" t="n">
        <v>0.83650766162684</v>
      </c>
      <c r="DD56" s="7" t="n">
        <v>0.5477218642936352</v>
      </c>
      <c r="DE56" s="7" t="n">
        <v>0.8165592444066589</v>
      </c>
      <c r="DF56" s="7" t="n">
        <v>0.7732949766738285</v>
      </c>
      <c r="DG56" s="7" t="n">
        <v>0.6766770492853149</v>
      </c>
      <c r="DH56" s="7" t="n">
        <v>0.8092761060016583</v>
      </c>
      <c r="DI56" s="7" t="n">
        <v>0.4638606818552887</v>
      </c>
      <c r="DJ56" s="7" t="n">
        <v>0.6834255767727797</v>
      </c>
      <c r="DK56" s="7" t="n">
        <v>0.7273721787243821</v>
      </c>
      <c r="DL56" s="7" t="n">
        <v>0.769957084129274</v>
      </c>
      <c r="DM56" s="7" t="n">
        <v>0.7851325094804232</v>
      </c>
      <c r="DN56" s="7" t="n">
        <v>0.982123048670496</v>
      </c>
      <c r="DO56" s="7" t="n">
        <v>0.7495634938051647</v>
      </c>
      <c r="DP56" s="7" t="n">
        <v>0.56613108536906</v>
      </c>
      <c r="DQ56" s="7" t="n">
        <v>0.292445718267152</v>
      </c>
      <c r="DR56" s="7" t="n">
        <v>0.5546104620198117</v>
      </c>
      <c r="DS56" s="7" t="n">
        <v>0.7414889608369507</v>
      </c>
      <c r="DT56" s="7" t="n">
        <v>0.8651866790407952</v>
      </c>
      <c r="DU56" s="7" t="n">
        <v>0.1764398945281507</v>
      </c>
      <c r="DV56" s="7" t="n">
        <v>0.8134110140689534</v>
      </c>
      <c r="DW56" s="7" t="n">
        <v>0.7431320520650353</v>
      </c>
      <c r="DX56" s="7" t="n">
        <v>0.2904932531878979</v>
      </c>
      <c r="DY56" s="7" t="n">
        <v>0.7551259259081193</v>
      </c>
      <c r="DZ56" s="7" t="n">
        <v>0.6478842705463699</v>
      </c>
      <c r="EA56" s="7" t="n">
        <v>0.2379438353858155</v>
      </c>
      <c r="EB56" s="7" t="n">
        <v>0.7468412571681126</v>
      </c>
      <c r="EC56" s="7" t="n">
        <v>0.3017278923752981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0.5211547927785514</v>
      </c>
      <c r="D57" s="7" t="n">
        <v>0.521159115277517</v>
      </c>
      <c r="E57" s="7" t="n">
        <v>0.8136251123289941</v>
      </c>
      <c r="F57" s="7" t="n">
        <v>0.6623335716806629</v>
      </c>
      <c r="G57" s="7" t="n">
        <v>0.8649043691572083</v>
      </c>
      <c r="H57" s="7" t="n">
        <v>0.3636900024872219</v>
      </c>
      <c r="I57" s="7" t="n">
        <v>0.3945052601272466</v>
      </c>
      <c r="J57" s="7" t="n">
        <v>0.488776109868632</v>
      </c>
      <c r="K57" s="7" t="n">
        <v>-0.02010791065482849</v>
      </c>
      <c r="L57" s="7" t="n">
        <v>0.138999802593371</v>
      </c>
      <c r="M57" s="7" t="n">
        <v>-0.01688136707992413</v>
      </c>
      <c r="N57" s="7" t="n">
        <v>0.007697843941195976</v>
      </c>
      <c r="O57" s="7" t="n">
        <v>0.08007248379433557</v>
      </c>
      <c r="P57" s="7" t="n">
        <v>0.02214409953660044</v>
      </c>
      <c r="Q57" s="7" t="n">
        <v>0.05407198258203813</v>
      </c>
      <c r="R57" s="7" t="n">
        <v>0.4011952115182059</v>
      </c>
      <c r="S57" s="7" t="n">
        <v>0.3571576781487443</v>
      </c>
      <c r="T57" s="7" t="n">
        <v>0.1152276679268411</v>
      </c>
      <c r="U57" s="7" t="n">
        <v>0.7870905954585872</v>
      </c>
      <c r="V57" s="7" t="n">
        <v>0.1230524343513984</v>
      </c>
      <c r="W57" s="7" t="n">
        <v>0.4914395243764222</v>
      </c>
      <c r="X57" s="7" t="n">
        <v>0.4573751705490027</v>
      </c>
      <c r="Y57" s="7" t="n">
        <v>0.1977395720386794</v>
      </c>
      <c r="Z57" s="7" t="n">
        <v>0.4043546287899822</v>
      </c>
      <c r="AA57" s="7" t="n">
        <v>0.2759401339033993</v>
      </c>
      <c r="AB57" s="7" t="n">
        <v>0.7809338300773054</v>
      </c>
      <c r="AC57" s="7" t="n">
        <v>0.5901360111598923</v>
      </c>
      <c r="AD57" s="7" t="n">
        <v>0.3617101840611746</v>
      </c>
      <c r="AE57" s="7" t="n">
        <v>0.2604710324331951</v>
      </c>
      <c r="AF57" s="7" t="n">
        <v>0.2042143303598724</v>
      </c>
      <c r="AG57" s="7" t="n">
        <v>0.2293084740884521</v>
      </c>
      <c r="AH57" s="7" t="n">
        <v>0.4135761588369831</v>
      </c>
      <c r="AI57" s="7" t="n">
        <v>0.2571742226003694</v>
      </c>
      <c r="AJ57" s="7" t="n">
        <v>0.03143528676609514</v>
      </c>
      <c r="AK57" s="7" t="n">
        <v>0.2285734161315758</v>
      </c>
      <c r="AL57" s="7" t="n">
        <v>0.1842965052710013</v>
      </c>
      <c r="AM57" s="7" t="n">
        <v>0.07836490246312081</v>
      </c>
      <c r="AN57" s="7" t="n">
        <v>0.1228927013503073</v>
      </c>
      <c r="AO57" s="7" t="n">
        <v>0.2052110281533927</v>
      </c>
      <c r="AP57" s="7" t="n">
        <v>0.1053436741700249</v>
      </c>
      <c r="AQ57" s="7" t="n">
        <v>0.09697592903211368</v>
      </c>
      <c r="AR57" s="7" t="n">
        <v>0.4929481893328828</v>
      </c>
      <c r="AS57" s="7" t="n">
        <v>0.3020270496419866</v>
      </c>
      <c r="AT57" s="7" t="n">
        <v>0.3352998938581172</v>
      </c>
      <c r="AU57" s="7" t="n">
        <v>0.2033649859774946</v>
      </c>
      <c r="AV57" s="7" t="n">
        <v>0.2010227299378346</v>
      </c>
      <c r="AW57" s="7" t="n">
        <v>0.3024364609199891</v>
      </c>
      <c r="AX57" s="7" t="n">
        <v>0.2792579893841019</v>
      </c>
      <c r="AY57" s="7" t="n">
        <v>0.2042142446216045</v>
      </c>
      <c r="AZ57" s="7" t="n">
        <v>0.4008404055231708</v>
      </c>
      <c r="BA57" s="7" t="n">
        <v>0.1161618009046626</v>
      </c>
      <c r="BB57" s="7" t="n">
        <v>0.05827093931042166</v>
      </c>
      <c r="BC57" s="7" t="n">
        <v>0.1019988864414726</v>
      </c>
      <c r="BD57" s="7" t="n">
        <v>0.3050985429524513</v>
      </c>
      <c r="BE57" s="7" t="n">
        <v>0.1792612874480755</v>
      </c>
      <c r="BF57" s="7" t="n">
        <v>1</v>
      </c>
      <c r="BG57" s="7" t="n">
        <v>0.2789078588925872</v>
      </c>
      <c r="BH57" s="7" t="n">
        <v>0.2017428553700288</v>
      </c>
      <c r="BI57" s="7" t="n">
        <v>0.4262413338045993</v>
      </c>
      <c r="BJ57" s="7" t="n">
        <v>0.4722618871695058</v>
      </c>
      <c r="BK57" s="7" t="n">
        <v>0.5484510464975624</v>
      </c>
      <c r="BL57" s="7" t="n">
        <v>0.06701634527466857</v>
      </c>
      <c r="BM57" s="7" t="n">
        <v>0.01652102742675275</v>
      </c>
      <c r="BN57" s="7" t="n">
        <v>0.2127329388508101</v>
      </c>
      <c r="BO57" s="7" t="n">
        <v>0.4841312594387573</v>
      </c>
      <c r="BP57" s="7" t="n">
        <v>0.1376661823766119</v>
      </c>
      <c r="BQ57" s="7" t="n">
        <v>0.1938987675778146</v>
      </c>
      <c r="BR57" s="7" t="n">
        <v>0.3167654480963263</v>
      </c>
      <c r="BS57" s="7" t="n">
        <v>0.005210792134584735</v>
      </c>
      <c r="BT57" s="7" t="n">
        <v>0.03534445266041621</v>
      </c>
      <c r="BU57" s="7" t="n">
        <v>0.2805232822813722</v>
      </c>
      <c r="BV57" s="7" t="n">
        <v>0.2281598301680296</v>
      </c>
      <c r="BW57" s="7" t="n">
        <v>-0.03695128313726839</v>
      </c>
      <c r="BX57" s="7" t="n">
        <v>0.03774079595861856</v>
      </c>
      <c r="BY57" s="7" t="n">
        <v>0.2222604168539636</v>
      </c>
      <c r="BZ57" s="7" t="n">
        <v>0.8565663113556686</v>
      </c>
      <c r="CA57" s="7" t="n">
        <v>0.1893493332955553</v>
      </c>
      <c r="CB57" s="7" t="n">
        <v>-0.05104129645565893</v>
      </c>
      <c r="CC57" s="7" t="n">
        <v>0.03369855092821798</v>
      </c>
      <c r="CD57" s="7" t="n">
        <v>-0.04360506484302193</v>
      </c>
      <c r="CE57" s="7" t="n">
        <v>0.776814732363845</v>
      </c>
      <c r="CF57" s="7" t="n">
        <v>0.1027523363425073</v>
      </c>
      <c r="CG57" s="7" t="n">
        <v>0.1734553892059645</v>
      </c>
      <c r="CH57" s="7" t="n">
        <v>0.5915839927909168</v>
      </c>
      <c r="CI57" s="7" t="n">
        <v>0.09614154625143416</v>
      </c>
      <c r="CJ57" s="7" t="n">
        <v>-0.04120227829132858</v>
      </c>
      <c r="CK57" s="7" t="n">
        <v>-0.02531888627849713</v>
      </c>
      <c r="CL57" s="7" t="n">
        <v>0.05623061793751828</v>
      </c>
      <c r="CM57" s="7" t="n">
        <v>0.5013452545380646</v>
      </c>
      <c r="CN57" s="7" t="n">
        <v>0.2925026626478428</v>
      </c>
      <c r="CO57" s="7" t="n">
        <v>0.2302449432190479</v>
      </c>
      <c r="CP57" s="7" t="n">
        <v>0.1541015844873734</v>
      </c>
      <c r="CQ57" s="7" t="n">
        <v>-0.02594615067118284</v>
      </c>
      <c r="CR57" s="7" t="n">
        <v>-0.07738926634282421</v>
      </c>
      <c r="CS57" s="7" t="n">
        <v>0.07919249953518383</v>
      </c>
      <c r="CT57" s="7" t="n">
        <v>0.32657711779618</v>
      </c>
      <c r="CU57" s="7" t="n">
        <v>-0.03040576255465333</v>
      </c>
      <c r="CV57" s="7" t="n">
        <v>0.2734244306402674</v>
      </c>
      <c r="CW57" s="7" t="n">
        <v>-0.03127762014802443</v>
      </c>
      <c r="CX57" s="7" t="n">
        <v>0.009502830147623927</v>
      </c>
      <c r="CY57" s="7" t="n">
        <v>0.07823214762186365</v>
      </c>
      <c r="CZ57" s="7" t="n">
        <v>0.04520679196004417</v>
      </c>
      <c r="DA57" s="7" t="n">
        <v>0.1038464451899054</v>
      </c>
      <c r="DB57" s="7" t="n">
        <v>0.218748663874899</v>
      </c>
      <c r="DC57" s="7" t="n">
        <v>0.1156231392195164</v>
      </c>
      <c r="DD57" s="7" t="n">
        <v>0.1746613200716269</v>
      </c>
      <c r="DE57" s="7" t="n">
        <v>0.1005062564119599</v>
      </c>
      <c r="DF57" s="7" t="n">
        <v>0.04496944711798775</v>
      </c>
      <c r="DG57" s="7" t="n">
        <v>0.05527318847849529</v>
      </c>
      <c r="DH57" s="7" t="n">
        <v>0.09385910853489575</v>
      </c>
      <c r="DI57" s="7" t="n">
        <v>0.5919153488688241</v>
      </c>
      <c r="DJ57" s="7" t="n">
        <v>-0.02073398827020773</v>
      </c>
      <c r="DK57" s="7" t="n">
        <v>0.0153645311807852</v>
      </c>
      <c r="DL57" s="7" t="n">
        <v>0.06378389109844287</v>
      </c>
      <c r="DM57" s="7" t="n">
        <v>0.03773718578120395</v>
      </c>
      <c r="DN57" s="7" t="n">
        <v>0.1896608059201337</v>
      </c>
      <c r="DO57" s="7" t="n">
        <v>0.0139474176502727</v>
      </c>
      <c r="DP57" s="7" t="n">
        <v>0.6150540695235346</v>
      </c>
      <c r="DQ57" s="7" t="n">
        <v>0.6853956970127379</v>
      </c>
      <c r="DR57" s="7" t="n">
        <v>0.1396421040610615</v>
      </c>
      <c r="DS57" s="7" t="n">
        <v>0.01430489748975581</v>
      </c>
      <c r="DT57" s="7" t="n">
        <v>0.2558059472318867</v>
      </c>
      <c r="DU57" s="7" t="n">
        <v>0.9995777799808135</v>
      </c>
      <c r="DV57" s="7" t="n">
        <v>0.4543298956741618</v>
      </c>
      <c r="DW57" s="7" t="n">
        <v>0.01147623088778956</v>
      </c>
      <c r="DX57" s="7" t="n">
        <v>0.5503710033920545</v>
      </c>
      <c r="DY57" s="7" t="n">
        <v>0.03931369837992928</v>
      </c>
      <c r="DZ57" s="7" t="n">
        <v>0.246421204245714</v>
      </c>
      <c r="EA57" s="7" t="n">
        <v>0.8812323549803563</v>
      </c>
      <c r="EB57" s="7" t="n">
        <v>0.04353514545483381</v>
      </c>
      <c r="EC57" s="7" t="n">
        <v>0.8381471159055319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0.6339373224212792</v>
      </c>
      <c r="D58" s="7" t="n">
        <v>0.6124964075607108</v>
      </c>
      <c r="E58" s="7" t="n">
        <v>0.3441088016127837</v>
      </c>
      <c r="F58" s="7" t="n">
        <v>0.6350291141176293</v>
      </c>
      <c r="G58" s="7" t="n">
        <v>0.5268913207342281</v>
      </c>
      <c r="H58" s="7" t="n">
        <v>0.9407451476706696</v>
      </c>
      <c r="I58" s="7" t="n">
        <v>0.7763204349969208</v>
      </c>
      <c r="J58" s="7" t="n">
        <v>0.6514342361324149</v>
      </c>
      <c r="K58" s="7" t="n">
        <v>0.3264315431145411</v>
      </c>
      <c r="L58" s="7" t="n">
        <v>0.5251178222773197</v>
      </c>
      <c r="M58" s="7" t="n">
        <v>0.3238668319707579</v>
      </c>
      <c r="N58" s="7" t="n">
        <v>0.3596944151262729</v>
      </c>
      <c r="O58" s="7" t="n">
        <v>0.5749805626566709</v>
      </c>
      <c r="P58" s="7" t="n">
        <v>0.3801358648383528</v>
      </c>
      <c r="Q58" s="7" t="n">
        <v>0.4622119376801587</v>
      </c>
      <c r="R58" s="7" t="n">
        <v>0.6753370356784414</v>
      </c>
      <c r="S58" s="7" t="n">
        <v>0.973654822460689</v>
      </c>
      <c r="T58" s="7" t="n">
        <v>0.3223846423274982</v>
      </c>
      <c r="U58" s="7" t="n">
        <v>0.4359388153584565</v>
      </c>
      <c r="V58" s="7" t="n">
        <v>0.5281278650068297</v>
      </c>
      <c r="W58" s="7" t="n">
        <v>0.5620927674710866</v>
      </c>
      <c r="X58" s="7" t="n">
        <v>0.6320907249592007</v>
      </c>
      <c r="Y58" s="7" t="n">
        <v>0.5656163549912179</v>
      </c>
      <c r="Z58" s="7" t="n">
        <v>0.6393042695954915</v>
      </c>
      <c r="AA58" s="7" t="n">
        <v>0.5079150534685868</v>
      </c>
      <c r="AB58" s="7" t="n">
        <v>0.4639437768040634</v>
      </c>
      <c r="AC58" s="7" t="n">
        <v>0.2417699203851022</v>
      </c>
      <c r="AD58" s="7" t="n">
        <v>0.9593248419499146</v>
      </c>
      <c r="AE58" s="7" t="n">
        <v>0.534960816505706</v>
      </c>
      <c r="AF58" s="7" t="n">
        <v>0.6789453564231488</v>
      </c>
      <c r="AG58" s="7" t="n">
        <v>0.7135656468737215</v>
      </c>
      <c r="AH58" s="7" t="n">
        <v>0.608347973529262</v>
      </c>
      <c r="AI58" s="7" t="n">
        <v>0.5405449349112199</v>
      </c>
      <c r="AJ58" s="7" t="n">
        <v>0.3709569150195101</v>
      </c>
      <c r="AK58" s="7" t="n">
        <v>0.5972323164877027</v>
      </c>
      <c r="AL58" s="7" t="n">
        <v>0.5750545078315842</v>
      </c>
      <c r="AM58" s="7" t="n">
        <v>0.4728074795041067</v>
      </c>
      <c r="AN58" s="7" t="n">
        <v>0.5399844602605791</v>
      </c>
      <c r="AO58" s="7" t="n">
        <v>0.5699133977317117</v>
      </c>
      <c r="AP58" s="7" t="n">
        <v>0.4796464263871735</v>
      </c>
      <c r="AQ58" s="7" t="n">
        <v>0.4975579196402246</v>
      </c>
      <c r="AR58" s="7" t="n">
        <v>0.757484620050609</v>
      </c>
      <c r="AS58" s="7" t="n">
        <v>0.6311785927615806</v>
      </c>
      <c r="AT58" s="7" t="n">
        <v>0.5962151295377573</v>
      </c>
      <c r="AU58" s="7" t="n">
        <v>0.4511850214815245</v>
      </c>
      <c r="AV58" s="7" t="n">
        <v>0.5741104694366344</v>
      </c>
      <c r="AW58" s="7" t="n">
        <v>0.6177040029413308</v>
      </c>
      <c r="AX58" s="7" t="n">
        <v>0.635731670456579</v>
      </c>
      <c r="AY58" s="7" t="n">
        <v>0.6789453915074901</v>
      </c>
      <c r="AZ58" s="7" t="n">
        <v>0.6222351668508332</v>
      </c>
      <c r="BA58" s="7" t="n">
        <v>0.5707466622312843</v>
      </c>
      <c r="BB58" s="7" t="n">
        <v>0.3560129552920218</v>
      </c>
      <c r="BC58" s="7" t="n">
        <v>0.5782497279073208</v>
      </c>
      <c r="BD58" s="7" t="n">
        <v>0.5998726181255695</v>
      </c>
      <c r="BE58" s="7" t="n">
        <v>0.5130553357855064</v>
      </c>
      <c r="BF58" s="7" t="n">
        <v>0.2789078588925872</v>
      </c>
      <c r="BG58" s="7" t="n">
        <v>1</v>
      </c>
      <c r="BH58" s="7" t="n">
        <v>0.457956937234014</v>
      </c>
      <c r="BI58" s="7" t="n">
        <v>0.6022636828971473</v>
      </c>
      <c r="BJ58" s="7" t="n">
        <v>0.3685083171043411</v>
      </c>
      <c r="BK58" s="7" t="n">
        <v>0.6506088631288919</v>
      </c>
      <c r="BL58" s="7" t="n">
        <v>0.3569765861200803</v>
      </c>
      <c r="BM58" s="7" t="n">
        <v>0.3466134596953249</v>
      </c>
      <c r="BN58" s="7" t="n">
        <v>0.4516886233445951</v>
      </c>
      <c r="BO58" s="7" t="n">
        <v>0.6086255574150545</v>
      </c>
      <c r="BP58" s="7" t="n">
        <v>0.4699358161765957</v>
      </c>
      <c r="BQ58" s="7" t="n">
        <v>0.6885911609467775</v>
      </c>
      <c r="BR58" s="7" t="n">
        <v>0.4834423130118736</v>
      </c>
      <c r="BS58" s="7" t="n">
        <v>0.3359346991808699</v>
      </c>
      <c r="BT58" s="7" t="n">
        <v>0.3554529266536249</v>
      </c>
      <c r="BU58" s="7" t="n">
        <v>0.5168524632920527</v>
      </c>
      <c r="BV58" s="7" t="n">
        <v>0.679033057357906</v>
      </c>
      <c r="BW58" s="7" t="n">
        <v>0.3024670559023456</v>
      </c>
      <c r="BX58" s="7" t="n">
        <v>0.3440355030771223</v>
      </c>
      <c r="BY58" s="7" t="n">
        <v>0.4325440063563772</v>
      </c>
      <c r="BZ58" s="7" t="n">
        <v>0.38426403216012</v>
      </c>
      <c r="CA58" s="7" t="n">
        <v>0.4459128337835857</v>
      </c>
      <c r="CB58" s="7" t="n">
        <v>0.3183506820633771</v>
      </c>
      <c r="CC58" s="7" t="n">
        <v>0.3406342631186444</v>
      </c>
      <c r="CD58" s="7" t="n">
        <v>0.3001298437205209</v>
      </c>
      <c r="CE58" s="7" t="n">
        <v>0.4874947082845483</v>
      </c>
      <c r="CF58" s="7" t="n">
        <v>0.5051686510126761</v>
      </c>
      <c r="CG58" s="7" t="n">
        <v>0.5100784028529963</v>
      </c>
      <c r="CH58" s="7" t="n">
        <v>0.608272613015353</v>
      </c>
      <c r="CI58" s="7" t="n">
        <v>0.5930027997991096</v>
      </c>
      <c r="CJ58" s="7" t="n">
        <v>0.309914271382433</v>
      </c>
      <c r="CK58" s="7" t="n">
        <v>0.2938534728251502</v>
      </c>
      <c r="CL58" s="7" t="n">
        <v>0.3818225147353538</v>
      </c>
      <c r="CM58" s="7" t="n">
        <v>0.8325753257630859</v>
      </c>
      <c r="CN58" s="7" t="n">
        <v>0.5542198175167053</v>
      </c>
      <c r="CO58" s="7" t="n">
        <v>0.5017848805726216</v>
      </c>
      <c r="CP58" s="7" t="n">
        <v>0.4646789495760061</v>
      </c>
      <c r="CQ58" s="7" t="n">
        <v>0.3147940168352414</v>
      </c>
      <c r="CR58" s="7" t="n">
        <v>0.04009698520092776</v>
      </c>
      <c r="CS58" s="7" t="n">
        <v>0.402785378761355</v>
      </c>
      <c r="CT58" s="7" t="n">
        <v>0.5980442868465188</v>
      </c>
      <c r="CU58" s="7" t="n">
        <v>0.3012425078814325</v>
      </c>
      <c r="CV58" s="7" t="n">
        <v>0.5284367280914616</v>
      </c>
      <c r="CW58" s="7" t="n">
        <v>0.2804647171939413</v>
      </c>
      <c r="CX58" s="7" t="n">
        <v>0.3534888175706308</v>
      </c>
      <c r="CY58" s="7" t="n">
        <v>0.5713916111156578</v>
      </c>
      <c r="CZ58" s="7" t="n">
        <v>0.3566031756595504</v>
      </c>
      <c r="DA58" s="7" t="n">
        <v>0.4528811687821384</v>
      </c>
      <c r="DB58" s="7" t="n">
        <v>0.5610765553562821</v>
      </c>
      <c r="DC58" s="7" t="n">
        <v>0.4294636592571886</v>
      </c>
      <c r="DD58" s="7" t="n">
        <v>0.6753047669044302</v>
      </c>
      <c r="DE58" s="7" t="n">
        <v>0.3889458979950274</v>
      </c>
      <c r="DF58" s="7" t="n">
        <v>0.3215236896316827</v>
      </c>
      <c r="DG58" s="7" t="n">
        <v>0.4644977281238718</v>
      </c>
      <c r="DH58" s="7" t="n">
        <v>0.4956212719533236</v>
      </c>
      <c r="DI58" s="7" t="n">
        <v>0.4920378082130405</v>
      </c>
      <c r="DJ58" s="7" t="n">
        <v>0.2935886980825976</v>
      </c>
      <c r="DK58" s="7" t="n">
        <v>0.3054565462092111</v>
      </c>
      <c r="DL58" s="7" t="n">
        <v>0.3207643041759081</v>
      </c>
      <c r="DM58" s="7" t="n">
        <v>0.345871143645638</v>
      </c>
      <c r="DN58" s="7" t="n">
        <v>0.5424317102005942</v>
      </c>
      <c r="DO58" s="7" t="n">
        <v>0.3291351428902531</v>
      </c>
      <c r="DP58" s="7" t="n">
        <v>0.5801326216381419</v>
      </c>
      <c r="DQ58" s="7" t="n">
        <v>0.3446916665912806</v>
      </c>
      <c r="DR58" s="7" t="n">
        <v>0.2849128924632854</v>
      </c>
      <c r="DS58" s="7" t="n">
        <v>0.3234620163895439</v>
      </c>
      <c r="DT58" s="7" t="n">
        <v>0.4498100057665745</v>
      </c>
      <c r="DU58" s="7" t="n">
        <v>0.2775133904839283</v>
      </c>
      <c r="DV58" s="7" t="n">
        <v>0.6249738409318482</v>
      </c>
      <c r="DW58" s="7" t="n">
        <v>0.3310172378456049</v>
      </c>
      <c r="DX58" s="7" t="n">
        <v>0.3507013612377728</v>
      </c>
      <c r="DY58" s="7" t="n">
        <v>0.3650369668578468</v>
      </c>
      <c r="DZ58" s="7" t="n">
        <v>0.4988786856961221</v>
      </c>
      <c r="EA58" s="7" t="n">
        <v>0.385679251185522</v>
      </c>
      <c r="EB58" s="7" t="n">
        <v>0.298278325159588</v>
      </c>
      <c r="EC58" s="7" t="n">
        <v>0.4828351125021943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0.7379576641633129</v>
      </c>
      <c r="D59" s="7" t="n">
        <v>0.7149913834090058</v>
      </c>
      <c r="E59" s="7" t="n">
        <v>0.3096261882369385</v>
      </c>
      <c r="F59" s="7" t="n">
        <v>0.6321097803556854</v>
      </c>
      <c r="G59" s="7" t="n">
        <v>0.5219804456974791</v>
      </c>
      <c r="H59" s="7" t="n">
        <v>0.4723308125921372</v>
      </c>
      <c r="I59" s="7" t="n">
        <v>0.7985812817303138</v>
      </c>
      <c r="J59" s="7" t="n">
        <v>0.7383932085978738</v>
      </c>
      <c r="K59" s="7" t="n">
        <v>0.511763872710812</v>
      </c>
      <c r="L59" s="7" t="n">
        <v>0.8495168175792241</v>
      </c>
      <c r="M59" s="7" t="n">
        <v>0.4454299814383958</v>
      </c>
      <c r="N59" s="7" t="n">
        <v>0.5786743371908343</v>
      </c>
      <c r="O59" s="7" t="n">
        <v>0.6577340225588947</v>
      </c>
      <c r="P59" s="7" t="n">
        <v>0.522932781439179</v>
      </c>
      <c r="Q59" s="7" t="n">
        <v>0.6635412153745284</v>
      </c>
      <c r="R59" s="7" t="n">
        <v>0.6497997115315384</v>
      </c>
      <c r="S59" s="7" t="n">
        <v>0.4818482350554817</v>
      </c>
      <c r="T59" s="7" t="n">
        <v>0.5240839878262058</v>
      </c>
      <c r="U59" s="7" t="n">
        <v>0.4057595582036704</v>
      </c>
      <c r="V59" s="7" t="n">
        <v>0.7256809665573292</v>
      </c>
      <c r="W59" s="7" t="n">
        <v>0.680301787394006</v>
      </c>
      <c r="X59" s="7" t="n">
        <v>0.7389227660003043</v>
      </c>
      <c r="Y59" s="7" t="n">
        <v>0.7735582781812916</v>
      </c>
      <c r="Z59" s="7" t="n">
        <v>0.76889642112625</v>
      </c>
      <c r="AA59" s="7" t="n">
        <v>0.9246451140851447</v>
      </c>
      <c r="AB59" s="7" t="n">
        <v>0.4124806448597059</v>
      </c>
      <c r="AC59" s="7" t="n">
        <v>0.2489383061061843</v>
      </c>
      <c r="AD59" s="7" t="n">
        <v>0.5035091949685414</v>
      </c>
      <c r="AE59" s="7" t="n">
        <v>0.9477200074759212</v>
      </c>
      <c r="AF59" s="7" t="n">
        <v>0.5225476011915603</v>
      </c>
      <c r="AG59" s="7" t="n">
        <v>0.5181800610288723</v>
      </c>
      <c r="AH59" s="7" t="n">
        <v>0.6473180833091525</v>
      </c>
      <c r="AI59" s="7" t="n">
        <v>0.9424817710848009</v>
      </c>
      <c r="AJ59" s="7" t="n">
        <v>0.6219653845253914</v>
      </c>
      <c r="AK59" s="7" t="n">
        <v>0.7804880396469828</v>
      </c>
      <c r="AL59" s="7" t="n">
        <v>0.794352722523966</v>
      </c>
      <c r="AM59" s="7" t="n">
        <v>0.7234024812524187</v>
      </c>
      <c r="AN59" s="7" t="n">
        <v>0.7675116597206496</v>
      </c>
      <c r="AO59" s="7" t="n">
        <v>0.7728185595182477</v>
      </c>
      <c r="AP59" s="7" t="n">
        <v>0.6574459980628675</v>
      </c>
      <c r="AQ59" s="7" t="n">
        <v>0.696465675768334</v>
      </c>
      <c r="AR59" s="7" t="n">
        <v>0.627097937032408</v>
      </c>
      <c r="AS59" s="7" t="n">
        <v>0.7577275910986375</v>
      </c>
      <c r="AT59" s="7" t="n">
        <v>0.6982114451210273</v>
      </c>
      <c r="AU59" s="7" t="n">
        <v>0.945942231141452</v>
      </c>
      <c r="AV59" s="7" t="n">
        <v>0.7735492852494897</v>
      </c>
      <c r="AW59" s="7" t="n">
        <v>0.6740806548496849</v>
      </c>
      <c r="AX59" s="7" t="n">
        <v>0.7553074931929986</v>
      </c>
      <c r="AY59" s="7" t="n">
        <v>0.522547607650532</v>
      </c>
      <c r="AZ59" s="7" t="n">
        <v>0.7058857227267988</v>
      </c>
      <c r="BA59" s="7" t="n">
        <v>0.6696070044006345</v>
      </c>
      <c r="BB59" s="7" t="n">
        <v>0.6149125465518384</v>
      </c>
      <c r="BC59" s="7" t="n">
        <v>0.6099247028332767</v>
      </c>
      <c r="BD59" s="7" t="n">
        <v>0.6980630280854525</v>
      </c>
      <c r="BE59" s="7" t="n">
        <v>0.6917190675405318</v>
      </c>
      <c r="BF59" s="7" t="n">
        <v>0.2017428553700288</v>
      </c>
      <c r="BG59" s="7" t="n">
        <v>0.457956937234014</v>
      </c>
      <c r="BH59" s="7" t="n">
        <v>1</v>
      </c>
      <c r="BI59" s="7" t="n">
        <v>0.5709849584521478</v>
      </c>
      <c r="BJ59" s="7" t="n">
        <v>0.4508047476084681</v>
      </c>
      <c r="BK59" s="7" t="n">
        <v>0.6808827501422445</v>
      </c>
      <c r="BL59" s="7" t="n">
        <v>0.6163404732134149</v>
      </c>
      <c r="BM59" s="7" t="n">
        <v>0.6892677700199956</v>
      </c>
      <c r="BN59" s="7" t="n">
        <v>0.5848084662351527</v>
      </c>
      <c r="BO59" s="7" t="n">
        <v>0.5402395473440873</v>
      </c>
      <c r="BP59" s="7" t="n">
        <v>0.6258143437663759</v>
      </c>
      <c r="BQ59" s="7" t="n">
        <v>0.5251951166067086</v>
      </c>
      <c r="BR59" s="7" t="n">
        <v>0.63800229155275</v>
      </c>
      <c r="BS59" s="7" t="n">
        <v>0.6760278977584699</v>
      </c>
      <c r="BT59" s="7" t="n">
        <v>0.5774018602353569</v>
      </c>
      <c r="BU59" s="7" t="n">
        <v>0.571531026062587</v>
      </c>
      <c r="BV59" s="7" t="n">
        <v>0.5127629414300591</v>
      </c>
      <c r="BW59" s="7" t="n">
        <v>0.6248183871320253</v>
      </c>
      <c r="BX59" s="7" t="n">
        <v>0.6450257323781602</v>
      </c>
      <c r="BY59" s="7" t="n">
        <v>0.938120737711556</v>
      </c>
      <c r="BZ59" s="7" t="n">
        <v>0.3514908702060069</v>
      </c>
      <c r="CA59" s="7" t="n">
        <v>0.9508861367688022</v>
      </c>
      <c r="CB59" s="7" t="n">
        <v>0.682602440961211</v>
      </c>
      <c r="CC59" s="7" t="n">
        <v>0.6638484779258221</v>
      </c>
      <c r="CD59" s="7" t="n">
        <v>0.6676798349293321</v>
      </c>
      <c r="CE59" s="7" t="n">
        <v>0.4141724427258784</v>
      </c>
      <c r="CF59" s="7" t="n">
        <v>0.6904305269008347</v>
      </c>
      <c r="CG59" s="7" t="n">
        <v>0.690658003842008</v>
      </c>
      <c r="CH59" s="7" t="n">
        <v>0.5183653184517945</v>
      </c>
      <c r="CI59" s="7" t="n">
        <v>0.5760495471387965</v>
      </c>
      <c r="CJ59" s="7" t="n">
        <v>0.6347593658602406</v>
      </c>
      <c r="CK59" s="7" t="n">
        <v>0.5349967939006077</v>
      </c>
      <c r="CL59" s="7" t="n">
        <v>0.6411302417576822</v>
      </c>
      <c r="CM59" s="7" t="n">
        <v>0.4978295908740887</v>
      </c>
      <c r="CN59" s="7" t="n">
        <v>0.927962581783397</v>
      </c>
      <c r="CO59" s="7" t="n">
        <v>0.594096871318374</v>
      </c>
      <c r="CP59" s="7" t="n">
        <v>0.8694680406144356</v>
      </c>
      <c r="CQ59" s="7" t="n">
        <v>0.5064575755243786</v>
      </c>
      <c r="CR59" s="7" t="n">
        <v>0.2590936417429006</v>
      </c>
      <c r="CS59" s="7" t="n">
        <v>0.6482739697908533</v>
      </c>
      <c r="CT59" s="7" t="n">
        <v>0.7020530812140389</v>
      </c>
      <c r="CU59" s="7" t="n">
        <v>0.6863630220514624</v>
      </c>
      <c r="CV59" s="7" t="n">
        <v>0.9330946541324512</v>
      </c>
      <c r="CW59" s="7" t="n">
        <v>0.6262866876402041</v>
      </c>
      <c r="CX59" s="7" t="n">
        <v>0.5525661096538016</v>
      </c>
      <c r="CY59" s="7" t="n">
        <v>0.6474395096399032</v>
      </c>
      <c r="CZ59" s="7" t="n">
        <v>0.6027076781658286</v>
      </c>
      <c r="DA59" s="7" t="n">
        <v>0.6978530404163173</v>
      </c>
      <c r="DB59" s="7" t="n">
        <v>0.6696536188972594</v>
      </c>
      <c r="DC59" s="7" t="n">
        <v>0.544494492240332</v>
      </c>
      <c r="DD59" s="7" t="n">
        <v>0.5250642471613073</v>
      </c>
      <c r="DE59" s="7" t="n">
        <v>0.5038350011700676</v>
      </c>
      <c r="DF59" s="7" t="n">
        <v>0.5498601310928165</v>
      </c>
      <c r="DG59" s="7" t="n">
        <v>0.6305800927781953</v>
      </c>
      <c r="DH59" s="7" t="n">
        <v>0.6576000179680338</v>
      </c>
      <c r="DI59" s="7" t="n">
        <v>0.5261139356199445</v>
      </c>
      <c r="DJ59" s="7" t="n">
        <v>0.4423015047147071</v>
      </c>
      <c r="DK59" s="7" t="n">
        <v>0.4667306644772258</v>
      </c>
      <c r="DL59" s="7" t="n">
        <v>0.5982744444517041</v>
      </c>
      <c r="DM59" s="7" t="n">
        <v>0.5625310204346453</v>
      </c>
      <c r="DN59" s="7" t="n">
        <v>0.6853394031233865</v>
      </c>
      <c r="DO59" s="7" t="n">
        <v>0.4845563297864623</v>
      </c>
      <c r="DP59" s="7" t="n">
        <v>0.5861557973051539</v>
      </c>
      <c r="DQ59" s="7" t="n">
        <v>0.3810021178324094</v>
      </c>
      <c r="DR59" s="7" t="n">
        <v>0.5029451238737328</v>
      </c>
      <c r="DS59" s="7" t="n">
        <v>0.474903735167565</v>
      </c>
      <c r="DT59" s="7" t="n">
        <v>0.6717490701578992</v>
      </c>
      <c r="DU59" s="7" t="n">
        <v>0.2003310387833771</v>
      </c>
      <c r="DV59" s="7" t="n">
        <v>0.7005740036672162</v>
      </c>
      <c r="DW59" s="7" t="n">
        <v>0.4800524761515058</v>
      </c>
      <c r="DX59" s="7" t="n">
        <v>0.4069360203576329</v>
      </c>
      <c r="DY59" s="7" t="n">
        <v>0.691122352852454</v>
      </c>
      <c r="DZ59" s="7" t="n">
        <v>0.9584876170884327</v>
      </c>
      <c r="EA59" s="7" t="n">
        <v>0.3006187623639687</v>
      </c>
      <c r="EB59" s="7" t="n">
        <v>0.5683691100182408</v>
      </c>
      <c r="EC59" s="7" t="n">
        <v>0.3549371619582504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0.8429113011751291</v>
      </c>
      <c r="D60" s="7" t="n">
        <v>0.8076744286534708</v>
      </c>
      <c r="E60" s="7" t="n">
        <v>0.5917304867349511</v>
      </c>
      <c r="F60" s="7" t="n">
        <v>0.756468612979633</v>
      </c>
      <c r="G60" s="7" t="n">
        <v>0.7227137339700329</v>
      </c>
      <c r="H60" s="7" t="n">
        <v>0.6129696682225824</v>
      </c>
      <c r="I60" s="7" t="n">
        <v>0.7411723364262088</v>
      </c>
      <c r="J60" s="7" t="n">
        <v>0.7977333947045965</v>
      </c>
      <c r="K60" s="7" t="n">
        <v>0.4715569727890549</v>
      </c>
      <c r="L60" s="7" t="n">
        <v>0.6103727067360833</v>
      </c>
      <c r="M60" s="7" t="n">
        <v>0.4454113787538067</v>
      </c>
      <c r="N60" s="7" t="n">
        <v>0.5202715431620131</v>
      </c>
      <c r="O60" s="7" t="n">
        <v>0.6627905256272069</v>
      </c>
      <c r="P60" s="7" t="n">
        <v>0.4863958032217226</v>
      </c>
      <c r="Q60" s="7" t="n">
        <v>0.5869617122444555</v>
      </c>
      <c r="R60" s="7" t="n">
        <v>0.7595421097010906</v>
      </c>
      <c r="S60" s="7" t="n">
        <v>0.6157439760106709</v>
      </c>
      <c r="T60" s="7" t="n">
        <v>0.4662386803943579</v>
      </c>
      <c r="U60" s="7" t="n">
        <v>0.7481396211274696</v>
      </c>
      <c r="V60" s="7" t="n">
        <v>0.7159862804275947</v>
      </c>
      <c r="W60" s="7" t="n">
        <v>0.8070646333702587</v>
      </c>
      <c r="X60" s="7" t="n">
        <v>0.7603267393199932</v>
      </c>
      <c r="Y60" s="7" t="n">
        <v>0.7605480172410801</v>
      </c>
      <c r="Z60" s="7" t="n">
        <v>0.80552873742682</v>
      </c>
      <c r="AA60" s="7" t="n">
        <v>0.6027785820791862</v>
      </c>
      <c r="AB60" s="7" t="n">
        <v>0.6953905855260043</v>
      </c>
      <c r="AC60" s="7" t="n">
        <v>0.4533733861299303</v>
      </c>
      <c r="AD60" s="7" t="n">
        <v>0.6775848609830544</v>
      </c>
      <c r="AE60" s="7" t="n">
        <v>0.6493475293229116</v>
      </c>
      <c r="AF60" s="7" t="n">
        <v>0.762314362948415</v>
      </c>
      <c r="AG60" s="7" t="n">
        <v>0.8156899536620411</v>
      </c>
      <c r="AH60" s="7" t="n">
        <v>0.7508532477389136</v>
      </c>
      <c r="AI60" s="7" t="n">
        <v>0.6556353220185946</v>
      </c>
      <c r="AJ60" s="7" t="n">
        <v>0.5660940537970512</v>
      </c>
      <c r="AK60" s="7" t="n">
        <v>0.7478639620037629</v>
      </c>
      <c r="AL60" s="7" t="n">
        <v>0.6969645562966885</v>
      </c>
      <c r="AM60" s="7" t="n">
        <v>0.6282100799442268</v>
      </c>
      <c r="AN60" s="7" t="n">
        <v>0.6827297319927846</v>
      </c>
      <c r="AO60" s="7" t="n">
        <v>0.6826987566776721</v>
      </c>
      <c r="AP60" s="7" t="n">
        <v>0.6153797140174961</v>
      </c>
      <c r="AQ60" s="7" t="n">
        <v>0.6721428239874783</v>
      </c>
      <c r="AR60" s="7" t="n">
        <v>0.7551370255102322</v>
      </c>
      <c r="AS60" s="7" t="n">
        <v>0.7210070119425285</v>
      </c>
      <c r="AT60" s="7" t="n">
        <v>0.7702251360384276</v>
      </c>
      <c r="AU60" s="7" t="n">
        <v>0.581641372149489</v>
      </c>
      <c r="AV60" s="7" t="n">
        <v>0.6851807483906526</v>
      </c>
      <c r="AW60" s="7" t="n">
        <v>0.7593535294925394</v>
      </c>
      <c r="AX60" s="7" t="n">
        <v>0.7102850974765527</v>
      </c>
      <c r="AY60" s="7" t="n">
        <v>0.7623143298145778</v>
      </c>
      <c r="AZ60" s="7" t="n">
        <v>0.8017445881495827</v>
      </c>
      <c r="BA60" s="7" t="n">
        <v>0.6765116682897232</v>
      </c>
      <c r="BB60" s="7" t="n">
        <v>0.5289447527229775</v>
      </c>
      <c r="BC60" s="7" t="n">
        <v>0.6245403232298065</v>
      </c>
      <c r="BD60" s="7" t="n">
        <v>0.7566219700937901</v>
      </c>
      <c r="BE60" s="7" t="n">
        <v>0.6022578470098134</v>
      </c>
      <c r="BF60" s="7" t="n">
        <v>0.4262413338045993</v>
      </c>
      <c r="BG60" s="7" t="n">
        <v>0.6022636828971473</v>
      </c>
      <c r="BH60" s="7" t="n">
        <v>0.5709849584521478</v>
      </c>
      <c r="BI60" s="7" t="n">
        <v>1</v>
      </c>
      <c r="BJ60" s="7" t="n">
        <v>0.6349757210495722</v>
      </c>
      <c r="BK60" s="7" t="n">
        <v>0.7284720349169361</v>
      </c>
      <c r="BL60" s="7" t="n">
        <v>0.6033962257663399</v>
      </c>
      <c r="BM60" s="7" t="n">
        <v>0.5632582104070062</v>
      </c>
      <c r="BN60" s="7" t="n">
        <v>0.689419692459787</v>
      </c>
      <c r="BO60" s="7" t="n">
        <v>0.9536625681005069</v>
      </c>
      <c r="BP60" s="7" t="n">
        <v>0.628777534497491</v>
      </c>
      <c r="BQ60" s="7" t="n">
        <v>0.6590577649811052</v>
      </c>
      <c r="BR60" s="7" t="n">
        <v>0.671542970453168</v>
      </c>
      <c r="BS60" s="7" t="n">
        <v>0.5728597811623533</v>
      </c>
      <c r="BT60" s="7" t="n">
        <v>0.5374551315077812</v>
      </c>
      <c r="BU60" s="7" t="n">
        <v>0.6080747548439288</v>
      </c>
      <c r="BV60" s="7" t="n">
        <v>0.7871039640620312</v>
      </c>
      <c r="BW60" s="7" t="n">
        <v>0.5236771752411385</v>
      </c>
      <c r="BX60" s="7" t="n">
        <v>0.5268625438695332</v>
      </c>
      <c r="BY60" s="7" t="n">
        <v>0.5932546385296631</v>
      </c>
      <c r="BZ60" s="7" t="n">
        <v>0.5947193288017767</v>
      </c>
      <c r="CA60" s="7" t="n">
        <v>0.5937975358129687</v>
      </c>
      <c r="CB60" s="7" t="n">
        <v>0.5396322648818739</v>
      </c>
      <c r="CC60" s="7" t="n">
        <v>0.4758282157335575</v>
      </c>
      <c r="CD60" s="7" t="n">
        <v>0.5290827184314658</v>
      </c>
      <c r="CE60" s="7" t="n">
        <v>0.7425972221512204</v>
      </c>
      <c r="CF60" s="7" t="n">
        <v>0.623308929162695</v>
      </c>
      <c r="CG60" s="7" t="n">
        <v>0.5995261035707311</v>
      </c>
      <c r="CH60" s="7" t="n">
        <v>0.7836405804004545</v>
      </c>
      <c r="CI60" s="7" t="n">
        <v>0.6032227067738304</v>
      </c>
      <c r="CJ60" s="7" t="n">
        <v>0.5300025774757007</v>
      </c>
      <c r="CK60" s="7" t="n">
        <v>0.4727806017430111</v>
      </c>
      <c r="CL60" s="7" t="n">
        <v>0.5605109771589598</v>
      </c>
      <c r="CM60" s="7" t="n">
        <v>0.622653740070173</v>
      </c>
      <c r="CN60" s="7" t="n">
        <v>0.6403145114918284</v>
      </c>
      <c r="CO60" s="7" t="n">
        <v>0.7520780180659896</v>
      </c>
      <c r="CP60" s="7" t="n">
        <v>0.5733061648585878</v>
      </c>
      <c r="CQ60" s="7" t="n">
        <v>0.4762891649088982</v>
      </c>
      <c r="CR60" s="7" t="n">
        <v>0.08395305645896624</v>
      </c>
      <c r="CS60" s="7" t="n">
        <v>0.595752113145398</v>
      </c>
      <c r="CT60" s="7" t="n">
        <v>0.7628240330739183</v>
      </c>
      <c r="CU60" s="7" t="n">
        <v>0.503104273502552</v>
      </c>
      <c r="CV60" s="7" t="n">
        <v>0.6094949415482184</v>
      </c>
      <c r="CW60" s="7" t="n">
        <v>0.4879474275645792</v>
      </c>
      <c r="CX60" s="7" t="n">
        <v>0.5333673084107674</v>
      </c>
      <c r="CY60" s="7" t="n">
        <v>0.6212213746350288</v>
      </c>
      <c r="CZ60" s="7" t="n">
        <v>0.5511041632129003</v>
      </c>
      <c r="DA60" s="7" t="n">
        <v>0.6129588611335122</v>
      </c>
      <c r="DB60" s="7" t="n">
        <v>0.6587514792898296</v>
      </c>
      <c r="DC60" s="7" t="n">
        <v>0.5869124528807602</v>
      </c>
      <c r="DD60" s="7" t="n">
        <v>0.7273971751328197</v>
      </c>
      <c r="DE60" s="7" t="n">
        <v>0.5245975671275473</v>
      </c>
      <c r="DF60" s="7" t="n">
        <v>0.4803804425035764</v>
      </c>
      <c r="DG60" s="7" t="n">
        <v>0.6044349740066268</v>
      </c>
      <c r="DH60" s="7" t="n">
        <v>0.6081116154214362</v>
      </c>
      <c r="DI60" s="7" t="n">
        <v>0.8499189045390485</v>
      </c>
      <c r="DJ60" s="7" t="n">
        <v>0.4416561952312584</v>
      </c>
      <c r="DK60" s="7" t="n">
        <v>0.468831413296535</v>
      </c>
      <c r="DL60" s="7" t="n">
        <v>0.4690957309969626</v>
      </c>
      <c r="DM60" s="7" t="n">
        <v>0.51006204102054</v>
      </c>
      <c r="DN60" s="7" t="n">
        <v>0.5844158766767179</v>
      </c>
      <c r="DO60" s="7" t="n">
        <v>0.4811364108738019</v>
      </c>
      <c r="DP60" s="7" t="n">
        <v>0.8017765113166573</v>
      </c>
      <c r="DQ60" s="7" t="n">
        <v>0.6342958436738678</v>
      </c>
      <c r="DR60" s="7" t="n">
        <v>0.5138304308202815</v>
      </c>
      <c r="DS60" s="7" t="n">
        <v>0.4728921769218494</v>
      </c>
      <c r="DT60" s="7" t="n">
        <v>0.6220720277486383</v>
      </c>
      <c r="DU60" s="7" t="n">
        <v>0.4178935228500705</v>
      </c>
      <c r="DV60" s="7" t="n">
        <v>0.8202612940992248</v>
      </c>
      <c r="DW60" s="7" t="n">
        <v>0.4882002639068119</v>
      </c>
      <c r="DX60" s="7" t="n">
        <v>0.648343506919842</v>
      </c>
      <c r="DY60" s="7" t="n">
        <v>0.5820418356472087</v>
      </c>
      <c r="DZ60" s="7" t="n">
        <v>0.6509511884128776</v>
      </c>
      <c r="EA60" s="7" t="n">
        <v>0.611376852214929</v>
      </c>
      <c r="EB60" s="7" t="n">
        <v>0.424258745479605</v>
      </c>
      <c r="EC60" s="7" t="n">
        <v>0.6262822216442904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0.6293452947320302</v>
      </c>
      <c r="D61" s="7" t="n">
        <v>0.5743828527307788</v>
      </c>
      <c r="E61" s="7" t="n">
        <v>0.7968453595765037</v>
      </c>
      <c r="F61" s="7" t="n">
        <v>0.5712612020571677</v>
      </c>
      <c r="G61" s="7" t="n">
        <v>0.577711856682724</v>
      </c>
      <c r="H61" s="7" t="n">
        <v>0.4391542418523756</v>
      </c>
      <c r="I61" s="7" t="n">
        <v>0.5658793826556205</v>
      </c>
      <c r="J61" s="7" t="n">
        <v>0.5546726938087239</v>
      </c>
      <c r="K61" s="7" t="n">
        <v>0.108165461864728</v>
      </c>
      <c r="L61" s="7" t="n">
        <v>0.4704292881469828</v>
      </c>
      <c r="M61" s="7" t="n">
        <v>0.06331336671440345</v>
      </c>
      <c r="N61" s="7" t="n">
        <v>0.1714256609456545</v>
      </c>
      <c r="O61" s="7" t="n">
        <v>0.3528457294425649</v>
      </c>
      <c r="P61" s="7" t="n">
        <v>0.175403106996821</v>
      </c>
      <c r="Q61" s="7" t="n">
        <v>0.2872376418625893</v>
      </c>
      <c r="R61" s="7" t="n">
        <v>0.5433102773162097</v>
      </c>
      <c r="S61" s="7" t="n">
        <v>0.4132712414450146</v>
      </c>
      <c r="T61" s="7" t="n">
        <v>0.4574719445789445</v>
      </c>
      <c r="U61" s="7" t="n">
        <v>0.7842212017138392</v>
      </c>
      <c r="V61" s="7" t="n">
        <v>0.4031988156732308</v>
      </c>
      <c r="W61" s="7" t="n">
        <v>0.6317039198467818</v>
      </c>
      <c r="X61" s="7" t="n">
        <v>0.5279604507894944</v>
      </c>
      <c r="Y61" s="7" t="n">
        <v>0.4563860775576089</v>
      </c>
      <c r="Z61" s="7" t="n">
        <v>0.5362187180081897</v>
      </c>
      <c r="AA61" s="7" t="n">
        <v>0.4867803998934586</v>
      </c>
      <c r="AB61" s="7" t="n">
        <v>0.8178178289417274</v>
      </c>
      <c r="AC61" s="7" t="n">
        <v>0.8880365200733935</v>
      </c>
      <c r="AD61" s="7" t="n">
        <v>0.4399219284347388</v>
      </c>
      <c r="AE61" s="7" t="n">
        <v>0.4888604621624341</v>
      </c>
      <c r="AF61" s="7" t="n">
        <v>0.3851904507645048</v>
      </c>
      <c r="AG61" s="7" t="n">
        <v>0.4765033126491073</v>
      </c>
      <c r="AH61" s="7" t="n">
        <v>0.5438708772064962</v>
      </c>
      <c r="AI61" s="7" t="n">
        <v>0.4875531155736267</v>
      </c>
      <c r="AJ61" s="7" t="n">
        <v>0.2105632733483556</v>
      </c>
      <c r="AK61" s="7" t="n">
        <v>0.436542466125814</v>
      </c>
      <c r="AL61" s="7" t="n">
        <v>0.4049207257322425</v>
      </c>
      <c r="AM61" s="7" t="n">
        <v>0.3138682849519888</v>
      </c>
      <c r="AN61" s="7" t="n">
        <v>0.3664431837416176</v>
      </c>
      <c r="AO61" s="7" t="n">
        <v>0.4062484921427154</v>
      </c>
      <c r="AP61" s="7" t="n">
        <v>0.3457968993159838</v>
      </c>
      <c r="AQ61" s="7" t="n">
        <v>0.3617751313832466</v>
      </c>
      <c r="AR61" s="7" t="n">
        <v>0.5507926179492229</v>
      </c>
      <c r="AS61" s="7" t="n">
        <v>0.4504463312528892</v>
      </c>
      <c r="AT61" s="7" t="n">
        <v>0.4731769218146474</v>
      </c>
      <c r="AU61" s="7" t="n">
        <v>0.4339368550773657</v>
      </c>
      <c r="AV61" s="7" t="n">
        <v>0.4171448772530618</v>
      </c>
      <c r="AW61" s="7" t="n">
        <v>0.4711643345225307</v>
      </c>
      <c r="AX61" s="7" t="n">
        <v>0.4327809631692394</v>
      </c>
      <c r="AY61" s="7" t="n">
        <v>0.3851904977189827</v>
      </c>
      <c r="AZ61" s="7" t="n">
        <v>0.4960765274248791</v>
      </c>
      <c r="BA61" s="7" t="n">
        <v>0.3663795921478485</v>
      </c>
      <c r="BB61" s="7" t="n">
        <v>0.2798645071347855</v>
      </c>
      <c r="BC61" s="7" t="n">
        <v>0.345471271667973</v>
      </c>
      <c r="BD61" s="7" t="n">
        <v>0.4507368109692177</v>
      </c>
      <c r="BE61" s="7" t="n">
        <v>0.3181834872181783</v>
      </c>
      <c r="BF61" s="7" t="n">
        <v>0.4722618871695058</v>
      </c>
      <c r="BG61" s="7" t="n">
        <v>0.3685083171043411</v>
      </c>
      <c r="BH61" s="7" t="n">
        <v>0.4508047476084681</v>
      </c>
      <c r="BI61" s="7" t="n">
        <v>0.6349757210495722</v>
      </c>
      <c r="BJ61" s="7" t="n">
        <v>1</v>
      </c>
      <c r="BK61" s="7" t="n">
        <v>0.5264632476895066</v>
      </c>
      <c r="BL61" s="7" t="n">
        <v>0.3630860674120838</v>
      </c>
      <c r="BM61" s="7" t="n">
        <v>0.2628793968866265</v>
      </c>
      <c r="BN61" s="7" t="n">
        <v>0.6704990156337565</v>
      </c>
      <c r="BO61" s="7" t="n">
        <v>0.6529493903903998</v>
      </c>
      <c r="BP61" s="7" t="n">
        <v>0.3922621027191074</v>
      </c>
      <c r="BQ61" s="7" t="n">
        <v>0.4026824352701041</v>
      </c>
      <c r="BR61" s="7" t="n">
        <v>0.4343301078172034</v>
      </c>
      <c r="BS61" s="7" t="n">
        <v>0.2372429775199145</v>
      </c>
      <c r="BT61" s="7" t="n">
        <v>0.1839586314921568</v>
      </c>
      <c r="BU61" s="7" t="n">
        <v>0.4066722897039368</v>
      </c>
      <c r="BV61" s="7" t="n">
        <v>0.4267902032266642</v>
      </c>
      <c r="BW61" s="7" t="n">
        <v>0.1773013377174644</v>
      </c>
      <c r="BX61" s="7" t="n">
        <v>0.2702749884563177</v>
      </c>
      <c r="BY61" s="7" t="n">
        <v>0.4593290684619573</v>
      </c>
      <c r="BZ61" s="7" t="n">
        <v>0.6645134083984959</v>
      </c>
      <c r="CA61" s="7" t="n">
        <v>0.4296450406309031</v>
      </c>
      <c r="CB61" s="7" t="n">
        <v>0.2203732156996986</v>
      </c>
      <c r="CC61" s="7" t="n">
        <v>0.166181669878268</v>
      </c>
      <c r="CD61" s="7" t="n">
        <v>0.1942390084853904</v>
      </c>
      <c r="CE61" s="7" t="n">
        <v>0.7686600920741263</v>
      </c>
      <c r="CF61" s="7" t="n">
        <v>0.3071117922273075</v>
      </c>
      <c r="CG61" s="7" t="n">
        <v>0.3171574983098371</v>
      </c>
      <c r="CH61" s="7" t="n">
        <v>0.7308048279582677</v>
      </c>
      <c r="CI61" s="7" t="n">
        <v>0.3332720034228747</v>
      </c>
      <c r="CJ61" s="7" t="n">
        <v>0.1873477922478544</v>
      </c>
      <c r="CK61" s="7" t="n">
        <v>0.2166201727094631</v>
      </c>
      <c r="CL61" s="7" t="n">
        <v>0.2287032269292989</v>
      </c>
      <c r="CM61" s="7" t="n">
        <v>0.4917824111818581</v>
      </c>
      <c r="CN61" s="7" t="n">
        <v>0.509151252898591</v>
      </c>
      <c r="CO61" s="7" t="n">
        <v>0.4518634973143258</v>
      </c>
      <c r="CP61" s="7" t="n">
        <v>0.4292432305860031</v>
      </c>
      <c r="CQ61" s="7" t="n">
        <v>0.2459805795675175</v>
      </c>
      <c r="CR61" s="7" t="n">
        <v>0.1992704908000537</v>
      </c>
      <c r="CS61" s="7" t="n">
        <v>0.2474283132281004</v>
      </c>
      <c r="CT61" s="7" t="n">
        <v>0.4714434124664618</v>
      </c>
      <c r="CU61" s="7" t="n">
        <v>0.2125677917618406</v>
      </c>
      <c r="CV61" s="7" t="n">
        <v>0.5142743786653501</v>
      </c>
      <c r="CW61" s="7" t="n">
        <v>0.1836328930288086</v>
      </c>
      <c r="CX61" s="7" t="n">
        <v>0.1848202514307743</v>
      </c>
      <c r="CY61" s="7" t="n">
        <v>0.3338938540414097</v>
      </c>
      <c r="CZ61" s="7" t="n">
        <v>0.1802344030341477</v>
      </c>
      <c r="DA61" s="7" t="n">
        <v>0.2863339461714611</v>
      </c>
      <c r="DB61" s="7" t="n">
        <v>0.3375198863585298</v>
      </c>
      <c r="DC61" s="7" t="n">
        <v>0.2169935356706067</v>
      </c>
      <c r="DD61" s="7" t="n">
        <v>0.4001035201286468</v>
      </c>
      <c r="DE61" s="7" t="n">
        <v>0.1362014507751811</v>
      </c>
      <c r="DF61" s="7" t="n">
        <v>0.2601356215276822</v>
      </c>
      <c r="DG61" s="7" t="n">
        <v>0.3162093275574169</v>
      </c>
      <c r="DH61" s="7" t="n">
        <v>0.2655756389107916</v>
      </c>
      <c r="DI61" s="7" t="n">
        <v>0.8348456180773688</v>
      </c>
      <c r="DJ61" s="7" t="n">
        <v>0.07894031721305704</v>
      </c>
      <c r="DK61" s="7" t="n">
        <v>0.08039260556324176</v>
      </c>
      <c r="DL61" s="7" t="n">
        <v>0.2254248119705539</v>
      </c>
      <c r="DM61" s="7" t="n">
        <v>0.2298543836138166</v>
      </c>
      <c r="DN61" s="7" t="n">
        <v>0.3193016107257138</v>
      </c>
      <c r="DO61" s="7" t="n">
        <v>0.09791746541226475</v>
      </c>
      <c r="DP61" s="7" t="n">
        <v>0.7212177009784612</v>
      </c>
      <c r="DQ61" s="7" t="n">
        <v>0.7238546146118487</v>
      </c>
      <c r="DR61" s="7" t="n">
        <v>0.547698194162853</v>
      </c>
      <c r="DS61" s="7" t="n">
        <v>0.09316345410493539</v>
      </c>
      <c r="DT61" s="7" t="n">
        <v>0.4386463578282431</v>
      </c>
      <c r="DU61" s="7" t="n">
        <v>0.4628553666117395</v>
      </c>
      <c r="DV61" s="7" t="n">
        <v>0.5234339149275056</v>
      </c>
      <c r="DW61" s="7" t="n">
        <v>0.1091460978692187</v>
      </c>
      <c r="DX61" s="7" t="n">
        <v>0.6466543691009264</v>
      </c>
      <c r="DY61" s="7" t="n">
        <v>0.2912180821170871</v>
      </c>
      <c r="DZ61" s="7" t="n">
        <v>0.4803469105531383</v>
      </c>
      <c r="EA61" s="7" t="n">
        <v>0.7124125182608259</v>
      </c>
      <c r="EB61" s="7" t="n">
        <v>0.223212151304399</v>
      </c>
      <c r="EC61" s="7" t="n">
        <v>0.7076502670590448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0.875583208432246</v>
      </c>
      <c r="D62" s="7" t="n">
        <v>0.9514257542760435</v>
      </c>
      <c r="E62" s="7" t="n">
        <v>0.5709796395701136</v>
      </c>
      <c r="F62" s="7" t="n">
        <v>0.9575498495292879</v>
      </c>
      <c r="G62" s="7" t="n">
        <v>0.8419757182751884</v>
      </c>
      <c r="H62" s="7" t="n">
        <v>0.6626965853993045</v>
      </c>
      <c r="I62" s="7" t="n">
        <v>0.878035713764071</v>
      </c>
      <c r="J62" s="7" t="n">
        <v>0.9625056277818979</v>
      </c>
      <c r="K62" s="7" t="n">
        <v>0.5767136835175456</v>
      </c>
      <c r="L62" s="7" t="n">
        <v>0.6542277536068289</v>
      </c>
      <c r="M62" s="7" t="n">
        <v>0.535713123596522</v>
      </c>
      <c r="N62" s="7" t="n">
        <v>0.6261823343309952</v>
      </c>
      <c r="O62" s="7" t="n">
        <v>0.6383767211161494</v>
      </c>
      <c r="P62" s="7" t="n">
        <v>0.5635470219422596</v>
      </c>
      <c r="Q62" s="7" t="n">
        <v>0.6314962601784891</v>
      </c>
      <c r="R62" s="7" t="n">
        <v>0.777107996372591</v>
      </c>
      <c r="S62" s="7" t="n">
        <v>0.6958113630398701</v>
      </c>
      <c r="T62" s="7" t="n">
        <v>0.5116969750983655</v>
      </c>
      <c r="U62" s="7" t="n">
        <v>0.6961613126137358</v>
      </c>
      <c r="V62" s="7" t="n">
        <v>0.6493278189706956</v>
      </c>
      <c r="W62" s="7" t="n">
        <v>0.8932686237280284</v>
      </c>
      <c r="X62" s="7" t="n">
        <v>0.9737857113584433</v>
      </c>
      <c r="Y62" s="7" t="n">
        <v>0.7665222327605191</v>
      </c>
      <c r="Z62" s="7" t="n">
        <v>0.9216577358027629</v>
      </c>
      <c r="AA62" s="7" t="n">
        <v>0.7835369095160239</v>
      </c>
      <c r="AB62" s="7" t="n">
        <v>0.6463013691874852</v>
      </c>
      <c r="AC62" s="7" t="n">
        <v>0.4699540694604609</v>
      </c>
      <c r="AD62" s="7" t="n">
        <v>0.705425963616095</v>
      </c>
      <c r="AE62" s="7" t="n">
        <v>0.7632053090191525</v>
      </c>
      <c r="AF62" s="7" t="n">
        <v>0.5813549038503877</v>
      </c>
      <c r="AG62" s="7" t="n">
        <v>0.5620491421907022</v>
      </c>
      <c r="AH62" s="7" t="n">
        <v>0.8273811527570097</v>
      </c>
      <c r="AI62" s="7" t="n">
        <v>0.7620699693294711</v>
      </c>
      <c r="AJ62" s="7" t="n">
        <v>0.656649362293966</v>
      </c>
      <c r="AK62" s="7" t="n">
        <v>0.8409448932268351</v>
      </c>
      <c r="AL62" s="7" t="n">
        <v>0.8356705645003965</v>
      </c>
      <c r="AM62" s="7" t="n">
        <v>0.5970805460042931</v>
      </c>
      <c r="AN62" s="7" t="n">
        <v>0.692113765871516</v>
      </c>
      <c r="AO62" s="7" t="n">
        <v>0.8425006993748011</v>
      </c>
      <c r="AP62" s="7" t="n">
        <v>0.7248620700066425</v>
      </c>
      <c r="AQ62" s="7" t="n">
        <v>0.5774543385034057</v>
      </c>
      <c r="AR62" s="7" t="n">
        <v>0.8586930114261195</v>
      </c>
      <c r="AS62" s="7" t="n">
        <v>0.9105797367630925</v>
      </c>
      <c r="AT62" s="7" t="n">
        <v>0.8375997221829102</v>
      </c>
      <c r="AU62" s="7" t="n">
        <v>0.6973166339810801</v>
      </c>
      <c r="AV62" s="7" t="n">
        <v>0.8450077174970376</v>
      </c>
      <c r="AW62" s="7" t="n">
        <v>0.7977856222831908</v>
      </c>
      <c r="AX62" s="7" t="n">
        <v>0.9104366436406296</v>
      </c>
      <c r="AY62" s="7" t="n">
        <v>0.5813547673149354</v>
      </c>
      <c r="AZ62" s="7" t="n">
        <v>0.8696291572659098</v>
      </c>
      <c r="BA62" s="7" t="n">
        <v>0.6531773805001712</v>
      </c>
      <c r="BB62" s="7" t="n">
        <v>0.4357765212830372</v>
      </c>
      <c r="BC62" s="7" t="n">
        <v>0.594756310895675</v>
      </c>
      <c r="BD62" s="7" t="n">
        <v>0.8162703624852058</v>
      </c>
      <c r="BE62" s="7" t="n">
        <v>0.7790277808136159</v>
      </c>
      <c r="BF62" s="7" t="n">
        <v>0.5484510464975624</v>
      </c>
      <c r="BG62" s="7" t="n">
        <v>0.6506088631288919</v>
      </c>
      <c r="BH62" s="7" t="n">
        <v>0.6808827501422445</v>
      </c>
      <c r="BI62" s="7" t="n">
        <v>0.7284720349169361</v>
      </c>
      <c r="BJ62" s="7" t="n">
        <v>0.5264632476895066</v>
      </c>
      <c r="BK62" s="7" t="n">
        <v>1</v>
      </c>
      <c r="BL62" s="7" t="n">
        <v>0.565052635406161</v>
      </c>
      <c r="BM62" s="7" t="n">
        <v>0.5826588535402621</v>
      </c>
      <c r="BN62" s="7" t="n">
        <v>0.5147550536964666</v>
      </c>
      <c r="BO62" s="7" t="n">
        <v>0.767511912730243</v>
      </c>
      <c r="BP62" s="7" t="n">
        <v>0.6101606166334821</v>
      </c>
      <c r="BQ62" s="7" t="n">
        <v>0.4961271413307026</v>
      </c>
      <c r="BR62" s="7" t="n">
        <v>0.5634599852003325</v>
      </c>
      <c r="BS62" s="7" t="n">
        <v>0.6162459333232972</v>
      </c>
      <c r="BT62" s="7" t="n">
        <v>0.6602973760878841</v>
      </c>
      <c r="BU62" s="7" t="n">
        <v>0.6693828295757599</v>
      </c>
      <c r="BV62" s="7" t="n">
        <v>0.516120461734029</v>
      </c>
      <c r="BW62" s="7" t="n">
        <v>0.6132197170283347</v>
      </c>
      <c r="BX62" s="7" t="n">
        <v>0.6026806732969864</v>
      </c>
      <c r="BY62" s="7" t="n">
        <v>0.7518241385014763</v>
      </c>
      <c r="BZ62" s="7" t="n">
        <v>0.664643263497983</v>
      </c>
      <c r="CA62" s="7" t="n">
        <v>0.7246759745020283</v>
      </c>
      <c r="CB62" s="7" t="n">
        <v>0.592876349181492</v>
      </c>
      <c r="CC62" s="7" t="n">
        <v>0.4631295193738051</v>
      </c>
      <c r="CD62" s="7" t="n">
        <v>0.5799588634278646</v>
      </c>
      <c r="CE62" s="7" t="n">
        <v>0.668589776673287</v>
      </c>
      <c r="CF62" s="7" t="n">
        <v>0.6408619056879408</v>
      </c>
      <c r="CG62" s="7" t="n">
        <v>0.7760590118083213</v>
      </c>
      <c r="CH62" s="7" t="n">
        <v>0.748122071023969</v>
      </c>
      <c r="CI62" s="7" t="n">
        <v>0.5759061968364229</v>
      </c>
      <c r="CJ62" s="7" t="n">
        <v>0.6172673902382532</v>
      </c>
      <c r="CK62" s="7" t="n">
        <v>0.5957362752172144</v>
      </c>
      <c r="CL62" s="7" t="n">
        <v>0.7095666337093381</v>
      </c>
      <c r="CM62" s="7" t="n">
        <v>0.7633190982472037</v>
      </c>
      <c r="CN62" s="7" t="n">
        <v>0.7801507436321686</v>
      </c>
      <c r="CO62" s="7" t="n">
        <v>0.6786634569553193</v>
      </c>
      <c r="CP62" s="7" t="n">
        <v>0.694871450112166</v>
      </c>
      <c r="CQ62" s="7" t="n">
        <v>0.5573508995014336</v>
      </c>
      <c r="CR62" s="7" t="n">
        <v>0.1310317075978279</v>
      </c>
      <c r="CS62" s="7" t="n">
        <v>0.7414200054191004</v>
      </c>
      <c r="CT62" s="7" t="n">
        <v>0.8318523580193335</v>
      </c>
      <c r="CU62" s="7" t="n">
        <v>0.6118537245060404</v>
      </c>
      <c r="CV62" s="7" t="n">
        <v>0.7698077963441595</v>
      </c>
      <c r="CW62" s="7" t="n">
        <v>0.5950551587106249</v>
      </c>
      <c r="CX62" s="7" t="n">
        <v>0.6404019642508582</v>
      </c>
      <c r="CY62" s="7" t="n">
        <v>0.5882303899907562</v>
      </c>
      <c r="CZ62" s="7" t="n">
        <v>0.6604879183251261</v>
      </c>
      <c r="DA62" s="7" t="n">
        <v>0.7792120527690577</v>
      </c>
      <c r="DB62" s="7" t="n">
        <v>0.7887199505161091</v>
      </c>
      <c r="DC62" s="7" t="n">
        <v>0.6004258969980015</v>
      </c>
      <c r="DD62" s="7" t="n">
        <v>0.5026579404591921</v>
      </c>
      <c r="DE62" s="7" t="n">
        <v>0.6200832424685152</v>
      </c>
      <c r="DF62" s="7" t="n">
        <v>0.5226739784658077</v>
      </c>
      <c r="DG62" s="7" t="n">
        <v>0.4622060752689776</v>
      </c>
      <c r="DH62" s="7" t="n">
        <v>0.6971643045008529</v>
      </c>
      <c r="DI62" s="7" t="n">
        <v>0.7204561536561364</v>
      </c>
      <c r="DJ62" s="7" t="n">
        <v>0.5177753063794809</v>
      </c>
      <c r="DK62" s="7" t="n">
        <v>0.5756284765438832</v>
      </c>
      <c r="DL62" s="7" t="n">
        <v>0.5315237867156483</v>
      </c>
      <c r="DM62" s="7" t="n">
        <v>0.6119571623330105</v>
      </c>
      <c r="DN62" s="7" t="n">
        <v>0.8034856624010435</v>
      </c>
      <c r="DO62" s="7" t="n">
        <v>0.5785359346033178</v>
      </c>
      <c r="DP62" s="7" t="n">
        <v>0.6934654472663684</v>
      </c>
      <c r="DQ62" s="7" t="n">
        <v>0.6771872192645113</v>
      </c>
      <c r="DR62" s="7" t="n">
        <v>0.5182569500193243</v>
      </c>
      <c r="DS62" s="7" t="n">
        <v>0.571567253659481</v>
      </c>
      <c r="DT62" s="7" t="n">
        <v>0.7936108799095194</v>
      </c>
      <c r="DU62" s="7" t="n">
        <v>0.548898528162571</v>
      </c>
      <c r="DV62" s="7" t="n">
        <v>0.8937458128309711</v>
      </c>
      <c r="DW62" s="7" t="n">
        <v>0.55973433662308</v>
      </c>
      <c r="DX62" s="7" t="n">
        <v>0.5377630120636087</v>
      </c>
      <c r="DY62" s="7" t="n">
        <v>0.5821199440003939</v>
      </c>
      <c r="DZ62" s="7" t="n">
        <v>0.6636403029868375</v>
      </c>
      <c r="EA62" s="7" t="n">
        <v>0.5833781346193752</v>
      </c>
      <c r="EB62" s="7" t="n">
        <v>0.500794858318938</v>
      </c>
      <c r="EC62" s="7" t="n">
        <v>0.6594504838871038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0.7280948423877494</v>
      </c>
      <c r="D63" s="7" t="n">
        <v>0.6720235211409974</v>
      </c>
      <c r="E63" s="7" t="n">
        <v>0.1402513174052402</v>
      </c>
      <c r="F63" s="7" t="n">
        <v>0.4980089567215027</v>
      </c>
      <c r="G63" s="7" t="n">
        <v>0.4233158568443554</v>
      </c>
      <c r="H63" s="7" t="n">
        <v>0.3599946843877793</v>
      </c>
      <c r="I63" s="7" t="n">
        <v>0.6209284773914293</v>
      </c>
      <c r="J63" s="7" t="n">
        <v>0.6995303346594902</v>
      </c>
      <c r="K63" s="7" t="n">
        <v>0.7285324557637463</v>
      </c>
      <c r="L63" s="7" t="n">
        <v>0.6104740662208481</v>
      </c>
      <c r="M63" s="7" t="n">
        <v>0.6984959098534963</v>
      </c>
      <c r="N63" s="7" t="n">
        <v>0.7330345979347562</v>
      </c>
      <c r="O63" s="7" t="n">
        <v>0.8592818988924262</v>
      </c>
      <c r="P63" s="7" t="n">
        <v>0.749154583315598</v>
      </c>
      <c r="Q63" s="7" t="n">
        <v>0.8528498157705657</v>
      </c>
      <c r="R63" s="7" t="n">
        <v>0.6255126838443772</v>
      </c>
      <c r="S63" s="7" t="n">
        <v>0.3631286158073762</v>
      </c>
      <c r="T63" s="7" t="n">
        <v>0.7051697183405926</v>
      </c>
      <c r="U63" s="7" t="n">
        <v>0.2647551178938748</v>
      </c>
      <c r="V63" s="7" t="n">
        <v>0.8568187655903976</v>
      </c>
      <c r="W63" s="7" t="n">
        <v>0.6142718062160177</v>
      </c>
      <c r="X63" s="7" t="n">
        <v>0.6714723043902988</v>
      </c>
      <c r="Y63" s="7" t="n">
        <v>0.8611150082490221</v>
      </c>
      <c r="Z63" s="7" t="n">
        <v>0.7706469602064875</v>
      </c>
      <c r="AA63" s="7" t="n">
        <v>0.5735536598705585</v>
      </c>
      <c r="AB63" s="7" t="n">
        <v>0.255566605596701</v>
      </c>
      <c r="AC63" s="7" t="n">
        <v>0.1399104466045268</v>
      </c>
      <c r="AD63" s="7" t="n">
        <v>0.3964439770095946</v>
      </c>
      <c r="AE63" s="7" t="n">
        <v>0.6224824821249519</v>
      </c>
      <c r="AF63" s="7" t="n">
        <v>0.5961780637231313</v>
      </c>
      <c r="AG63" s="7" t="n">
        <v>0.5509375166074437</v>
      </c>
      <c r="AH63" s="7" t="n">
        <v>0.5623070902261627</v>
      </c>
      <c r="AI63" s="7" t="n">
        <v>0.6291599461063389</v>
      </c>
      <c r="AJ63" s="7" t="n">
        <v>0.8233817174075247</v>
      </c>
      <c r="AK63" s="7" t="n">
        <v>0.8300622409531686</v>
      </c>
      <c r="AL63" s="7" t="n">
        <v>0.7939605950974632</v>
      </c>
      <c r="AM63" s="7" t="n">
        <v>0.8489003246359287</v>
      </c>
      <c r="AN63" s="7" t="n">
        <v>0.8460687054740279</v>
      </c>
      <c r="AO63" s="7" t="n">
        <v>0.7832566917239276</v>
      </c>
      <c r="AP63" s="7" t="n">
        <v>0.7308122064135192</v>
      </c>
      <c r="AQ63" s="7" t="n">
        <v>0.8335661548558722</v>
      </c>
      <c r="AR63" s="7" t="n">
        <v>0.5177915539035297</v>
      </c>
      <c r="AS63" s="7" t="n">
        <v>0.7539210233458682</v>
      </c>
      <c r="AT63" s="7" t="n">
        <v>0.7626362175943646</v>
      </c>
      <c r="AU63" s="7" t="n">
        <v>0.6553591945706981</v>
      </c>
      <c r="AV63" s="7" t="n">
        <v>0.769664750211661</v>
      </c>
      <c r="AW63" s="7" t="n">
        <v>0.7086653091033615</v>
      </c>
      <c r="AX63" s="7" t="n">
        <v>0.7396609622051455</v>
      </c>
      <c r="AY63" s="7" t="n">
        <v>0.5961781397742201</v>
      </c>
      <c r="AZ63" s="7" t="n">
        <v>0.74074806742814</v>
      </c>
      <c r="BA63" s="7" t="n">
        <v>0.8206013718539392</v>
      </c>
      <c r="BB63" s="7" t="n">
        <v>0.5897039176349841</v>
      </c>
      <c r="BC63" s="7" t="n">
        <v>0.7854794249488848</v>
      </c>
      <c r="BD63" s="7" t="n">
        <v>0.7813203125323663</v>
      </c>
      <c r="BE63" s="7" t="n">
        <v>0.8294934111845346</v>
      </c>
      <c r="BF63" s="7" t="n">
        <v>0.06701634527466857</v>
      </c>
      <c r="BG63" s="7" t="n">
        <v>0.3569765861200803</v>
      </c>
      <c r="BH63" s="7" t="n">
        <v>0.6163404732134149</v>
      </c>
      <c r="BI63" s="7" t="n">
        <v>0.6033962257663399</v>
      </c>
      <c r="BJ63" s="7" t="n">
        <v>0.3630860674120838</v>
      </c>
      <c r="BK63" s="7" t="n">
        <v>0.565052635406161</v>
      </c>
      <c r="BL63" s="7" t="n">
        <v>1</v>
      </c>
      <c r="BM63" s="7" t="n">
        <v>0.7666019434237316</v>
      </c>
      <c r="BN63" s="7" t="n">
        <v>0.564341942700902</v>
      </c>
      <c r="BO63" s="7" t="n">
        <v>0.5347872136598734</v>
      </c>
      <c r="BP63" s="7" t="n">
        <v>0.9229076809525079</v>
      </c>
      <c r="BQ63" s="7" t="n">
        <v>0.4766197459739199</v>
      </c>
      <c r="BR63" s="7" t="n">
        <v>0.5361898082352419</v>
      </c>
      <c r="BS63" s="7" t="n">
        <v>0.7471355104784151</v>
      </c>
      <c r="BT63" s="7" t="n">
        <v>0.7970108371480287</v>
      </c>
      <c r="BU63" s="7" t="n">
        <v>0.678746733393231</v>
      </c>
      <c r="BV63" s="7" t="n">
        <v>0.5524483661289491</v>
      </c>
      <c r="BW63" s="7" t="n">
        <v>0.723332552980354</v>
      </c>
      <c r="BX63" s="7" t="n">
        <v>0.8381868847274372</v>
      </c>
      <c r="BY63" s="7" t="n">
        <v>0.6205048987468892</v>
      </c>
      <c r="BZ63" s="7" t="n">
        <v>0.1158242140179006</v>
      </c>
      <c r="CA63" s="7" t="n">
        <v>0.6346175738332595</v>
      </c>
      <c r="CB63" s="7" t="n">
        <v>0.7222674259055517</v>
      </c>
      <c r="CC63" s="7" t="n">
        <v>0.6004233730002404</v>
      </c>
      <c r="CD63" s="7" t="n">
        <v>0.7038224500303275</v>
      </c>
      <c r="CE63" s="7" t="n">
        <v>0.2480669270181039</v>
      </c>
      <c r="CF63" s="7" t="n">
        <v>0.7907116349306312</v>
      </c>
      <c r="CG63" s="7" t="n">
        <v>0.8307429014550906</v>
      </c>
      <c r="CH63" s="7" t="n">
        <v>0.4878912899611814</v>
      </c>
      <c r="CI63" s="7" t="n">
        <v>0.7515175093314228</v>
      </c>
      <c r="CJ63" s="7" t="n">
        <v>0.7336505057842654</v>
      </c>
      <c r="CK63" s="7" t="n">
        <v>0.7137155194065312</v>
      </c>
      <c r="CL63" s="7" t="n">
        <v>0.7841386184887869</v>
      </c>
      <c r="CM63" s="7" t="n">
        <v>0.38564434846929</v>
      </c>
      <c r="CN63" s="7" t="n">
        <v>0.6030320828778433</v>
      </c>
      <c r="CO63" s="7" t="n">
        <v>0.720161638255971</v>
      </c>
      <c r="CP63" s="7" t="n">
        <v>0.609270723399618</v>
      </c>
      <c r="CQ63" s="7" t="n">
        <v>0.6641916812998503</v>
      </c>
      <c r="CR63" s="7" t="n">
        <v>0.3371932358127074</v>
      </c>
      <c r="CS63" s="7" t="n">
        <v>0.7721457366207061</v>
      </c>
      <c r="CT63" s="7" t="n">
        <v>0.7741381769111887</v>
      </c>
      <c r="CU63" s="7" t="n">
        <v>0.628030009918143</v>
      </c>
      <c r="CV63" s="7" t="n">
        <v>0.5917585881124248</v>
      </c>
      <c r="CW63" s="7" t="n">
        <v>0.655639792441346</v>
      </c>
      <c r="CX63" s="7" t="n">
        <v>0.7998692503655183</v>
      </c>
      <c r="CY63" s="7" t="n">
        <v>0.7955945984533667</v>
      </c>
      <c r="CZ63" s="7" t="n">
        <v>0.7889023940165699</v>
      </c>
      <c r="DA63" s="7" t="n">
        <v>0.7796300845913908</v>
      </c>
      <c r="DB63" s="7" t="n">
        <v>0.7901331546267913</v>
      </c>
      <c r="DC63" s="7" t="n">
        <v>0.8573784571624212</v>
      </c>
      <c r="DD63" s="7" t="n">
        <v>0.5743909108531834</v>
      </c>
      <c r="DE63" s="7" t="n">
        <v>0.8022304976691967</v>
      </c>
      <c r="DF63" s="7" t="n">
        <v>0.8472087453345882</v>
      </c>
      <c r="DG63" s="7" t="n">
        <v>0.7729185219052447</v>
      </c>
      <c r="DH63" s="7" t="n">
        <v>0.7991279844053171</v>
      </c>
      <c r="DI63" s="7" t="n">
        <v>0.429074876898164</v>
      </c>
      <c r="DJ63" s="7" t="n">
        <v>0.7139258659832671</v>
      </c>
      <c r="DK63" s="7" t="n">
        <v>0.7290590737940736</v>
      </c>
      <c r="DL63" s="7" t="n">
        <v>0.8393117245423213</v>
      </c>
      <c r="DM63" s="7" t="n">
        <v>0.810002856161774</v>
      </c>
      <c r="DN63" s="7" t="n">
        <v>0.7518515443751644</v>
      </c>
      <c r="DO63" s="7" t="n">
        <v>0.7568276103673567</v>
      </c>
      <c r="DP63" s="7" t="n">
        <v>0.5668322759932851</v>
      </c>
      <c r="DQ63" s="7" t="n">
        <v>0.2007308675482809</v>
      </c>
      <c r="DR63" s="7" t="n">
        <v>0.7081193352961517</v>
      </c>
      <c r="DS63" s="7" t="n">
        <v>0.7490559654443419</v>
      </c>
      <c r="DT63" s="7" t="n">
        <v>0.7770294174479938</v>
      </c>
      <c r="DU63" s="7" t="n">
        <v>0.06020567933488832</v>
      </c>
      <c r="DV63" s="7" t="n">
        <v>0.7114457358106688</v>
      </c>
      <c r="DW63" s="7" t="n">
        <v>0.769061883193137</v>
      </c>
      <c r="DX63" s="7" t="n">
        <v>0.2293118364045869</v>
      </c>
      <c r="DY63" s="7" t="n">
        <v>0.7699291422583555</v>
      </c>
      <c r="DZ63" s="7" t="n">
        <v>0.6181523843834528</v>
      </c>
      <c r="EA63" s="7" t="n">
        <v>0.169357155290745</v>
      </c>
      <c r="EB63" s="7" t="n">
        <v>0.8209584369821339</v>
      </c>
      <c r="EC63" s="7" t="n">
        <v>0.1694797635783575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0.701781192971301</v>
      </c>
      <c r="D64" s="7" t="n">
        <v>0.7062279831034958</v>
      </c>
      <c r="E64" s="7" t="n">
        <v>0.05812523932746599</v>
      </c>
      <c r="F64" s="7" t="n">
        <v>0.5320731076019392</v>
      </c>
      <c r="G64" s="7" t="n">
        <v>0.3858204944707008</v>
      </c>
      <c r="H64" s="7" t="n">
        <v>0.2661083348811183</v>
      </c>
      <c r="I64" s="7" t="n">
        <v>0.5924994362072626</v>
      </c>
      <c r="J64" s="7" t="n">
        <v>0.7072099680889582</v>
      </c>
      <c r="K64" s="7" t="n">
        <v>0.7917776260790176</v>
      </c>
      <c r="L64" s="7" t="n">
        <v>0.5990535491022837</v>
      </c>
      <c r="M64" s="7" t="n">
        <v>0.7056776176854497</v>
      </c>
      <c r="N64" s="7" t="n">
        <v>0.8002165208043702</v>
      </c>
      <c r="O64" s="7" t="n">
        <v>0.7598993930418549</v>
      </c>
      <c r="P64" s="7" t="n">
        <v>0.6820884085353712</v>
      </c>
      <c r="Q64" s="7" t="n">
        <v>0.8332779020980916</v>
      </c>
      <c r="R64" s="7" t="n">
        <v>0.5371447381246923</v>
      </c>
      <c r="S64" s="7" t="n">
        <v>0.3066514319956019</v>
      </c>
      <c r="T64" s="7" t="n">
        <v>0.5650822476540619</v>
      </c>
      <c r="U64" s="7" t="n">
        <v>0.1775794106468051</v>
      </c>
      <c r="V64" s="7" t="n">
        <v>0.8425794758920953</v>
      </c>
      <c r="W64" s="7" t="n">
        <v>0.6721192069765785</v>
      </c>
      <c r="X64" s="7" t="n">
        <v>0.7044105585650586</v>
      </c>
      <c r="Y64" s="7" t="n">
        <v>0.8551468711467335</v>
      </c>
      <c r="Z64" s="7" t="n">
        <v>0.7740869025988432</v>
      </c>
      <c r="AA64" s="7" t="n">
        <v>0.6332328979133753</v>
      </c>
      <c r="AB64" s="7" t="n">
        <v>0.1516813085404288</v>
      </c>
      <c r="AC64" s="7" t="n">
        <v>0.02893768877631032</v>
      </c>
      <c r="AD64" s="7" t="n">
        <v>0.3337529317263931</v>
      </c>
      <c r="AE64" s="7" t="n">
        <v>0.6739834459132983</v>
      </c>
      <c r="AF64" s="7" t="n">
        <v>0.5240225196817511</v>
      </c>
      <c r="AG64" s="7" t="n">
        <v>0.4947976596722523</v>
      </c>
      <c r="AH64" s="7" t="n">
        <v>0.5317704976678839</v>
      </c>
      <c r="AI64" s="7" t="n">
        <v>0.6744670345013836</v>
      </c>
      <c r="AJ64" s="7" t="n">
        <v>0.8794555366805115</v>
      </c>
      <c r="AK64" s="7" t="n">
        <v>0.8382679793733603</v>
      </c>
      <c r="AL64" s="7" t="n">
        <v>0.8155646258450633</v>
      </c>
      <c r="AM64" s="7" t="n">
        <v>0.8836617099001076</v>
      </c>
      <c r="AN64" s="7" t="n">
        <v>0.8647404931106688</v>
      </c>
      <c r="AO64" s="7" t="n">
        <v>0.7761673980065574</v>
      </c>
      <c r="AP64" s="7" t="n">
        <v>0.6624602086770615</v>
      </c>
      <c r="AQ64" s="7" t="n">
        <v>0.8227545570150749</v>
      </c>
      <c r="AR64" s="7" t="n">
        <v>0.5349757366627788</v>
      </c>
      <c r="AS64" s="7" t="n">
        <v>0.7544377745294801</v>
      </c>
      <c r="AT64" s="7" t="n">
        <v>0.7668944051497826</v>
      </c>
      <c r="AU64" s="7" t="n">
        <v>0.6968855546293279</v>
      </c>
      <c r="AV64" s="7" t="n">
        <v>0.7744581396715089</v>
      </c>
      <c r="AW64" s="7" t="n">
        <v>0.6621832976875467</v>
      </c>
      <c r="AX64" s="7" t="n">
        <v>0.7604502104563166</v>
      </c>
      <c r="AY64" s="7" t="n">
        <v>0.5240224603870294</v>
      </c>
      <c r="AZ64" s="7" t="n">
        <v>0.737977871098618</v>
      </c>
      <c r="BA64" s="7" t="n">
        <v>0.8070523031825604</v>
      </c>
      <c r="BB64" s="7" t="n">
        <v>0.8241351284112959</v>
      </c>
      <c r="BC64" s="7" t="n">
        <v>0.7215099084457464</v>
      </c>
      <c r="BD64" s="7" t="n">
        <v>0.7771914572424408</v>
      </c>
      <c r="BE64" s="7" t="n">
        <v>0.7587981638466651</v>
      </c>
      <c r="BF64" s="7" t="n">
        <v>0.01652102742675275</v>
      </c>
      <c r="BG64" s="7" t="n">
        <v>0.3466134596953249</v>
      </c>
      <c r="BH64" s="7" t="n">
        <v>0.6892677700199956</v>
      </c>
      <c r="BI64" s="7" t="n">
        <v>0.5632582104070062</v>
      </c>
      <c r="BJ64" s="7" t="n">
        <v>0.2628793968866265</v>
      </c>
      <c r="BK64" s="7" t="n">
        <v>0.5826588535402621</v>
      </c>
      <c r="BL64" s="7" t="n">
        <v>0.7666019434237316</v>
      </c>
      <c r="BM64" s="7" t="n">
        <v>1</v>
      </c>
      <c r="BN64" s="7" t="n">
        <v>0.4464834108075419</v>
      </c>
      <c r="BO64" s="7" t="n">
        <v>0.4716172753213453</v>
      </c>
      <c r="BP64" s="7" t="n">
        <v>0.7058730570831612</v>
      </c>
      <c r="BQ64" s="7" t="n">
        <v>0.4533187227333725</v>
      </c>
      <c r="BR64" s="7" t="n">
        <v>0.5224706051660818</v>
      </c>
      <c r="BS64" s="7" t="n">
        <v>0.9795442177117613</v>
      </c>
      <c r="BT64" s="7" t="n">
        <v>0.8106200850569854</v>
      </c>
      <c r="BU64" s="7" t="n">
        <v>0.6150477171187001</v>
      </c>
      <c r="BV64" s="7" t="n">
        <v>0.4864230430085699</v>
      </c>
      <c r="BW64" s="7" t="n">
        <v>0.8782232345989034</v>
      </c>
      <c r="BX64" s="7" t="n">
        <v>0.8596188132855407</v>
      </c>
      <c r="BY64" s="7" t="n">
        <v>0.6953168984355049</v>
      </c>
      <c r="BZ64" s="7" t="n">
        <v>0.1033639064779243</v>
      </c>
      <c r="CA64" s="7" t="n">
        <v>0.7119779010138616</v>
      </c>
      <c r="CB64" s="7" t="n">
        <v>0.9545868719819344</v>
      </c>
      <c r="CC64" s="7" t="n">
        <v>0.8582983888411984</v>
      </c>
      <c r="CD64" s="7" t="n">
        <v>0.9496043887668185</v>
      </c>
      <c r="CE64" s="7" t="n">
        <v>0.1585915343369034</v>
      </c>
      <c r="CF64" s="7" t="n">
        <v>0.9089131658260984</v>
      </c>
      <c r="CG64" s="7" t="n">
        <v>0.7585107842271535</v>
      </c>
      <c r="CH64" s="7" t="n">
        <v>0.3626906022343758</v>
      </c>
      <c r="CI64" s="7" t="n">
        <v>0.6883922021992362</v>
      </c>
      <c r="CJ64" s="7" t="n">
        <v>0.8895215772100789</v>
      </c>
      <c r="CK64" s="7" t="n">
        <v>0.6843419509358176</v>
      </c>
      <c r="CL64" s="7" t="n">
        <v>0.852273802773553</v>
      </c>
      <c r="CM64" s="7" t="n">
        <v>0.2991074348385653</v>
      </c>
      <c r="CN64" s="7" t="n">
        <v>0.6322253546435059</v>
      </c>
      <c r="CO64" s="7" t="n">
        <v>0.6616533529236196</v>
      </c>
      <c r="CP64" s="7" t="n">
        <v>0.6512336351506958</v>
      </c>
      <c r="CQ64" s="7" t="n">
        <v>0.6197573080001908</v>
      </c>
      <c r="CR64" s="7" t="n">
        <v>0.359488069848904</v>
      </c>
      <c r="CS64" s="7" t="n">
        <v>0.8564018447549173</v>
      </c>
      <c r="CT64" s="7" t="n">
        <v>0.7655726335364303</v>
      </c>
      <c r="CU64" s="7" t="n">
        <v>0.9103032338944799</v>
      </c>
      <c r="CV64" s="7" t="n">
        <v>0.6108721725838521</v>
      </c>
      <c r="CW64" s="7" t="n">
        <v>0.8878075761093902</v>
      </c>
      <c r="CX64" s="7" t="n">
        <v>0.7959075759395629</v>
      </c>
      <c r="CY64" s="7" t="n">
        <v>0.7726902518343701</v>
      </c>
      <c r="CZ64" s="7" t="n">
        <v>0.8955615344617512</v>
      </c>
      <c r="DA64" s="7" t="n">
        <v>0.7868867870890511</v>
      </c>
      <c r="DB64" s="7" t="n">
        <v>0.7308743831871983</v>
      </c>
      <c r="DC64" s="7" t="n">
        <v>0.7311228784827486</v>
      </c>
      <c r="DD64" s="7" t="n">
        <v>0.5270452061576589</v>
      </c>
      <c r="DE64" s="7" t="n">
        <v>0.7455324004676642</v>
      </c>
      <c r="DF64" s="7" t="n">
        <v>0.7537871145085655</v>
      </c>
      <c r="DG64" s="7" t="n">
        <v>0.7566276011113008</v>
      </c>
      <c r="DH64" s="7" t="n">
        <v>0.8596745662396577</v>
      </c>
      <c r="DI64" s="7" t="n">
        <v>0.3464752591265469</v>
      </c>
      <c r="DJ64" s="7" t="n">
        <v>0.7426026598682822</v>
      </c>
      <c r="DK64" s="7" t="n">
        <v>0.760734923055789</v>
      </c>
      <c r="DL64" s="7" t="n">
        <v>0.8123169863502068</v>
      </c>
      <c r="DM64" s="7" t="n">
        <v>0.7790744958479332</v>
      </c>
      <c r="DN64" s="7" t="n">
        <v>0.7188406866118756</v>
      </c>
      <c r="DO64" s="7" t="n">
        <v>0.7708838826048071</v>
      </c>
      <c r="DP64" s="7" t="n">
        <v>0.4587220757657697</v>
      </c>
      <c r="DQ64" s="7" t="n">
        <v>0.2087530976362841</v>
      </c>
      <c r="DR64" s="7" t="n">
        <v>0.515554891934499</v>
      </c>
      <c r="DS64" s="7" t="n">
        <v>0.7628950352741906</v>
      </c>
      <c r="DT64" s="7" t="n">
        <v>0.736634071740228</v>
      </c>
      <c r="DU64" s="7" t="n">
        <v>0.01066823232275029</v>
      </c>
      <c r="DV64" s="7" t="n">
        <v>0.7062327129513386</v>
      </c>
      <c r="DW64" s="7" t="n">
        <v>0.7652054613760585</v>
      </c>
      <c r="DX64" s="7" t="n">
        <v>0.1844597110178751</v>
      </c>
      <c r="DY64" s="7" t="n">
        <v>0.990548701110652</v>
      </c>
      <c r="DZ64" s="7" t="n">
        <v>0.6572316940500198</v>
      </c>
      <c r="EA64" s="7" t="n">
        <v>0.08180603202519944</v>
      </c>
      <c r="EB64" s="7" t="n">
        <v>0.7929859523673419</v>
      </c>
      <c r="EC64" s="7" t="n">
        <v>0.1064428761331426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0.7034413302659819</v>
      </c>
      <c r="D65" s="7" t="n">
        <v>0.6038145588651914</v>
      </c>
      <c r="E65" s="7" t="n">
        <v>0.4910482944719432</v>
      </c>
      <c r="F65" s="7" t="n">
        <v>0.5149726607513064</v>
      </c>
      <c r="G65" s="7" t="n">
        <v>0.4859040960193202</v>
      </c>
      <c r="H65" s="7" t="n">
        <v>0.4583095259461561</v>
      </c>
      <c r="I65" s="7" t="n">
        <v>0.6365762501299476</v>
      </c>
      <c r="J65" s="7" t="n">
        <v>0.604548585039126</v>
      </c>
      <c r="K65" s="7" t="n">
        <v>0.3669877847210136</v>
      </c>
      <c r="L65" s="7" t="n">
        <v>0.6535587480386216</v>
      </c>
      <c r="M65" s="7" t="n">
        <v>0.3377503350399924</v>
      </c>
      <c r="N65" s="7" t="n">
        <v>0.4333456279995199</v>
      </c>
      <c r="O65" s="7" t="n">
        <v>0.6054645316270807</v>
      </c>
      <c r="P65" s="7" t="n">
        <v>0.4606705474762153</v>
      </c>
      <c r="Q65" s="7" t="n">
        <v>0.53828543127897</v>
      </c>
      <c r="R65" s="7" t="n">
        <v>0.6713644104835581</v>
      </c>
      <c r="S65" s="7" t="n">
        <v>0.4507169284699717</v>
      </c>
      <c r="T65" s="7" t="n">
        <v>0.4861694058329945</v>
      </c>
      <c r="U65" s="7" t="n">
        <v>0.602688388312826</v>
      </c>
      <c r="V65" s="7" t="n">
        <v>0.6699942049586529</v>
      </c>
      <c r="W65" s="7" t="n">
        <v>0.5827474007147414</v>
      </c>
      <c r="X65" s="7" t="n">
        <v>0.5654814805599956</v>
      </c>
      <c r="Y65" s="7" t="n">
        <v>0.6704394940706377</v>
      </c>
      <c r="Z65" s="7" t="n">
        <v>0.6418304505530746</v>
      </c>
      <c r="AA65" s="7" t="n">
        <v>0.594871424592381</v>
      </c>
      <c r="AB65" s="7" t="n">
        <v>0.6094831104781188</v>
      </c>
      <c r="AC65" s="7" t="n">
        <v>0.4335298662788352</v>
      </c>
      <c r="AD65" s="7" t="n">
        <v>0.48603313194922</v>
      </c>
      <c r="AE65" s="7" t="n">
        <v>0.6331494311669864</v>
      </c>
      <c r="AF65" s="7" t="n">
        <v>0.6184646547960104</v>
      </c>
      <c r="AG65" s="7" t="n">
        <v>0.5943364531927829</v>
      </c>
      <c r="AH65" s="7" t="n">
        <v>0.6466769148472857</v>
      </c>
      <c r="AI65" s="7" t="n">
        <v>0.6387817716165424</v>
      </c>
      <c r="AJ65" s="7" t="n">
        <v>0.4480666341525555</v>
      </c>
      <c r="AK65" s="7" t="n">
        <v>0.6231409093724535</v>
      </c>
      <c r="AL65" s="7" t="n">
        <v>0.5785757439416057</v>
      </c>
      <c r="AM65" s="7" t="n">
        <v>0.5944242192882956</v>
      </c>
      <c r="AN65" s="7" t="n">
        <v>0.62506210573577</v>
      </c>
      <c r="AO65" s="7" t="n">
        <v>0.5803913597433104</v>
      </c>
      <c r="AP65" s="7" t="n">
        <v>0.549460507389945</v>
      </c>
      <c r="AQ65" s="7" t="n">
        <v>0.6599983860773813</v>
      </c>
      <c r="AR65" s="7" t="n">
        <v>0.5990317244516794</v>
      </c>
      <c r="AS65" s="7" t="n">
        <v>0.5726618163952365</v>
      </c>
      <c r="AT65" s="7" t="n">
        <v>0.618924298247904</v>
      </c>
      <c r="AU65" s="7" t="n">
        <v>0.6387044066686575</v>
      </c>
      <c r="AV65" s="7" t="n">
        <v>0.5782981866166574</v>
      </c>
      <c r="AW65" s="7" t="n">
        <v>0.6724064227308675</v>
      </c>
      <c r="AX65" s="7" t="n">
        <v>0.5548146292764444</v>
      </c>
      <c r="AY65" s="7" t="n">
        <v>0.6184646679536945</v>
      </c>
      <c r="AZ65" s="7" t="n">
        <v>0.6335911350126785</v>
      </c>
      <c r="BA65" s="7" t="n">
        <v>0.5609373650052509</v>
      </c>
      <c r="BB65" s="7" t="n">
        <v>0.5012814231931441</v>
      </c>
      <c r="BC65" s="7" t="n">
        <v>0.534978982820887</v>
      </c>
      <c r="BD65" s="7" t="n">
        <v>0.6347106922087701</v>
      </c>
      <c r="BE65" s="7" t="n">
        <v>0.5292983755726486</v>
      </c>
      <c r="BF65" s="7" t="n">
        <v>0.2127329388508101</v>
      </c>
      <c r="BG65" s="7" t="n">
        <v>0.4516886233445951</v>
      </c>
      <c r="BH65" s="7" t="n">
        <v>0.5848084662351527</v>
      </c>
      <c r="BI65" s="7" t="n">
        <v>0.689419692459787</v>
      </c>
      <c r="BJ65" s="7" t="n">
        <v>0.6704990156337565</v>
      </c>
      <c r="BK65" s="7" t="n">
        <v>0.5147550536964666</v>
      </c>
      <c r="BL65" s="7" t="n">
        <v>0.564341942700902</v>
      </c>
      <c r="BM65" s="7" t="n">
        <v>0.4464834108075419</v>
      </c>
      <c r="BN65" s="7" t="n">
        <v>1</v>
      </c>
      <c r="BO65" s="7" t="n">
        <v>0.6430814042312413</v>
      </c>
      <c r="BP65" s="7" t="n">
        <v>0.5859746475376795</v>
      </c>
      <c r="BQ65" s="7" t="n">
        <v>0.5976710138187411</v>
      </c>
      <c r="BR65" s="7" t="n">
        <v>0.532786869001021</v>
      </c>
      <c r="BS65" s="7" t="n">
        <v>0.4487817284898311</v>
      </c>
      <c r="BT65" s="7" t="n">
        <v>0.422290775868814</v>
      </c>
      <c r="BU65" s="7" t="n">
        <v>0.5854944746141281</v>
      </c>
      <c r="BV65" s="7" t="n">
        <v>0.5730446155343597</v>
      </c>
      <c r="BW65" s="7" t="n">
        <v>0.4561428906234234</v>
      </c>
      <c r="BX65" s="7" t="n">
        <v>0.4951922438701275</v>
      </c>
      <c r="BY65" s="7" t="n">
        <v>0.5853135984518292</v>
      </c>
      <c r="BZ65" s="7" t="n">
        <v>0.4085586644073974</v>
      </c>
      <c r="CA65" s="7" t="n">
        <v>0.5969998287670192</v>
      </c>
      <c r="CB65" s="7" t="n">
        <v>0.4558302908932823</v>
      </c>
      <c r="CC65" s="7" t="n">
        <v>0.4250088361961808</v>
      </c>
      <c r="CD65" s="7" t="n">
        <v>0.4282433813369208</v>
      </c>
      <c r="CE65" s="7" t="n">
        <v>0.5784151634826726</v>
      </c>
      <c r="CF65" s="7" t="n">
        <v>0.5122723526806905</v>
      </c>
      <c r="CG65" s="7" t="n">
        <v>0.5283575421012122</v>
      </c>
      <c r="CH65" s="7" t="n">
        <v>0.6746473480776036</v>
      </c>
      <c r="CI65" s="7" t="n">
        <v>0.4885869795497578</v>
      </c>
      <c r="CJ65" s="7" t="n">
        <v>0.4656148561822767</v>
      </c>
      <c r="CK65" s="7" t="n">
        <v>0.4199886084653566</v>
      </c>
      <c r="CL65" s="7" t="n">
        <v>0.4481767755351696</v>
      </c>
      <c r="CM65" s="7" t="n">
        <v>0.4984998683237459</v>
      </c>
      <c r="CN65" s="7" t="n">
        <v>0.6266466265206807</v>
      </c>
      <c r="CO65" s="7" t="n">
        <v>0.6901932984058825</v>
      </c>
      <c r="CP65" s="7" t="n">
        <v>0.6436174049059924</v>
      </c>
      <c r="CQ65" s="7" t="n">
        <v>0.4493473392911965</v>
      </c>
      <c r="CR65" s="7" t="n">
        <v>0.17893883311047</v>
      </c>
      <c r="CS65" s="7" t="n">
        <v>0.4639246623680903</v>
      </c>
      <c r="CT65" s="7" t="n">
        <v>0.6383809257757365</v>
      </c>
      <c r="CU65" s="7" t="n">
        <v>0.4539234433096987</v>
      </c>
      <c r="CV65" s="7" t="n">
        <v>0.6313753055384907</v>
      </c>
      <c r="CW65" s="7" t="n">
        <v>0.4471103725867917</v>
      </c>
      <c r="CX65" s="7" t="n">
        <v>0.4080430967009562</v>
      </c>
      <c r="CY65" s="7" t="n">
        <v>0.5203182281617027</v>
      </c>
      <c r="CZ65" s="7" t="n">
        <v>0.4044962071235658</v>
      </c>
      <c r="DA65" s="7" t="n">
        <v>0.5176804106303242</v>
      </c>
      <c r="DB65" s="7" t="n">
        <v>0.586945497236757</v>
      </c>
      <c r="DC65" s="7" t="n">
        <v>0.4111054154824803</v>
      </c>
      <c r="DD65" s="7" t="n">
        <v>0.647704070446297</v>
      </c>
      <c r="DE65" s="7" t="n">
        <v>0.3494047921194882</v>
      </c>
      <c r="DF65" s="7" t="n">
        <v>0.502175987213915</v>
      </c>
      <c r="DG65" s="7" t="n">
        <v>0.6375196196134446</v>
      </c>
      <c r="DH65" s="7" t="n">
        <v>0.4649303762061063</v>
      </c>
      <c r="DI65" s="7" t="n">
        <v>0.7286085125599817</v>
      </c>
      <c r="DJ65" s="7" t="n">
        <v>0.3365792058029772</v>
      </c>
      <c r="DK65" s="7" t="n">
        <v>0.3162243720966663</v>
      </c>
      <c r="DL65" s="7" t="n">
        <v>0.4639135736129763</v>
      </c>
      <c r="DM65" s="7" t="n">
        <v>0.4213193559640621</v>
      </c>
      <c r="DN65" s="7" t="n">
        <v>0.5072826521132289</v>
      </c>
      <c r="DO65" s="7" t="n">
        <v>0.3468947307393401</v>
      </c>
      <c r="DP65" s="7" t="n">
        <v>0.7237766967792565</v>
      </c>
      <c r="DQ65" s="7" t="n">
        <v>0.4143595321510348</v>
      </c>
      <c r="DR65" s="7" t="n">
        <v>0.5152607174816015</v>
      </c>
      <c r="DS65" s="7" t="n">
        <v>0.3385608926101319</v>
      </c>
      <c r="DT65" s="7" t="n">
        <v>0.52043383359429</v>
      </c>
      <c r="DU65" s="7" t="n">
        <v>0.2051911853882231</v>
      </c>
      <c r="DV65" s="7" t="n">
        <v>0.6233621200508999</v>
      </c>
      <c r="DW65" s="7" t="n">
        <v>0.3599321408856594</v>
      </c>
      <c r="DX65" s="7" t="n">
        <v>0.5003286961571988</v>
      </c>
      <c r="DY65" s="7" t="n">
        <v>0.4937560753936691</v>
      </c>
      <c r="DZ65" s="7" t="n">
        <v>0.5884568475738178</v>
      </c>
      <c r="EA65" s="7" t="n">
        <v>0.4441201554669048</v>
      </c>
      <c r="EB65" s="7" t="n">
        <v>0.4188165102536863</v>
      </c>
      <c r="EC65" s="7" t="n">
        <v>0.4474905700976487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0.8203407836205067</v>
      </c>
      <c r="D66" s="7" t="n">
        <v>0.8067387331628914</v>
      </c>
      <c r="E66" s="7" t="n">
        <v>0.6617763770942244</v>
      </c>
      <c r="F66" s="7" t="n">
        <v>0.7827688820548369</v>
      </c>
      <c r="G66" s="7" t="n">
        <v>0.7495251556013895</v>
      </c>
      <c r="H66" s="7" t="n">
        <v>0.6310812246232527</v>
      </c>
      <c r="I66" s="7" t="n">
        <v>0.7604825737080035</v>
      </c>
      <c r="J66" s="7" t="n">
        <v>0.8094995890158445</v>
      </c>
      <c r="K66" s="7" t="n">
        <v>0.3868523175518264</v>
      </c>
      <c r="L66" s="7" t="n">
        <v>0.6187699960736762</v>
      </c>
      <c r="M66" s="7" t="n">
        <v>0.3659094813914792</v>
      </c>
      <c r="N66" s="7" t="n">
        <v>0.4435593043320263</v>
      </c>
      <c r="O66" s="7" t="n">
        <v>0.636491388706232</v>
      </c>
      <c r="P66" s="7" t="n">
        <v>0.4328479317104009</v>
      </c>
      <c r="Q66" s="7" t="n">
        <v>0.5348326699235588</v>
      </c>
      <c r="R66" s="7" t="n">
        <v>0.7791656619968034</v>
      </c>
      <c r="S66" s="7" t="n">
        <v>0.6418713479911745</v>
      </c>
      <c r="T66" s="7" t="n">
        <v>0.4450443547378276</v>
      </c>
      <c r="U66" s="7" t="n">
        <v>0.7930239080192528</v>
      </c>
      <c r="V66" s="7" t="n">
        <v>0.6406381741219662</v>
      </c>
      <c r="W66" s="7" t="n">
        <v>0.7994817769970729</v>
      </c>
      <c r="X66" s="7" t="n">
        <v>0.7752425080859749</v>
      </c>
      <c r="Y66" s="7" t="n">
        <v>0.7036700651981619</v>
      </c>
      <c r="Z66" s="7" t="n">
        <v>0.7947971465890615</v>
      </c>
      <c r="AA66" s="7" t="n">
        <v>0.5909531852794688</v>
      </c>
      <c r="AB66" s="7" t="n">
        <v>0.7550655934713861</v>
      </c>
      <c r="AC66" s="7" t="n">
        <v>0.5238888788252939</v>
      </c>
      <c r="AD66" s="7" t="n">
        <v>0.6899814711127477</v>
      </c>
      <c r="AE66" s="7" t="n">
        <v>0.6253084851779838</v>
      </c>
      <c r="AF66" s="7" t="n">
        <v>0.7060938900869499</v>
      </c>
      <c r="AG66" s="7" t="n">
        <v>0.7475061745010797</v>
      </c>
      <c r="AH66" s="7" t="n">
        <v>0.7952344450220054</v>
      </c>
      <c r="AI66" s="7" t="n">
        <v>0.6328475731149703</v>
      </c>
      <c r="AJ66" s="7" t="n">
        <v>0.4957235232511011</v>
      </c>
      <c r="AK66" s="7" t="n">
        <v>0.7195431115702747</v>
      </c>
      <c r="AL66" s="7" t="n">
        <v>0.6842303224158575</v>
      </c>
      <c r="AM66" s="7" t="n">
        <v>0.5435624651719972</v>
      </c>
      <c r="AN66" s="7" t="n">
        <v>0.6193232074306319</v>
      </c>
      <c r="AO66" s="7" t="n">
        <v>0.6793091299066937</v>
      </c>
      <c r="AP66" s="7" t="n">
        <v>0.6072881776352657</v>
      </c>
      <c r="AQ66" s="7" t="n">
        <v>0.581953704579999</v>
      </c>
      <c r="AR66" s="7" t="n">
        <v>0.7902680822267326</v>
      </c>
      <c r="AS66" s="7" t="n">
        <v>0.7327990171079359</v>
      </c>
      <c r="AT66" s="7" t="n">
        <v>0.7358354385900332</v>
      </c>
      <c r="AU66" s="7" t="n">
        <v>0.5340676409576862</v>
      </c>
      <c r="AV66" s="7" t="n">
        <v>0.6842399093731749</v>
      </c>
      <c r="AW66" s="7" t="n">
        <v>0.7762525102623684</v>
      </c>
      <c r="AX66" s="7" t="n">
        <v>0.7172240181428768</v>
      </c>
      <c r="AY66" s="7" t="n">
        <v>0.7060938355941241</v>
      </c>
      <c r="AZ66" s="7" t="n">
        <v>0.7743741961095983</v>
      </c>
      <c r="BA66" s="7" t="n">
        <v>0.5980443350721796</v>
      </c>
      <c r="BB66" s="7" t="n">
        <v>0.4060561482630533</v>
      </c>
      <c r="BC66" s="7" t="n">
        <v>0.5490489145934547</v>
      </c>
      <c r="BD66" s="7" t="n">
        <v>0.7169133708401935</v>
      </c>
      <c r="BE66" s="7" t="n">
        <v>0.5970025878532262</v>
      </c>
      <c r="BF66" s="7" t="n">
        <v>0.4841312594387573</v>
      </c>
      <c r="BG66" s="7" t="n">
        <v>0.6086255574150545</v>
      </c>
      <c r="BH66" s="7" t="n">
        <v>0.5402395473440873</v>
      </c>
      <c r="BI66" s="7" t="n">
        <v>0.9536625681005069</v>
      </c>
      <c r="BJ66" s="7" t="n">
        <v>0.6529493903903998</v>
      </c>
      <c r="BK66" s="7" t="n">
        <v>0.767511912730243</v>
      </c>
      <c r="BL66" s="7" t="n">
        <v>0.5347872136598734</v>
      </c>
      <c r="BM66" s="7" t="n">
        <v>0.4716172753213453</v>
      </c>
      <c r="BN66" s="7" t="n">
        <v>0.6430814042312413</v>
      </c>
      <c r="BO66" s="7" t="n">
        <v>1</v>
      </c>
      <c r="BP66" s="7" t="n">
        <v>0.5746331552335218</v>
      </c>
      <c r="BQ66" s="7" t="n">
        <v>0.6199607337864104</v>
      </c>
      <c r="BR66" s="7" t="n">
        <v>0.6190133284839563</v>
      </c>
      <c r="BS66" s="7" t="n">
        <v>0.4856299285828556</v>
      </c>
      <c r="BT66" s="7" t="n">
        <v>0.4781028380258966</v>
      </c>
      <c r="BU66" s="7" t="n">
        <v>0.594524899862346</v>
      </c>
      <c r="BV66" s="7" t="n">
        <v>0.7126954439751739</v>
      </c>
      <c r="BW66" s="7" t="n">
        <v>0.4440463835535278</v>
      </c>
      <c r="BX66" s="7" t="n">
        <v>0.4813929450162289</v>
      </c>
      <c r="BY66" s="7" t="n">
        <v>0.5770925283479549</v>
      </c>
      <c r="BZ66" s="7" t="n">
        <v>0.6641580662007351</v>
      </c>
      <c r="CA66" s="7" t="n">
        <v>0.5642179393339518</v>
      </c>
      <c r="CB66" s="7" t="n">
        <v>0.4539304387307656</v>
      </c>
      <c r="CC66" s="7" t="n">
        <v>0.3588380239053968</v>
      </c>
      <c r="CD66" s="7" t="n">
        <v>0.4360251869345499</v>
      </c>
      <c r="CE66" s="7" t="n">
        <v>0.7844935009055296</v>
      </c>
      <c r="CF66" s="7" t="n">
        <v>0.5538472228245238</v>
      </c>
      <c r="CG66" s="7" t="n">
        <v>0.5934026653288987</v>
      </c>
      <c r="CH66" s="7" t="n">
        <v>0.8323812702243241</v>
      </c>
      <c r="CI66" s="7" t="n">
        <v>0.5201266607250115</v>
      </c>
      <c r="CJ66" s="7" t="n">
        <v>0.4545684474198137</v>
      </c>
      <c r="CK66" s="7" t="n">
        <v>0.4438688471483703</v>
      </c>
      <c r="CL66" s="7" t="n">
        <v>0.5028742691127074</v>
      </c>
      <c r="CM66" s="7" t="n">
        <v>0.6766378010832618</v>
      </c>
      <c r="CN66" s="7" t="n">
        <v>0.6281172104066164</v>
      </c>
      <c r="CO66" s="7" t="n">
        <v>0.7558173120109242</v>
      </c>
      <c r="CP66" s="7" t="n">
        <v>0.5423821793380462</v>
      </c>
      <c r="CQ66" s="7" t="n">
        <v>0.4522088266387108</v>
      </c>
      <c r="CR66" s="7" t="n">
        <v>0.04790533257399699</v>
      </c>
      <c r="CS66" s="7" t="n">
        <v>0.5400456450424135</v>
      </c>
      <c r="CT66" s="7" t="n">
        <v>0.7279479878556845</v>
      </c>
      <c r="CU66" s="7" t="n">
        <v>0.4291808528655882</v>
      </c>
      <c r="CV66" s="7" t="n">
        <v>0.6028604824188571</v>
      </c>
      <c r="CW66" s="7" t="n">
        <v>0.3994109650396852</v>
      </c>
      <c r="CX66" s="7" t="n">
        <v>0.4736570744676497</v>
      </c>
      <c r="CY66" s="7" t="n">
        <v>0.5336763028045537</v>
      </c>
      <c r="CZ66" s="7" t="n">
        <v>0.4728384496184497</v>
      </c>
      <c r="DA66" s="7" t="n">
        <v>0.5808556650741145</v>
      </c>
      <c r="DB66" s="7" t="n">
        <v>0.6535036787431524</v>
      </c>
      <c r="DC66" s="7" t="n">
        <v>0.5477695293946386</v>
      </c>
      <c r="DD66" s="7" t="n">
        <v>0.6433090196910203</v>
      </c>
      <c r="DE66" s="7" t="n">
        <v>0.4647624151008822</v>
      </c>
      <c r="DF66" s="7" t="n">
        <v>0.4306810632259829</v>
      </c>
      <c r="DG66" s="7" t="n">
        <v>0.4998624650582258</v>
      </c>
      <c r="DH66" s="7" t="n">
        <v>0.5317655989222663</v>
      </c>
      <c r="DI66" s="7" t="n">
        <v>0.8656167524108166</v>
      </c>
      <c r="DJ66" s="7" t="n">
        <v>0.3525820877858923</v>
      </c>
      <c r="DK66" s="7" t="n">
        <v>0.3848275323196526</v>
      </c>
      <c r="DL66" s="7" t="n">
        <v>0.4088925688413755</v>
      </c>
      <c r="DM66" s="7" t="n">
        <v>0.4675146324987716</v>
      </c>
      <c r="DN66" s="7" t="n">
        <v>0.5871662332846005</v>
      </c>
      <c r="DO66" s="7" t="n">
        <v>0.4026351966078475</v>
      </c>
      <c r="DP66" s="7" t="n">
        <v>0.7935643477542201</v>
      </c>
      <c r="DQ66" s="7" t="n">
        <v>0.6794496130761727</v>
      </c>
      <c r="DR66" s="7" t="n">
        <v>0.5039653585417039</v>
      </c>
      <c r="DS66" s="7" t="n">
        <v>0.3941070988366925</v>
      </c>
      <c r="DT66" s="7" t="n">
        <v>0.6436633535895805</v>
      </c>
      <c r="DU66" s="7" t="n">
        <v>0.477230031790896</v>
      </c>
      <c r="DV66" s="7" t="n">
        <v>0.8031322804487229</v>
      </c>
      <c r="DW66" s="7" t="n">
        <v>0.4073506500352176</v>
      </c>
      <c r="DX66" s="7" t="n">
        <v>0.6471611324994042</v>
      </c>
      <c r="DY66" s="7" t="n">
        <v>0.4864954739381495</v>
      </c>
      <c r="DZ66" s="7" t="n">
        <v>0.6204573851870997</v>
      </c>
      <c r="EA66" s="7" t="n">
        <v>0.65655632942811</v>
      </c>
      <c r="EB66" s="7" t="n">
        <v>0.3621814924135577</v>
      </c>
      <c r="EC66" s="7" t="n">
        <v>0.6864882365282399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0.7288844803779483</v>
      </c>
      <c r="D67" s="7" t="n">
        <v>0.680433206677577</v>
      </c>
      <c r="E67" s="7" t="n">
        <v>0.1872580304056196</v>
      </c>
      <c r="F67" s="7" t="n">
        <v>0.537219946383849</v>
      </c>
      <c r="G67" s="7" t="n">
        <v>0.4778333777399192</v>
      </c>
      <c r="H67" s="7" t="n">
        <v>0.4719674473961499</v>
      </c>
      <c r="I67" s="7" t="n">
        <v>0.6651195913169089</v>
      </c>
      <c r="J67" s="7" t="n">
        <v>0.7151169592899058</v>
      </c>
      <c r="K67" s="7" t="n">
        <v>0.663075237410035</v>
      </c>
      <c r="L67" s="7" t="n">
        <v>0.6651739318624822</v>
      </c>
      <c r="M67" s="7" t="n">
        <v>0.6360260768227274</v>
      </c>
      <c r="N67" s="7" t="n">
        <v>0.6786168927355621</v>
      </c>
      <c r="O67" s="7" t="n">
        <v>0.8537685056657549</v>
      </c>
      <c r="P67" s="7" t="n">
        <v>0.6899266773346364</v>
      </c>
      <c r="Q67" s="7" t="n">
        <v>0.7933042814961626</v>
      </c>
      <c r="R67" s="7" t="n">
        <v>0.7444862287230916</v>
      </c>
      <c r="S67" s="7" t="n">
        <v>0.4707060001882057</v>
      </c>
      <c r="T67" s="7" t="n">
        <v>0.785024143925377</v>
      </c>
      <c r="U67" s="7" t="n">
        <v>0.3020995255755984</v>
      </c>
      <c r="V67" s="7" t="n">
        <v>0.8126173821511727</v>
      </c>
      <c r="W67" s="7" t="n">
        <v>0.6084279597145038</v>
      </c>
      <c r="X67" s="7" t="n">
        <v>0.6928163032724968</v>
      </c>
      <c r="Y67" s="7" t="n">
        <v>0.8408271590546671</v>
      </c>
      <c r="Z67" s="7" t="n">
        <v>0.7746521748140714</v>
      </c>
      <c r="AA67" s="7" t="n">
        <v>0.6040979630691997</v>
      </c>
      <c r="AB67" s="7" t="n">
        <v>0.3231424601178149</v>
      </c>
      <c r="AC67" s="7" t="n">
        <v>0.1746304926830019</v>
      </c>
      <c r="AD67" s="7" t="n">
        <v>0.5074190462024517</v>
      </c>
      <c r="AE67" s="7" t="n">
        <v>0.6598162540471069</v>
      </c>
      <c r="AF67" s="7" t="n">
        <v>0.6593509738184206</v>
      </c>
      <c r="AG67" s="7" t="n">
        <v>0.6258824935950906</v>
      </c>
      <c r="AH67" s="7" t="n">
        <v>0.6063417580125526</v>
      </c>
      <c r="AI67" s="7" t="n">
        <v>0.6694519951738809</v>
      </c>
      <c r="AJ67" s="7" t="n">
        <v>0.7467634998958542</v>
      </c>
      <c r="AK67" s="7" t="n">
        <v>0.814720731238662</v>
      </c>
      <c r="AL67" s="7" t="n">
        <v>0.78007718648903</v>
      </c>
      <c r="AM67" s="7" t="n">
        <v>0.7877016840108825</v>
      </c>
      <c r="AN67" s="7" t="n">
        <v>0.8008030188044387</v>
      </c>
      <c r="AO67" s="7" t="n">
        <v>0.7708023204503929</v>
      </c>
      <c r="AP67" s="7" t="n">
        <v>0.6928282920979754</v>
      </c>
      <c r="AQ67" s="7" t="n">
        <v>0.7769239240809127</v>
      </c>
      <c r="AR67" s="7" t="n">
        <v>0.5607711057350001</v>
      </c>
      <c r="AS67" s="7" t="n">
        <v>0.7572600795851541</v>
      </c>
      <c r="AT67" s="7" t="n">
        <v>0.7568984917125465</v>
      </c>
      <c r="AU67" s="7" t="n">
        <v>0.6672167980635191</v>
      </c>
      <c r="AV67" s="7" t="n">
        <v>0.7555763419459472</v>
      </c>
      <c r="AW67" s="7" t="n">
        <v>0.7633404385237786</v>
      </c>
      <c r="AX67" s="7" t="n">
        <v>0.7433294479432603</v>
      </c>
      <c r="AY67" s="7" t="n">
        <v>0.6593510328238098</v>
      </c>
      <c r="AZ67" s="7" t="n">
        <v>0.7444136639098339</v>
      </c>
      <c r="BA67" s="7" t="n">
        <v>0.7840251342638931</v>
      </c>
      <c r="BB67" s="7" t="n">
        <v>0.5627758413555091</v>
      </c>
      <c r="BC67" s="7" t="n">
        <v>0.7746923347039777</v>
      </c>
      <c r="BD67" s="7" t="n">
        <v>0.7718751601595457</v>
      </c>
      <c r="BE67" s="7" t="n">
        <v>0.8411081096930092</v>
      </c>
      <c r="BF67" s="7" t="n">
        <v>0.1376661823766119</v>
      </c>
      <c r="BG67" s="7" t="n">
        <v>0.4699358161765957</v>
      </c>
      <c r="BH67" s="7" t="n">
        <v>0.6258143437663759</v>
      </c>
      <c r="BI67" s="7" t="n">
        <v>0.628777534497491</v>
      </c>
      <c r="BJ67" s="7" t="n">
        <v>0.3922621027191074</v>
      </c>
      <c r="BK67" s="7" t="n">
        <v>0.6101606166334821</v>
      </c>
      <c r="BL67" s="7" t="n">
        <v>0.9229076809525079</v>
      </c>
      <c r="BM67" s="7" t="n">
        <v>0.7058730570831612</v>
      </c>
      <c r="BN67" s="7" t="n">
        <v>0.5859746475376795</v>
      </c>
      <c r="BO67" s="7" t="n">
        <v>0.5746331552335218</v>
      </c>
      <c r="BP67" s="7" t="n">
        <v>1</v>
      </c>
      <c r="BQ67" s="7" t="n">
        <v>0.5247461803109582</v>
      </c>
      <c r="BR67" s="7" t="n">
        <v>0.6422190269013021</v>
      </c>
      <c r="BS67" s="7" t="n">
        <v>0.6772634518374527</v>
      </c>
      <c r="BT67" s="7" t="n">
        <v>0.7223037537011875</v>
      </c>
      <c r="BU67" s="7" t="n">
        <v>0.6335011546523954</v>
      </c>
      <c r="BV67" s="7" t="n">
        <v>0.6132978921166037</v>
      </c>
      <c r="BW67" s="7" t="n">
        <v>0.6435317416885626</v>
      </c>
      <c r="BX67" s="7" t="n">
        <v>0.7418279507487955</v>
      </c>
      <c r="BY67" s="7" t="n">
        <v>0.6255204598820677</v>
      </c>
      <c r="BZ67" s="7" t="n">
        <v>0.1498217480438475</v>
      </c>
      <c r="CA67" s="7" t="n">
        <v>0.6477141054083535</v>
      </c>
      <c r="CB67" s="7" t="n">
        <v>0.6554874624848618</v>
      </c>
      <c r="CC67" s="7" t="n">
        <v>0.5873551710807793</v>
      </c>
      <c r="CD67" s="7" t="n">
        <v>0.6429514874846027</v>
      </c>
      <c r="CE67" s="7" t="n">
        <v>0.3086488702436502</v>
      </c>
      <c r="CF67" s="7" t="n">
        <v>0.7437464936919158</v>
      </c>
      <c r="CG67" s="7" t="n">
        <v>0.842348191094891</v>
      </c>
      <c r="CH67" s="7" t="n">
        <v>0.5412617655296325</v>
      </c>
      <c r="CI67" s="7" t="n">
        <v>0.7460213140794203</v>
      </c>
      <c r="CJ67" s="7" t="n">
        <v>0.6510863688138084</v>
      </c>
      <c r="CK67" s="7" t="n">
        <v>0.6211969021579041</v>
      </c>
      <c r="CL67" s="7" t="n">
        <v>0.7118832385764782</v>
      </c>
      <c r="CM67" s="7" t="n">
        <v>0.4602302647387859</v>
      </c>
      <c r="CN67" s="7" t="n">
        <v>0.6384459517325388</v>
      </c>
      <c r="CO67" s="7" t="n">
        <v>0.7105942579337324</v>
      </c>
      <c r="CP67" s="7" t="n">
        <v>0.6393945212799876</v>
      </c>
      <c r="CQ67" s="7" t="n">
        <v>0.5807645121543017</v>
      </c>
      <c r="CR67" s="7" t="n">
        <v>0.3662071693901242</v>
      </c>
      <c r="CS67" s="7" t="n">
        <v>0.7143256220209039</v>
      </c>
      <c r="CT67" s="7" t="n">
        <v>0.7644464382901809</v>
      </c>
      <c r="CU67" s="7" t="n">
        <v>0.5818537697616473</v>
      </c>
      <c r="CV67" s="7" t="n">
        <v>0.6154249628505054</v>
      </c>
      <c r="CW67" s="7" t="n">
        <v>0.5832513570011726</v>
      </c>
      <c r="CX67" s="7" t="n">
        <v>0.7275744310118493</v>
      </c>
      <c r="CY67" s="7" t="n">
        <v>0.7731656527448428</v>
      </c>
      <c r="CZ67" s="7" t="n">
        <v>0.7135673305029455</v>
      </c>
      <c r="DA67" s="7" t="n">
        <v>0.7338438508706706</v>
      </c>
      <c r="DB67" s="7" t="n">
        <v>0.8089938333434807</v>
      </c>
      <c r="DC67" s="7" t="n">
        <v>0.837755528582414</v>
      </c>
      <c r="DD67" s="7" t="n">
        <v>0.6139792788870146</v>
      </c>
      <c r="DE67" s="7" t="n">
        <v>0.7663323700884218</v>
      </c>
      <c r="DF67" s="7" t="n">
        <v>0.7121330348263263</v>
      </c>
      <c r="DG67" s="7" t="n">
        <v>0.7080098852841356</v>
      </c>
      <c r="DH67" s="7" t="n">
        <v>0.7526231425659823</v>
      </c>
      <c r="DI67" s="7" t="n">
        <v>0.4460690047797292</v>
      </c>
      <c r="DJ67" s="7" t="n">
        <v>0.6287528759782884</v>
      </c>
      <c r="DK67" s="7" t="n">
        <v>0.6580342024991872</v>
      </c>
      <c r="DL67" s="7" t="n">
        <v>0.702680429783433</v>
      </c>
      <c r="DM67" s="7" t="n">
        <v>0.7216037830805005</v>
      </c>
      <c r="DN67" s="7" t="n">
        <v>0.7953975273369051</v>
      </c>
      <c r="DO67" s="7" t="n">
        <v>0.6893659649470961</v>
      </c>
      <c r="DP67" s="7" t="n">
        <v>0.6053926819202732</v>
      </c>
      <c r="DQ67" s="7" t="n">
        <v>0.2317072553925096</v>
      </c>
      <c r="DR67" s="7" t="n">
        <v>0.7406293309492036</v>
      </c>
      <c r="DS67" s="7" t="n">
        <v>0.6809276421831061</v>
      </c>
      <c r="DT67" s="7" t="n">
        <v>0.7124825262835851</v>
      </c>
      <c r="DU67" s="7" t="n">
        <v>0.1327576906210629</v>
      </c>
      <c r="DV67" s="7" t="n">
        <v>0.7201233827153742</v>
      </c>
      <c r="DW67" s="7" t="n">
        <v>0.6960017939843358</v>
      </c>
      <c r="DX67" s="7" t="n">
        <v>0.2090839520842507</v>
      </c>
      <c r="DY67" s="7" t="n">
        <v>0.7135360719237455</v>
      </c>
      <c r="DZ67" s="7" t="n">
        <v>0.638449028476195</v>
      </c>
      <c r="EA67" s="7" t="n">
        <v>0.2130180922304356</v>
      </c>
      <c r="EB67" s="7" t="n">
        <v>0.6846148329020856</v>
      </c>
      <c r="EC67" s="7" t="n">
        <v>0.2386726642883504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0.6914489946003185</v>
      </c>
      <c r="D68" s="7" t="n">
        <v>0.5511355221046272</v>
      </c>
      <c r="E68" s="7" t="n">
        <v>0.3495482362849867</v>
      </c>
      <c r="F68" s="7" t="n">
        <v>0.4790584027447823</v>
      </c>
      <c r="G68" s="7" t="n">
        <v>0.4491754126338372</v>
      </c>
      <c r="H68" s="7" t="n">
        <v>0.6691796964153849</v>
      </c>
      <c r="I68" s="7" t="n">
        <v>0.7042574826250478</v>
      </c>
      <c r="J68" s="7" t="n">
        <v>0.5895634931356751</v>
      </c>
      <c r="K68" s="7" t="n">
        <v>0.3907799793407438</v>
      </c>
      <c r="L68" s="7" t="n">
        <v>0.5893780947556788</v>
      </c>
      <c r="M68" s="7" t="n">
        <v>0.3808623839249622</v>
      </c>
      <c r="N68" s="7" t="n">
        <v>0.418155360235325</v>
      </c>
      <c r="O68" s="7" t="n">
        <v>0.623145218978966</v>
      </c>
      <c r="P68" s="7" t="n">
        <v>0.5301463033327859</v>
      </c>
      <c r="Q68" s="7" t="n">
        <v>0.5793048161699594</v>
      </c>
      <c r="R68" s="7" t="n">
        <v>0.5800368760586644</v>
      </c>
      <c r="S68" s="7" t="n">
        <v>0.6788811480954366</v>
      </c>
      <c r="T68" s="7" t="n">
        <v>0.306668437790966</v>
      </c>
      <c r="U68" s="7" t="n">
        <v>0.4018451024691153</v>
      </c>
      <c r="V68" s="7" t="n">
        <v>0.7263774390478327</v>
      </c>
      <c r="W68" s="7" t="n">
        <v>0.5251916201059208</v>
      </c>
      <c r="X68" s="7" t="n">
        <v>0.5437142155367846</v>
      </c>
      <c r="Y68" s="7" t="n">
        <v>0.68703137888448</v>
      </c>
      <c r="Z68" s="7" t="n">
        <v>0.6367907503992224</v>
      </c>
      <c r="AA68" s="7" t="n">
        <v>0.4769751911062369</v>
      </c>
      <c r="AB68" s="7" t="n">
        <v>0.4725450666880613</v>
      </c>
      <c r="AC68" s="7" t="n">
        <v>0.2268269643211999</v>
      </c>
      <c r="AD68" s="7" t="n">
        <v>0.6947177978405914</v>
      </c>
      <c r="AE68" s="7" t="n">
        <v>0.5448343093705562</v>
      </c>
      <c r="AF68" s="7" t="n">
        <v>0.7300647395131658</v>
      </c>
      <c r="AG68" s="7" t="n">
        <v>0.7553901406825535</v>
      </c>
      <c r="AH68" s="7" t="n">
        <v>0.5201752995253222</v>
      </c>
      <c r="AI68" s="7" t="n">
        <v>0.5535375391818184</v>
      </c>
      <c r="AJ68" s="7" t="n">
        <v>0.4836493291401081</v>
      </c>
      <c r="AK68" s="7" t="n">
        <v>0.6539937605801978</v>
      </c>
      <c r="AL68" s="7" t="n">
        <v>0.6026597125187102</v>
      </c>
      <c r="AM68" s="7" t="n">
        <v>0.6750255119243781</v>
      </c>
      <c r="AN68" s="7" t="n">
        <v>0.6991230814922709</v>
      </c>
      <c r="AO68" s="7" t="n">
        <v>0.5856451463995658</v>
      </c>
      <c r="AP68" s="7" t="n">
        <v>0.5892282253398103</v>
      </c>
      <c r="AQ68" s="7" t="n">
        <v>0.7337338883207812</v>
      </c>
      <c r="AR68" s="7" t="n">
        <v>0.6528909795159996</v>
      </c>
      <c r="AS68" s="7" t="n">
        <v>0.601805778190228</v>
      </c>
      <c r="AT68" s="7" t="n">
        <v>0.5782495744185483</v>
      </c>
      <c r="AU68" s="7" t="n">
        <v>0.5041007955381578</v>
      </c>
      <c r="AV68" s="7" t="n">
        <v>0.5858807967083628</v>
      </c>
      <c r="AW68" s="7" t="n">
        <v>0.5818743580471173</v>
      </c>
      <c r="AX68" s="7" t="n">
        <v>0.5928815444105747</v>
      </c>
      <c r="AY68" s="7" t="n">
        <v>0.7300647892307183</v>
      </c>
      <c r="AZ68" s="7" t="n">
        <v>0.6066842216967318</v>
      </c>
      <c r="BA68" s="7" t="n">
        <v>0.6550403801954544</v>
      </c>
      <c r="BB68" s="7" t="n">
        <v>0.6031800846729736</v>
      </c>
      <c r="BC68" s="7" t="n">
        <v>0.6126025120018409</v>
      </c>
      <c r="BD68" s="7" t="n">
        <v>0.6038189971209837</v>
      </c>
      <c r="BE68" s="7" t="n">
        <v>0.49954191850983</v>
      </c>
      <c r="BF68" s="7" t="n">
        <v>0.1938987675778146</v>
      </c>
      <c r="BG68" s="7" t="n">
        <v>0.6885911609467775</v>
      </c>
      <c r="BH68" s="7" t="n">
        <v>0.5251951166067086</v>
      </c>
      <c r="BI68" s="7" t="n">
        <v>0.6590577649811052</v>
      </c>
      <c r="BJ68" s="7" t="n">
        <v>0.4026824352701041</v>
      </c>
      <c r="BK68" s="7" t="n">
        <v>0.4961271413307026</v>
      </c>
      <c r="BL68" s="7" t="n">
        <v>0.4766197459739199</v>
      </c>
      <c r="BM68" s="7" t="n">
        <v>0.4533187227333725</v>
      </c>
      <c r="BN68" s="7" t="n">
        <v>0.5976710138187411</v>
      </c>
      <c r="BO68" s="7" t="n">
        <v>0.6199607337864104</v>
      </c>
      <c r="BP68" s="7" t="n">
        <v>0.5247461803109582</v>
      </c>
      <c r="BQ68" s="7" t="n">
        <v>1</v>
      </c>
      <c r="BR68" s="7" t="n">
        <v>0.5393601150668155</v>
      </c>
      <c r="BS68" s="7" t="n">
        <v>0.4517260964392446</v>
      </c>
      <c r="BT68" s="7" t="n">
        <v>0.453832102244808</v>
      </c>
      <c r="BU68" s="7" t="n">
        <v>0.6107976674716279</v>
      </c>
      <c r="BV68" s="7" t="n">
        <v>0.7484398730887822</v>
      </c>
      <c r="BW68" s="7" t="n">
        <v>0.4365958592184642</v>
      </c>
      <c r="BX68" s="7" t="n">
        <v>0.4967823587472884</v>
      </c>
      <c r="BY68" s="7" t="n">
        <v>0.4429727746335655</v>
      </c>
      <c r="BZ68" s="7" t="n">
        <v>0.3336387955806321</v>
      </c>
      <c r="CA68" s="7" t="n">
        <v>0.4744625669757161</v>
      </c>
      <c r="CB68" s="7" t="n">
        <v>0.4683585191916089</v>
      </c>
      <c r="CC68" s="7" t="n">
        <v>0.5425219984273509</v>
      </c>
      <c r="CD68" s="7" t="n">
        <v>0.4428901159816466</v>
      </c>
      <c r="CE68" s="7" t="n">
        <v>0.4835500672776504</v>
      </c>
      <c r="CF68" s="7" t="n">
        <v>0.5795697315188192</v>
      </c>
      <c r="CG68" s="7" t="n">
        <v>0.4966687699829239</v>
      </c>
      <c r="CH68" s="7" t="n">
        <v>0.6392100936906451</v>
      </c>
      <c r="CI68" s="7" t="n">
        <v>0.5832042601767407</v>
      </c>
      <c r="CJ68" s="7" t="n">
        <v>0.4435568072525685</v>
      </c>
      <c r="CK68" s="7" t="n">
        <v>0.4587346275755718</v>
      </c>
      <c r="CL68" s="7" t="n">
        <v>0.4360014190457882</v>
      </c>
      <c r="CM68" s="7" t="n">
        <v>0.649602917870712</v>
      </c>
      <c r="CN68" s="7" t="n">
        <v>0.5417396680258397</v>
      </c>
      <c r="CO68" s="7" t="n">
        <v>0.5479992907076012</v>
      </c>
      <c r="CP68" s="7" t="n">
        <v>0.4896490473933472</v>
      </c>
      <c r="CQ68" s="7" t="n">
        <v>0.4724124721318216</v>
      </c>
      <c r="CR68" s="7" t="n">
        <v>0.01203971694334679</v>
      </c>
      <c r="CS68" s="7" t="n">
        <v>0.4371654911834791</v>
      </c>
      <c r="CT68" s="7" t="n">
        <v>0.5834676227116</v>
      </c>
      <c r="CU68" s="7" t="n">
        <v>0.4159363398434387</v>
      </c>
      <c r="CV68" s="7" t="n">
        <v>0.523715765269011</v>
      </c>
      <c r="CW68" s="7" t="n">
        <v>0.3718559894222471</v>
      </c>
      <c r="CX68" s="7" t="n">
        <v>0.4573016862041973</v>
      </c>
      <c r="CY68" s="7" t="n">
        <v>0.6127404742338635</v>
      </c>
      <c r="CZ68" s="7" t="n">
        <v>0.4075638344718781</v>
      </c>
      <c r="DA68" s="7" t="n">
        <v>0.4958425198693305</v>
      </c>
      <c r="DB68" s="7" t="n">
        <v>0.5437387683369208</v>
      </c>
      <c r="DC68" s="7" t="n">
        <v>0.4652099341702257</v>
      </c>
      <c r="DD68" s="7" t="n">
        <v>0.7934814032753316</v>
      </c>
      <c r="DE68" s="7" t="n">
        <v>0.3773032199989437</v>
      </c>
      <c r="DF68" s="7" t="n">
        <v>0.4665195517920813</v>
      </c>
      <c r="DG68" s="7" t="n">
        <v>0.7427826064775238</v>
      </c>
      <c r="DH68" s="7" t="n">
        <v>0.5290490940287982</v>
      </c>
      <c r="DI68" s="7" t="n">
        <v>0.5141302684108837</v>
      </c>
      <c r="DJ68" s="7" t="n">
        <v>0.3830084768847515</v>
      </c>
      <c r="DK68" s="7" t="n">
        <v>0.3441250664949274</v>
      </c>
      <c r="DL68" s="7" t="n">
        <v>0.4856436246563303</v>
      </c>
      <c r="DM68" s="7" t="n">
        <v>0.5037655107844731</v>
      </c>
      <c r="DN68" s="7" t="n">
        <v>0.4846349128507333</v>
      </c>
      <c r="DO68" s="7" t="n">
        <v>0.3782615857169932</v>
      </c>
      <c r="DP68" s="7" t="n">
        <v>0.6777984791725192</v>
      </c>
      <c r="DQ68" s="7" t="n">
        <v>0.2755432690227518</v>
      </c>
      <c r="DR68" s="7" t="n">
        <v>0.3236864675897103</v>
      </c>
      <c r="DS68" s="7" t="n">
        <v>0.3742190219644546</v>
      </c>
      <c r="DT68" s="7" t="n">
        <v>0.5160966664317577</v>
      </c>
      <c r="DU68" s="7" t="n">
        <v>0.1871887976366364</v>
      </c>
      <c r="DV68" s="7" t="n">
        <v>0.586977658147432</v>
      </c>
      <c r="DW68" s="7" t="n">
        <v>0.4038849488270294</v>
      </c>
      <c r="DX68" s="7" t="n">
        <v>0.3582152040582408</v>
      </c>
      <c r="DY68" s="7" t="n">
        <v>0.4870938091246329</v>
      </c>
      <c r="DZ68" s="7" t="n">
        <v>0.6036035842331353</v>
      </c>
      <c r="EA68" s="7" t="n">
        <v>0.3570195777118159</v>
      </c>
      <c r="EB68" s="7" t="n">
        <v>0.4473259344103927</v>
      </c>
      <c r="EC68" s="7" t="n">
        <v>0.4261614173772686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0.6685277783792425</v>
      </c>
      <c r="D69" s="7" t="n">
        <v>0.6223918877694598</v>
      </c>
      <c r="E69" s="7" t="n">
        <v>0.3909363000218086</v>
      </c>
      <c r="F69" s="7" t="n">
        <v>0.5406536432932233</v>
      </c>
      <c r="G69" s="7" t="n">
        <v>0.5611754579965476</v>
      </c>
      <c r="H69" s="7" t="n">
        <v>0.5425727242319737</v>
      </c>
      <c r="I69" s="7" t="n">
        <v>0.6729397506556131</v>
      </c>
      <c r="J69" s="7" t="n">
        <v>0.6384546207664984</v>
      </c>
      <c r="K69" s="7" t="n">
        <v>0.3933529783897278</v>
      </c>
      <c r="L69" s="7" t="n">
        <v>0.6447210172903991</v>
      </c>
      <c r="M69" s="7" t="n">
        <v>0.3529659462148881</v>
      </c>
      <c r="N69" s="7" t="n">
        <v>0.4282055005689265</v>
      </c>
      <c r="O69" s="7" t="n">
        <v>0.5647822987374538</v>
      </c>
      <c r="P69" s="7" t="n">
        <v>0.4202692078060106</v>
      </c>
      <c r="Q69" s="7" t="n">
        <v>0.5135434013310244</v>
      </c>
      <c r="R69" s="7" t="n">
        <v>0.7011450371726787</v>
      </c>
      <c r="S69" s="7" t="n">
        <v>0.5187282260926976</v>
      </c>
      <c r="T69" s="7" t="n">
        <v>0.4896284904680565</v>
      </c>
      <c r="U69" s="7" t="n">
        <v>0.4589563804064616</v>
      </c>
      <c r="V69" s="7" t="n">
        <v>0.6231166700771249</v>
      </c>
      <c r="W69" s="7" t="n">
        <v>0.5863635121015408</v>
      </c>
      <c r="X69" s="7" t="n">
        <v>0.6108837601418202</v>
      </c>
      <c r="Y69" s="7" t="n">
        <v>0.6767110053134954</v>
      </c>
      <c r="Z69" s="7" t="n">
        <v>0.6672393801231989</v>
      </c>
      <c r="AA69" s="7" t="n">
        <v>0.6796896083652756</v>
      </c>
      <c r="AB69" s="7" t="n">
        <v>0.5242642191852495</v>
      </c>
      <c r="AC69" s="7" t="n">
        <v>0.2531220861067333</v>
      </c>
      <c r="AD69" s="7" t="n">
        <v>0.5855398561823387</v>
      </c>
      <c r="AE69" s="7" t="n">
        <v>0.7569236332064552</v>
      </c>
      <c r="AF69" s="7" t="n">
        <v>0.5840725413800338</v>
      </c>
      <c r="AG69" s="7" t="n">
        <v>0.7185153323424609</v>
      </c>
      <c r="AH69" s="7" t="n">
        <v>0.5896541946843648</v>
      </c>
      <c r="AI69" s="7" t="n">
        <v>0.7703388344708828</v>
      </c>
      <c r="AJ69" s="7" t="n">
        <v>0.4628677840077276</v>
      </c>
      <c r="AK69" s="7" t="n">
        <v>0.6486709070098908</v>
      </c>
      <c r="AL69" s="7" t="n">
        <v>0.6147446502096239</v>
      </c>
      <c r="AM69" s="7" t="n">
        <v>0.5708353875129607</v>
      </c>
      <c r="AN69" s="7" t="n">
        <v>0.6012213944916075</v>
      </c>
      <c r="AO69" s="7" t="n">
        <v>0.5928398416330596</v>
      </c>
      <c r="AP69" s="7" t="n">
        <v>0.4816529791618992</v>
      </c>
      <c r="AQ69" s="7" t="n">
        <v>0.5861877580823359</v>
      </c>
      <c r="AR69" s="7" t="n">
        <v>0.6431352104669027</v>
      </c>
      <c r="AS69" s="7" t="n">
        <v>0.6196519593947454</v>
      </c>
      <c r="AT69" s="7" t="n">
        <v>0.6518502013172521</v>
      </c>
      <c r="AU69" s="7" t="n">
        <v>0.6740751844500917</v>
      </c>
      <c r="AV69" s="7" t="n">
        <v>0.5911095852473481</v>
      </c>
      <c r="AW69" s="7" t="n">
        <v>0.6195295123970952</v>
      </c>
      <c r="AX69" s="7" t="n">
        <v>0.6148226211415294</v>
      </c>
      <c r="AY69" s="7" t="n">
        <v>0.5840724837895878</v>
      </c>
      <c r="AZ69" s="7" t="n">
        <v>0.6596781121544955</v>
      </c>
      <c r="BA69" s="7" t="n">
        <v>0.5915747652568294</v>
      </c>
      <c r="BB69" s="7" t="n">
        <v>0.5110104515663126</v>
      </c>
      <c r="BC69" s="7" t="n">
        <v>0.5713086552664487</v>
      </c>
      <c r="BD69" s="7" t="n">
        <v>0.6513777461090265</v>
      </c>
      <c r="BE69" s="7" t="n">
        <v>0.5679010545858921</v>
      </c>
      <c r="BF69" s="7" t="n">
        <v>0.3167654480963263</v>
      </c>
      <c r="BG69" s="7" t="n">
        <v>0.4834423130118736</v>
      </c>
      <c r="BH69" s="7" t="n">
        <v>0.63800229155275</v>
      </c>
      <c r="BI69" s="7" t="n">
        <v>0.671542970453168</v>
      </c>
      <c r="BJ69" s="7" t="n">
        <v>0.4343301078172034</v>
      </c>
      <c r="BK69" s="7" t="n">
        <v>0.5634599852003325</v>
      </c>
      <c r="BL69" s="7" t="n">
        <v>0.5361898082352419</v>
      </c>
      <c r="BM69" s="7" t="n">
        <v>0.5224706051660818</v>
      </c>
      <c r="BN69" s="7" t="n">
        <v>0.532786869001021</v>
      </c>
      <c r="BO69" s="7" t="n">
        <v>0.6190133284839563</v>
      </c>
      <c r="BP69" s="7" t="n">
        <v>0.6422190269013021</v>
      </c>
      <c r="BQ69" s="7" t="n">
        <v>0.5393601150668155</v>
      </c>
      <c r="BR69" s="7" t="n">
        <v>1</v>
      </c>
      <c r="BS69" s="7" t="n">
        <v>0.5027172169536908</v>
      </c>
      <c r="BT69" s="7" t="n">
        <v>0.4270177778688748</v>
      </c>
      <c r="BU69" s="7" t="n">
        <v>0.5212907413786804</v>
      </c>
      <c r="BV69" s="7" t="n">
        <v>0.7310951482539643</v>
      </c>
      <c r="BW69" s="7" t="n">
        <v>0.4202288152310505</v>
      </c>
      <c r="BX69" s="7" t="n">
        <v>0.4354185937143689</v>
      </c>
      <c r="BY69" s="7" t="n">
        <v>0.6592777366990688</v>
      </c>
      <c r="BZ69" s="7" t="n">
        <v>0.4039138151215257</v>
      </c>
      <c r="CA69" s="7" t="n">
        <v>0.6739109268099764</v>
      </c>
      <c r="CB69" s="7" t="n">
        <v>0.4609495523931726</v>
      </c>
      <c r="CC69" s="7" t="n">
        <v>0.5128632003226601</v>
      </c>
      <c r="CD69" s="7" t="n">
        <v>0.452806620829857</v>
      </c>
      <c r="CE69" s="7" t="n">
        <v>0.5657176195075091</v>
      </c>
      <c r="CF69" s="7" t="n">
        <v>0.5567645137634804</v>
      </c>
      <c r="CG69" s="7" t="n">
        <v>0.5638542539482041</v>
      </c>
      <c r="CH69" s="7" t="n">
        <v>0.6327464475643079</v>
      </c>
      <c r="CI69" s="7" t="n">
        <v>0.5554675597092732</v>
      </c>
      <c r="CJ69" s="7" t="n">
        <v>0.4290744921457831</v>
      </c>
      <c r="CK69" s="7" t="n">
        <v>0.3298081907361508</v>
      </c>
      <c r="CL69" s="7" t="n">
        <v>0.4772406958391009</v>
      </c>
      <c r="CM69" s="7" t="n">
        <v>0.5470416448449799</v>
      </c>
      <c r="CN69" s="7" t="n">
        <v>0.7249024677532185</v>
      </c>
      <c r="CO69" s="7" t="n">
        <v>0.5575696417810539</v>
      </c>
      <c r="CP69" s="7" t="n">
        <v>0.6474606858407936</v>
      </c>
      <c r="CQ69" s="7" t="n">
        <v>0.303782417938959</v>
      </c>
      <c r="CR69" s="7" t="n">
        <v>0.1879846314815841</v>
      </c>
      <c r="CS69" s="7" t="n">
        <v>0.4947957289123516</v>
      </c>
      <c r="CT69" s="7" t="n">
        <v>0.6525627255433222</v>
      </c>
      <c r="CU69" s="7" t="n">
        <v>0.4596435547428395</v>
      </c>
      <c r="CV69" s="7" t="n">
        <v>0.6574626837794121</v>
      </c>
      <c r="CW69" s="7" t="n">
        <v>0.4359548942256606</v>
      </c>
      <c r="CX69" s="7" t="n">
        <v>0.4195598862740428</v>
      </c>
      <c r="CY69" s="7" t="n">
        <v>0.5662207640850756</v>
      </c>
      <c r="CZ69" s="7" t="n">
        <v>0.4685666499077066</v>
      </c>
      <c r="DA69" s="7" t="n">
        <v>0.5019867435051059</v>
      </c>
      <c r="DB69" s="7" t="n">
        <v>0.5905315924675243</v>
      </c>
      <c r="DC69" s="7" t="n">
        <v>0.5012364697735945</v>
      </c>
      <c r="DD69" s="7" t="n">
        <v>0.5681549156073568</v>
      </c>
      <c r="DE69" s="7" t="n">
        <v>0.4460371596211274</v>
      </c>
      <c r="DF69" s="7" t="n">
        <v>0.3859098841327009</v>
      </c>
      <c r="DG69" s="7" t="n">
        <v>0.5201108862815393</v>
      </c>
      <c r="DH69" s="7" t="n">
        <v>0.5190757369503606</v>
      </c>
      <c r="DI69" s="7" t="n">
        <v>0.548641634003288</v>
      </c>
      <c r="DJ69" s="7" t="n">
        <v>0.3510638920541592</v>
      </c>
      <c r="DK69" s="7" t="n">
        <v>0.3784999747594437</v>
      </c>
      <c r="DL69" s="7" t="n">
        <v>0.4011850188370839</v>
      </c>
      <c r="DM69" s="7" t="n">
        <v>0.4144249913597343</v>
      </c>
      <c r="DN69" s="7" t="n">
        <v>0.5564738393963748</v>
      </c>
      <c r="DO69" s="7" t="n">
        <v>0.3957229183878068</v>
      </c>
      <c r="DP69" s="7" t="n">
        <v>0.7071612465531351</v>
      </c>
      <c r="DQ69" s="7" t="n">
        <v>0.3461833585553775</v>
      </c>
      <c r="DR69" s="7" t="n">
        <v>0.4438928812912637</v>
      </c>
      <c r="DS69" s="7" t="n">
        <v>0.3872376312205521</v>
      </c>
      <c r="DT69" s="7" t="n">
        <v>0.514307063684545</v>
      </c>
      <c r="DU69" s="7" t="n">
        <v>0.3094688072416487</v>
      </c>
      <c r="DV69" s="7" t="n">
        <v>0.6577075882754827</v>
      </c>
      <c r="DW69" s="7" t="n">
        <v>0.3957382927273304</v>
      </c>
      <c r="DX69" s="7" t="n">
        <v>0.4118624308148904</v>
      </c>
      <c r="DY69" s="7" t="n">
        <v>0.5373967119562593</v>
      </c>
      <c r="DZ69" s="7" t="n">
        <v>0.735674899300249</v>
      </c>
      <c r="EA69" s="7" t="n">
        <v>0.3981017920111098</v>
      </c>
      <c r="EB69" s="7" t="n">
        <v>0.3740816239929604</v>
      </c>
      <c r="EC69" s="7" t="n">
        <v>0.4535799479673637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0.7112289227683926</v>
      </c>
      <c r="D70" s="7" t="n">
        <v>0.7369589077477038</v>
      </c>
      <c r="E70" s="7" t="n">
        <v>0.061201908302419</v>
      </c>
      <c r="F70" s="7" t="n">
        <v>0.5606513763645378</v>
      </c>
      <c r="G70" s="7" t="n">
        <v>0.3910364728189376</v>
      </c>
      <c r="H70" s="7" t="n">
        <v>0.2491948744425812</v>
      </c>
      <c r="I70" s="7" t="n">
        <v>0.5944965770754872</v>
      </c>
      <c r="J70" s="7" t="n">
        <v>0.736063257301214</v>
      </c>
      <c r="K70" s="7" t="n">
        <v>0.8425640062748917</v>
      </c>
      <c r="L70" s="7" t="n">
        <v>0.5929338873175721</v>
      </c>
      <c r="M70" s="7" t="n">
        <v>0.7639410089507178</v>
      </c>
      <c r="N70" s="7" t="n">
        <v>0.8523248604939847</v>
      </c>
      <c r="O70" s="7" t="n">
        <v>0.7526294814042658</v>
      </c>
      <c r="P70" s="7" t="n">
        <v>0.7328400520965559</v>
      </c>
      <c r="Q70" s="7" t="n">
        <v>0.8432866034368899</v>
      </c>
      <c r="R70" s="7" t="n">
        <v>0.5255418020142641</v>
      </c>
      <c r="S70" s="7" t="n">
        <v>0.2976795011234351</v>
      </c>
      <c r="T70" s="7" t="n">
        <v>0.520890415268804</v>
      </c>
      <c r="U70" s="7" t="n">
        <v>0.1911297309775177</v>
      </c>
      <c r="V70" s="7" t="n">
        <v>0.8418048102309849</v>
      </c>
      <c r="W70" s="7" t="n">
        <v>0.7053427216341605</v>
      </c>
      <c r="X70" s="7" t="n">
        <v>0.7387154656167447</v>
      </c>
      <c r="Y70" s="7" t="n">
        <v>0.8584941252596031</v>
      </c>
      <c r="Z70" s="7" t="n">
        <v>0.7952017842118622</v>
      </c>
      <c r="AA70" s="7" t="n">
        <v>0.6476033746898207</v>
      </c>
      <c r="AB70" s="7" t="n">
        <v>0.1509378681572432</v>
      </c>
      <c r="AC70" s="7" t="n">
        <v>0.02007797251985537</v>
      </c>
      <c r="AD70" s="7" t="n">
        <v>0.321481393240647</v>
      </c>
      <c r="AE70" s="7" t="n">
        <v>0.6752272405551777</v>
      </c>
      <c r="AF70" s="7" t="n">
        <v>0.5037296395659413</v>
      </c>
      <c r="AG70" s="7" t="n">
        <v>0.4737103919391001</v>
      </c>
      <c r="AH70" s="7" t="n">
        <v>0.5386293183077036</v>
      </c>
      <c r="AI70" s="7" t="n">
        <v>0.6746849367348323</v>
      </c>
      <c r="AJ70" s="7" t="n">
        <v>0.9175616802972071</v>
      </c>
      <c r="AK70" s="7" t="n">
        <v>0.8578431483607633</v>
      </c>
      <c r="AL70" s="7" t="n">
        <v>0.8341144567977646</v>
      </c>
      <c r="AM70" s="7" t="n">
        <v>0.8792737913441095</v>
      </c>
      <c r="AN70" s="7" t="n">
        <v>0.8692020562576133</v>
      </c>
      <c r="AO70" s="7" t="n">
        <v>0.8007774854278573</v>
      </c>
      <c r="AP70" s="7" t="n">
        <v>0.7069865287416889</v>
      </c>
      <c r="AQ70" s="7" t="n">
        <v>0.8196697560050334</v>
      </c>
      <c r="AR70" s="7" t="n">
        <v>0.5650190268083795</v>
      </c>
      <c r="AS70" s="7" t="n">
        <v>0.7852740981322629</v>
      </c>
      <c r="AT70" s="7" t="n">
        <v>0.7774504120582518</v>
      </c>
      <c r="AU70" s="7" t="n">
        <v>0.7026877183636702</v>
      </c>
      <c r="AV70" s="7" t="n">
        <v>0.7989043874435332</v>
      </c>
      <c r="AW70" s="7" t="n">
        <v>0.6623034644325573</v>
      </c>
      <c r="AX70" s="7" t="n">
        <v>0.7924131080067158</v>
      </c>
      <c r="AY70" s="7" t="n">
        <v>0.5037296096216584</v>
      </c>
      <c r="AZ70" s="7" t="n">
        <v>0.7509611795619577</v>
      </c>
      <c r="BA70" s="7" t="n">
        <v>0.8064219282125364</v>
      </c>
      <c r="BB70" s="7" t="n">
        <v>0.7990969027097253</v>
      </c>
      <c r="BC70" s="7" t="n">
        <v>0.7177805751906826</v>
      </c>
      <c r="BD70" s="7" t="n">
        <v>0.7851010205267167</v>
      </c>
      <c r="BE70" s="7" t="n">
        <v>0.7568657776515089</v>
      </c>
      <c r="BF70" s="7" t="n">
        <v>0.005210792134584735</v>
      </c>
      <c r="BG70" s="7" t="n">
        <v>0.3359346991808699</v>
      </c>
      <c r="BH70" s="7" t="n">
        <v>0.6760278977584699</v>
      </c>
      <c r="BI70" s="7" t="n">
        <v>0.5728597811623533</v>
      </c>
      <c r="BJ70" s="7" t="n">
        <v>0.2372429775199145</v>
      </c>
      <c r="BK70" s="7" t="n">
        <v>0.6162459333232972</v>
      </c>
      <c r="BL70" s="7" t="n">
        <v>0.7471355104784151</v>
      </c>
      <c r="BM70" s="7" t="n">
        <v>0.9795442177117613</v>
      </c>
      <c r="BN70" s="7" t="n">
        <v>0.4487817284898311</v>
      </c>
      <c r="BO70" s="7" t="n">
        <v>0.4856299285828556</v>
      </c>
      <c r="BP70" s="7" t="n">
        <v>0.6772634518374527</v>
      </c>
      <c r="BQ70" s="7" t="n">
        <v>0.4517260964392446</v>
      </c>
      <c r="BR70" s="7" t="n">
        <v>0.5027172169536908</v>
      </c>
      <c r="BS70" s="7" t="n">
        <v>1</v>
      </c>
      <c r="BT70" s="7" t="n">
        <v>0.867456719157913</v>
      </c>
      <c r="BU70" s="7" t="n">
        <v>0.6378671481532665</v>
      </c>
      <c r="BV70" s="7" t="n">
        <v>0.4568259558542119</v>
      </c>
      <c r="BW70" s="7" t="n">
        <v>0.9321481249914022</v>
      </c>
      <c r="BX70" s="7" t="n">
        <v>0.8623197734929812</v>
      </c>
      <c r="BY70" s="7" t="n">
        <v>0.702465059734756</v>
      </c>
      <c r="BZ70" s="7" t="n">
        <v>0.1208097766412807</v>
      </c>
      <c r="CA70" s="7" t="n">
        <v>0.7214551134615901</v>
      </c>
      <c r="CB70" s="7" t="n">
        <v>0.9828195889927713</v>
      </c>
      <c r="CC70" s="7" t="n">
        <v>0.8287423542696891</v>
      </c>
      <c r="CD70" s="7" t="n">
        <v>0.9846927303652131</v>
      </c>
      <c r="CE70" s="7" t="n">
        <v>0.1633178044504916</v>
      </c>
      <c r="CF70" s="7" t="n">
        <v>0.8973592552641971</v>
      </c>
      <c r="CG70" s="7" t="n">
        <v>0.7559201261749239</v>
      </c>
      <c r="CH70" s="7" t="n">
        <v>0.3738409660545257</v>
      </c>
      <c r="CI70" s="7" t="n">
        <v>0.6844118405096982</v>
      </c>
      <c r="CJ70" s="7" t="n">
        <v>0.939800449156165</v>
      </c>
      <c r="CK70" s="7" t="n">
        <v>0.7506282458038644</v>
      </c>
      <c r="CL70" s="7" t="n">
        <v>0.9079011016056407</v>
      </c>
      <c r="CM70" s="7" t="n">
        <v>0.3146486854308896</v>
      </c>
      <c r="CN70" s="7" t="n">
        <v>0.6317018312661218</v>
      </c>
      <c r="CO70" s="7" t="n">
        <v>0.6693403292880168</v>
      </c>
      <c r="CP70" s="7" t="n">
        <v>0.6658480611401119</v>
      </c>
      <c r="CQ70" s="7" t="n">
        <v>0.6839159560174808</v>
      </c>
      <c r="CR70" s="7" t="n">
        <v>0.2923097671078266</v>
      </c>
      <c r="CS70" s="7" t="n">
        <v>0.9133365872600929</v>
      </c>
      <c r="CT70" s="7" t="n">
        <v>0.775596867697108</v>
      </c>
      <c r="CU70" s="7" t="n">
        <v>0.9423922583354769</v>
      </c>
      <c r="CV70" s="7" t="n">
        <v>0.6154487544255635</v>
      </c>
      <c r="CW70" s="7" t="n">
        <v>0.9350796682663534</v>
      </c>
      <c r="CX70" s="7" t="n">
        <v>0.8459512894763616</v>
      </c>
      <c r="CY70" s="7" t="n">
        <v>0.7678241306893757</v>
      </c>
      <c r="CZ70" s="7" t="n">
        <v>0.9369682042318929</v>
      </c>
      <c r="DA70" s="7" t="n">
        <v>0.8407343659417287</v>
      </c>
      <c r="DB70" s="7" t="n">
        <v>0.7382468174673877</v>
      </c>
      <c r="DC70" s="7" t="n">
        <v>0.7306166583085609</v>
      </c>
      <c r="DD70" s="7" t="n">
        <v>0.5042476882269448</v>
      </c>
      <c r="DE70" s="7" t="n">
        <v>0.7700041881367701</v>
      </c>
      <c r="DF70" s="7" t="n">
        <v>0.7679898659229685</v>
      </c>
      <c r="DG70" s="7" t="n">
        <v>0.747743638712702</v>
      </c>
      <c r="DH70" s="7" t="n">
        <v>0.8902406207570868</v>
      </c>
      <c r="DI70" s="7" t="n">
        <v>0.3599925032467439</v>
      </c>
      <c r="DJ70" s="7" t="n">
        <v>0.7966494367214173</v>
      </c>
      <c r="DK70" s="7" t="n">
        <v>0.8160444463327368</v>
      </c>
      <c r="DL70" s="7" t="n">
        <v>0.8183001588979349</v>
      </c>
      <c r="DM70" s="7" t="n">
        <v>0.813504267730323</v>
      </c>
      <c r="DN70" s="7" t="n">
        <v>0.7198212491065028</v>
      </c>
      <c r="DO70" s="7" t="n">
        <v>0.819832632907426</v>
      </c>
      <c r="DP70" s="7" t="n">
        <v>0.453426257227269</v>
      </c>
      <c r="DQ70" s="7" t="n">
        <v>0.2359626108814679</v>
      </c>
      <c r="DR70" s="7" t="n">
        <v>0.4897267801650024</v>
      </c>
      <c r="DS70" s="7" t="n">
        <v>0.8139314208293958</v>
      </c>
      <c r="DT70" s="7" t="n">
        <v>0.7368114441725516</v>
      </c>
      <c r="DU70" s="7" t="n">
        <v>-1.129515270732018e-05</v>
      </c>
      <c r="DV70" s="7" t="n">
        <v>0.7228073331448639</v>
      </c>
      <c r="DW70" s="7" t="n">
        <v>0.8098245664281387</v>
      </c>
      <c r="DX70" s="7" t="n">
        <v>0.1811481352317561</v>
      </c>
      <c r="DY70" s="7" t="n">
        <v>0.9696403160542718</v>
      </c>
      <c r="DZ70" s="7" t="n">
        <v>0.6349130997179004</v>
      </c>
      <c r="EA70" s="7" t="n">
        <v>0.07405231619276556</v>
      </c>
      <c r="EB70" s="7" t="n">
        <v>0.7938157455957586</v>
      </c>
      <c r="EC70" s="7" t="n">
        <v>0.1120367419117337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0.743210457352087</v>
      </c>
      <c r="D71" s="7" t="n">
        <v>0.7506724992981131</v>
      </c>
      <c r="E71" s="7" t="n">
        <v>0.06499947800619249</v>
      </c>
      <c r="F71" s="7" t="n">
        <v>0.5884350302224725</v>
      </c>
      <c r="G71" s="7" t="n">
        <v>0.4268994720721282</v>
      </c>
      <c r="H71" s="7" t="n">
        <v>0.3056527827512406</v>
      </c>
      <c r="I71" s="7" t="n">
        <v>0.6136681092125291</v>
      </c>
      <c r="J71" s="7" t="n">
        <v>0.7690126137108788</v>
      </c>
      <c r="K71" s="7" t="n">
        <v>0.9435395443329609</v>
      </c>
      <c r="L71" s="7" t="n">
        <v>0.5469650183321583</v>
      </c>
      <c r="M71" s="7" t="n">
        <v>0.9264900251003465</v>
      </c>
      <c r="N71" s="7" t="n">
        <v>0.9286750191131332</v>
      </c>
      <c r="O71" s="7" t="n">
        <v>0.8123144753648787</v>
      </c>
      <c r="P71" s="7" t="n">
        <v>0.9253531586598726</v>
      </c>
      <c r="Q71" s="7" t="n">
        <v>0.9166137874034989</v>
      </c>
      <c r="R71" s="7" t="n">
        <v>0.5491091201777475</v>
      </c>
      <c r="S71" s="7" t="n">
        <v>0.3491825498285013</v>
      </c>
      <c r="T71" s="7" t="n">
        <v>0.4790386101426427</v>
      </c>
      <c r="U71" s="7" t="n">
        <v>0.1966093784071848</v>
      </c>
      <c r="V71" s="7" t="n">
        <v>0.8612793327697849</v>
      </c>
      <c r="W71" s="7" t="n">
        <v>0.6904034589408026</v>
      </c>
      <c r="X71" s="7" t="n">
        <v>0.765501654335737</v>
      </c>
      <c r="Y71" s="7" t="n">
        <v>0.8776311072557506</v>
      </c>
      <c r="Z71" s="7" t="n">
        <v>0.8245012339620551</v>
      </c>
      <c r="AA71" s="7" t="n">
        <v>0.5873581237714312</v>
      </c>
      <c r="AB71" s="7" t="n">
        <v>0.155506569815831</v>
      </c>
      <c r="AC71" s="7" t="n">
        <v>0.004738784162186916</v>
      </c>
      <c r="AD71" s="7" t="n">
        <v>0.3531373672763439</v>
      </c>
      <c r="AE71" s="7" t="n">
        <v>0.6063573833371415</v>
      </c>
      <c r="AF71" s="7" t="n">
        <v>0.5254212586485135</v>
      </c>
      <c r="AG71" s="7" t="n">
        <v>0.4133285278306829</v>
      </c>
      <c r="AH71" s="7" t="n">
        <v>0.512190360044499</v>
      </c>
      <c r="AI71" s="7" t="n">
        <v>0.6074249238667011</v>
      </c>
      <c r="AJ71" s="7" t="n">
        <v>0.9904972475322636</v>
      </c>
      <c r="AK71" s="7" t="n">
        <v>0.8855194077407154</v>
      </c>
      <c r="AL71" s="7" t="n">
        <v>0.8512877194230097</v>
      </c>
      <c r="AM71" s="7" t="n">
        <v>0.8614740804924286</v>
      </c>
      <c r="AN71" s="7" t="n">
        <v>0.8729862990815677</v>
      </c>
      <c r="AO71" s="7" t="n">
        <v>0.8454892318308294</v>
      </c>
      <c r="AP71" s="7" t="n">
        <v>0.8378502728207436</v>
      </c>
      <c r="AQ71" s="7" t="n">
        <v>0.832698584965195</v>
      </c>
      <c r="AR71" s="7" t="n">
        <v>0.5698562944743104</v>
      </c>
      <c r="AS71" s="7" t="n">
        <v>0.8300585610841731</v>
      </c>
      <c r="AT71" s="7" t="n">
        <v>0.7911405784845519</v>
      </c>
      <c r="AU71" s="7" t="n">
        <v>0.6484814565135566</v>
      </c>
      <c r="AV71" s="7" t="n">
        <v>0.8282905122806302</v>
      </c>
      <c r="AW71" s="7" t="n">
        <v>0.6435158990731875</v>
      </c>
      <c r="AX71" s="7" t="n">
        <v>0.8194160590228735</v>
      </c>
      <c r="AY71" s="7" t="n">
        <v>0.5254213058434078</v>
      </c>
      <c r="AZ71" s="7" t="n">
        <v>0.7721609405544414</v>
      </c>
      <c r="BA71" s="7" t="n">
        <v>0.8283709292490291</v>
      </c>
      <c r="BB71" s="7" t="n">
        <v>0.6514771652038822</v>
      </c>
      <c r="BC71" s="7" t="n">
        <v>0.7651634271214752</v>
      </c>
      <c r="BD71" s="7" t="n">
        <v>0.8051163132103845</v>
      </c>
      <c r="BE71" s="7" t="n">
        <v>0.7971857702196851</v>
      </c>
      <c r="BF71" s="7" t="n">
        <v>0.03534445266041621</v>
      </c>
      <c r="BG71" s="7" t="n">
        <v>0.3554529266536249</v>
      </c>
      <c r="BH71" s="7" t="n">
        <v>0.5774018602353569</v>
      </c>
      <c r="BI71" s="7" t="n">
        <v>0.5374551315077812</v>
      </c>
      <c r="BJ71" s="7" t="n">
        <v>0.1839586314921568</v>
      </c>
      <c r="BK71" s="7" t="n">
        <v>0.6602973760878841</v>
      </c>
      <c r="BL71" s="7" t="n">
        <v>0.7970108371480287</v>
      </c>
      <c r="BM71" s="7" t="n">
        <v>0.8106200850569854</v>
      </c>
      <c r="BN71" s="7" t="n">
        <v>0.422290775868814</v>
      </c>
      <c r="BO71" s="7" t="n">
        <v>0.4781028380258966</v>
      </c>
      <c r="BP71" s="7" t="n">
        <v>0.7223037537011875</v>
      </c>
      <c r="BQ71" s="7" t="n">
        <v>0.453832102244808</v>
      </c>
      <c r="BR71" s="7" t="n">
        <v>0.4270177778688748</v>
      </c>
      <c r="BS71" s="7" t="n">
        <v>0.867456719157913</v>
      </c>
      <c r="BT71" s="7" t="n">
        <v>1</v>
      </c>
      <c r="BU71" s="7" t="n">
        <v>0.6987505133811638</v>
      </c>
      <c r="BV71" s="7" t="n">
        <v>0.3840824827324126</v>
      </c>
      <c r="BW71" s="7" t="n">
        <v>0.9414146653944452</v>
      </c>
      <c r="BX71" s="7" t="n">
        <v>0.9002699468975811</v>
      </c>
      <c r="BY71" s="7" t="n">
        <v>0.6238023271818084</v>
      </c>
      <c r="BZ71" s="7" t="n">
        <v>0.1222508156121057</v>
      </c>
      <c r="CA71" s="7" t="n">
        <v>0.6363181148792484</v>
      </c>
      <c r="CB71" s="7" t="n">
        <v>0.8677387789614812</v>
      </c>
      <c r="CC71" s="7" t="n">
        <v>0.6651017946370732</v>
      </c>
      <c r="CD71" s="7" t="n">
        <v>0.8611741058529507</v>
      </c>
      <c r="CE71" s="7" t="n">
        <v>0.1670641731073194</v>
      </c>
      <c r="CF71" s="7" t="n">
        <v>0.8206638405226286</v>
      </c>
      <c r="CG71" s="7" t="n">
        <v>0.7967942808763874</v>
      </c>
      <c r="CH71" s="7" t="n">
        <v>0.4454243048091455</v>
      </c>
      <c r="CI71" s="7" t="n">
        <v>0.7280746361498291</v>
      </c>
      <c r="CJ71" s="7" t="n">
        <v>0.9354726442090834</v>
      </c>
      <c r="CK71" s="7" t="n">
        <v>0.8946456644516106</v>
      </c>
      <c r="CL71" s="7" t="n">
        <v>0.9704567674686548</v>
      </c>
      <c r="CM71" s="7" t="n">
        <v>0.3809069554335335</v>
      </c>
      <c r="CN71" s="7" t="n">
        <v>0.5791680993220302</v>
      </c>
      <c r="CO71" s="7" t="n">
        <v>0.6349840582087872</v>
      </c>
      <c r="CP71" s="7" t="n">
        <v>0.6262353375200683</v>
      </c>
      <c r="CQ71" s="7" t="n">
        <v>0.8148328440959201</v>
      </c>
      <c r="CR71" s="7" t="n">
        <v>0.1455900319786196</v>
      </c>
      <c r="CS71" s="7" t="n">
        <v>0.9597583304109131</v>
      </c>
      <c r="CT71" s="7" t="n">
        <v>0.7967937238578899</v>
      </c>
      <c r="CU71" s="7" t="n">
        <v>0.8122560503563895</v>
      </c>
      <c r="CV71" s="7" t="n">
        <v>0.5732463883397719</v>
      </c>
      <c r="CW71" s="7" t="n">
        <v>0.8727926823562948</v>
      </c>
      <c r="CX71" s="7" t="n">
        <v>0.9906023386652464</v>
      </c>
      <c r="CY71" s="7" t="n">
        <v>0.7842385916303023</v>
      </c>
      <c r="CZ71" s="7" t="n">
        <v>0.9563056789131873</v>
      </c>
      <c r="DA71" s="7" t="n">
        <v>0.9358475518031233</v>
      </c>
      <c r="DB71" s="7" t="n">
        <v>0.7687647046587576</v>
      </c>
      <c r="DC71" s="7" t="n">
        <v>0.8553317859517319</v>
      </c>
      <c r="DD71" s="7" t="n">
        <v>0.5117653663354148</v>
      </c>
      <c r="DE71" s="7" t="n">
        <v>0.9030323892968104</v>
      </c>
      <c r="DF71" s="7" t="n">
        <v>0.8482531532195502</v>
      </c>
      <c r="DG71" s="7" t="n">
        <v>0.7536955875783115</v>
      </c>
      <c r="DH71" s="7" t="n">
        <v>0.9356075182641779</v>
      </c>
      <c r="DI71" s="7" t="n">
        <v>0.340040033063179</v>
      </c>
      <c r="DJ71" s="7" t="n">
        <v>0.9448421349750588</v>
      </c>
      <c r="DK71" s="7" t="n">
        <v>0.9481084926969224</v>
      </c>
      <c r="DL71" s="7" t="n">
        <v>0.853956493243458</v>
      </c>
      <c r="DM71" s="7" t="n">
        <v>0.9551851698633974</v>
      </c>
      <c r="DN71" s="7" t="n">
        <v>0.7485287975299328</v>
      </c>
      <c r="DO71" s="7" t="n">
        <v>0.9577032987886399</v>
      </c>
      <c r="DP71" s="7" t="n">
        <v>0.4440483006745958</v>
      </c>
      <c r="DQ71" s="7" t="n">
        <v>0.2045202072310777</v>
      </c>
      <c r="DR71" s="7" t="n">
        <v>0.4756501252793192</v>
      </c>
      <c r="DS71" s="7" t="n">
        <v>0.9573023970935031</v>
      </c>
      <c r="DT71" s="7" t="n">
        <v>0.7798896558361675</v>
      </c>
      <c r="DU71" s="7" t="n">
        <v>0.03257738312926697</v>
      </c>
      <c r="DV71" s="7" t="n">
        <v>0.7435078541379957</v>
      </c>
      <c r="DW71" s="7" t="n">
        <v>0.958844241334744</v>
      </c>
      <c r="DX71" s="7" t="n">
        <v>0.1542618680133241</v>
      </c>
      <c r="DY71" s="7" t="n">
        <v>0.8091176478215508</v>
      </c>
      <c r="DZ71" s="7" t="n">
        <v>0.5379515871587851</v>
      </c>
      <c r="EA71" s="7" t="n">
        <v>0.08909082862357277</v>
      </c>
      <c r="EB71" s="7" t="n">
        <v>0.8229329270693382</v>
      </c>
      <c r="EC71" s="7" t="n">
        <v>0.1281580606147449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0.7933448474425717</v>
      </c>
      <c r="D72" s="7" t="n">
        <v>0.7311837390502327</v>
      </c>
      <c r="E72" s="7" t="n">
        <v>0.3308390168858313</v>
      </c>
      <c r="F72" s="7" t="n">
        <v>0.6316476269592487</v>
      </c>
      <c r="G72" s="7" t="n">
        <v>0.5649270137062541</v>
      </c>
      <c r="H72" s="7" t="n">
        <v>0.5361340327271774</v>
      </c>
      <c r="I72" s="7" t="n">
        <v>0.7485853735168828</v>
      </c>
      <c r="J72" s="7" t="n">
        <v>0.7714844296691673</v>
      </c>
      <c r="K72" s="7" t="n">
        <v>0.59503143638239</v>
      </c>
      <c r="L72" s="7" t="n">
        <v>0.5495616731355762</v>
      </c>
      <c r="M72" s="7" t="n">
        <v>0.5758154573455282</v>
      </c>
      <c r="N72" s="7" t="n">
        <v>0.6139706367835457</v>
      </c>
      <c r="O72" s="7" t="n">
        <v>0.7109538698413668</v>
      </c>
      <c r="P72" s="7" t="n">
        <v>0.660749396001948</v>
      </c>
      <c r="Q72" s="7" t="n">
        <v>0.7218812829771787</v>
      </c>
      <c r="R72" s="7" t="n">
        <v>0.6230323196274264</v>
      </c>
      <c r="S72" s="7" t="n">
        <v>0.5529513362092847</v>
      </c>
      <c r="T72" s="7" t="n">
        <v>0.5017104308395351</v>
      </c>
      <c r="U72" s="7" t="n">
        <v>0.4432361893551932</v>
      </c>
      <c r="V72" s="7" t="n">
        <v>0.7912268291277051</v>
      </c>
      <c r="W72" s="7" t="n">
        <v>0.6907321990670109</v>
      </c>
      <c r="X72" s="7" t="n">
        <v>0.743398108459851</v>
      </c>
      <c r="Y72" s="7" t="n">
        <v>0.7984575079151629</v>
      </c>
      <c r="Z72" s="7" t="n">
        <v>0.799986242796896</v>
      </c>
      <c r="AA72" s="7" t="n">
        <v>0.572653673329356</v>
      </c>
      <c r="AB72" s="7" t="n">
        <v>0.4565060929544644</v>
      </c>
      <c r="AC72" s="7" t="n">
        <v>0.2634324456106671</v>
      </c>
      <c r="AD72" s="7" t="n">
        <v>0.5562592839765613</v>
      </c>
      <c r="AE72" s="7" t="n">
        <v>0.5980856317392677</v>
      </c>
      <c r="AF72" s="7" t="n">
        <v>0.5822169896196419</v>
      </c>
      <c r="AG72" s="7" t="n">
        <v>0.531971463067985</v>
      </c>
      <c r="AH72" s="7" t="n">
        <v>0.6321155474146308</v>
      </c>
      <c r="AI72" s="7" t="n">
        <v>0.6019766919421301</v>
      </c>
      <c r="AJ72" s="7" t="n">
        <v>0.7107911140460266</v>
      </c>
      <c r="AK72" s="7" t="n">
        <v>0.8177079111149758</v>
      </c>
      <c r="AL72" s="7" t="n">
        <v>0.7476624545470124</v>
      </c>
      <c r="AM72" s="7" t="n">
        <v>0.7626633180987249</v>
      </c>
      <c r="AN72" s="7" t="n">
        <v>0.7960427203965144</v>
      </c>
      <c r="AO72" s="7" t="n">
        <v>0.7585663728643791</v>
      </c>
      <c r="AP72" s="7" t="n">
        <v>0.7530975040725629</v>
      </c>
      <c r="AQ72" s="7" t="n">
        <v>0.7890649010712459</v>
      </c>
      <c r="AR72" s="7" t="n">
        <v>0.8229501357631592</v>
      </c>
      <c r="AS72" s="7" t="n">
        <v>0.7974125370963151</v>
      </c>
      <c r="AT72" s="7" t="n">
        <v>0.6899307598560274</v>
      </c>
      <c r="AU72" s="7" t="n">
        <v>0.6063809050749123</v>
      </c>
      <c r="AV72" s="7" t="n">
        <v>0.7418215061747635</v>
      </c>
      <c r="AW72" s="7" t="n">
        <v>0.6778279010040664</v>
      </c>
      <c r="AX72" s="7" t="n">
        <v>0.7904655191993232</v>
      </c>
      <c r="AY72" s="7" t="n">
        <v>0.582216952847408</v>
      </c>
      <c r="AZ72" s="7" t="n">
        <v>0.7182105802670418</v>
      </c>
      <c r="BA72" s="7" t="n">
        <v>0.7088330441434039</v>
      </c>
      <c r="BB72" s="7" t="n">
        <v>0.6032616482623917</v>
      </c>
      <c r="BC72" s="7" t="n">
        <v>0.6504630058718925</v>
      </c>
      <c r="BD72" s="7" t="n">
        <v>0.7028728392171166</v>
      </c>
      <c r="BE72" s="7" t="n">
        <v>0.6737260816286206</v>
      </c>
      <c r="BF72" s="7" t="n">
        <v>0.2805232822813722</v>
      </c>
      <c r="BG72" s="7" t="n">
        <v>0.5168524632920527</v>
      </c>
      <c r="BH72" s="7" t="n">
        <v>0.571531026062587</v>
      </c>
      <c r="BI72" s="7" t="n">
        <v>0.6080747548439288</v>
      </c>
      <c r="BJ72" s="7" t="n">
        <v>0.4066722897039368</v>
      </c>
      <c r="BK72" s="7" t="n">
        <v>0.6693828295757599</v>
      </c>
      <c r="BL72" s="7" t="n">
        <v>0.678746733393231</v>
      </c>
      <c r="BM72" s="7" t="n">
        <v>0.6150477171187001</v>
      </c>
      <c r="BN72" s="7" t="n">
        <v>0.5854944746141281</v>
      </c>
      <c r="BO72" s="7" t="n">
        <v>0.594524899862346</v>
      </c>
      <c r="BP72" s="7" t="n">
        <v>0.6335011546523954</v>
      </c>
      <c r="BQ72" s="7" t="n">
        <v>0.6107976674716279</v>
      </c>
      <c r="BR72" s="7" t="n">
        <v>0.5212907413786804</v>
      </c>
      <c r="BS72" s="7" t="n">
        <v>0.6378671481532665</v>
      </c>
      <c r="BT72" s="7" t="n">
        <v>0.6987505133811638</v>
      </c>
      <c r="BU72" s="7" t="n">
        <v>1</v>
      </c>
      <c r="BV72" s="7" t="n">
        <v>0.5165792978955857</v>
      </c>
      <c r="BW72" s="7" t="n">
        <v>0.6826318302199322</v>
      </c>
      <c r="BX72" s="7" t="n">
        <v>0.7081009237125466</v>
      </c>
      <c r="BY72" s="7" t="n">
        <v>0.5625795956012525</v>
      </c>
      <c r="BZ72" s="7" t="n">
        <v>0.4101296670702633</v>
      </c>
      <c r="CA72" s="7" t="n">
        <v>0.5729464268912553</v>
      </c>
      <c r="CB72" s="7" t="n">
        <v>0.6443486321747735</v>
      </c>
      <c r="CC72" s="7" t="n">
        <v>0.5332025233501838</v>
      </c>
      <c r="CD72" s="7" t="n">
        <v>0.618619736464723</v>
      </c>
      <c r="CE72" s="7" t="n">
        <v>0.4536953382262738</v>
      </c>
      <c r="CF72" s="7" t="n">
        <v>0.6947190534870311</v>
      </c>
      <c r="CG72" s="7" t="n">
        <v>0.6705970877781386</v>
      </c>
      <c r="CH72" s="7" t="n">
        <v>0.6968706163373799</v>
      </c>
      <c r="CI72" s="7" t="n">
        <v>0.6142159745764105</v>
      </c>
      <c r="CJ72" s="7" t="n">
        <v>0.6901129994939864</v>
      </c>
      <c r="CK72" s="7" t="n">
        <v>0.69523534701795</v>
      </c>
      <c r="CL72" s="7" t="n">
        <v>0.7071558242444466</v>
      </c>
      <c r="CM72" s="7" t="n">
        <v>0.7395630295235938</v>
      </c>
      <c r="CN72" s="7" t="n">
        <v>0.6078170813525042</v>
      </c>
      <c r="CO72" s="7" t="n">
        <v>0.6938166938712631</v>
      </c>
      <c r="CP72" s="7" t="n">
        <v>0.5529238099442934</v>
      </c>
      <c r="CQ72" s="7" t="n">
        <v>0.6822587411816506</v>
      </c>
      <c r="CR72" s="7" t="n">
        <v>0.2314130320386145</v>
      </c>
      <c r="CS72" s="7" t="n">
        <v>0.6889248010099975</v>
      </c>
      <c r="CT72" s="7" t="n">
        <v>0.6990806952905307</v>
      </c>
      <c r="CU72" s="7" t="n">
        <v>0.6021158669323318</v>
      </c>
      <c r="CV72" s="7" t="n">
        <v>0.5960720220660994</v>
      </c>
      <c r="CW72" s="7" t="n">
        <v>0.623120849727572</v>
      </c>
      <c r="CX72" s="7" t="n">
        <v>0.6922264974749438</v>
      </c>
      <c r="CY72" s="7" t="n">
        <v>0.6594322887338679</v>
      </c>
      <c r="CZ72" s="7" t="n">
        <v>0.6509463719476427</v>
      </c>
      <c r="DA72" s="7" t="n">
        <v>0.7202940139805116</v>
      </c>
      <c r="DB72" s="7" t="n">
        <v>0.7273876419320729</v>
      </c>
      <c r="DC72" s="7" t="n">
        <v>0.6363009369179234</v>
      </c>
      <c r="DD72" s="7" t="n">
        <v>0.6091386861612611</v>
      </c>
      <c r="DE72" s="7" t="n">
        <v>0.5862458853894278</v>
      </c>
      <c r="DF72" s="7" t="n">
        <v>0.7586303740041963</v>
      </c>
      <c r="DG72" s="7" t="n">
        <v>0.7543741168260203</v>
      </c>
      <c r="DH72" s="7" t="n">
        <v>0.7054496855104005</v>
      </c>
      <c r="DI72" s="7" t="n">
        <v>0.5459132299692095</v>
      </c>
      <c r="DJ72" s="7" t="n">
        <v>0.5993176906502204</v>
      </c>
      <c r="DK72" s="7" t="n">
        <v>0.5857819737597521</v>
      </c>
      <c r="DL72" s="7" t="n">
        <v>0.7410026724201414</v>
      </c>
      <c r="DM72" s="7" t="n">
        <v>0.7221654495113655</v>
      </c>
      <c r="DN72" s="7" t="n">
        <v>0.6371992256808622</v>
      </c>
      <c r="DO72" s="7" t="n">
        <v>0.6056317252012061</v>
      </c>
      <c r="DP72" s="7" t="n">
        <v>0.6843893954724373</v>
      </c>
      <c r="DQ72" s="7" t="n">
        <v>0.3802416725034383</v>
      </c>
      <c r="DR72" s="7" t="n">
        <v>0.5276077135943775</v>
      </c>
      <c r="DS72" s="7" t="n">
        <v>0.6039728841868979</v>
      </c>
      <c r="DT72" s="7" t="n">
        <v>0.7308640640376316</v>
      </c>
      <c r="DU72" s="7" t="n">
        <v>0.2745758297022576</v>
      </c>
      <c r="DV72" s="7" t="n">
        <v>0.7136820611685483</v>
      </c>
      <c r="DW72" s="7" t="n">
        <v>0.6233523105188555</v>
      </c>
      <c r="DX72" s="7" t="n">
        <v>0.367724886550433</v>
      </c>
      <c r="DY72" s="7" t="n">
        <v>0.6369735537329663</v>
      </c>
      <c r="DZ72" s="7" t="n">
        <v>0.5944850126806324</v>
      </c>
      <c r="EA72" s="7" t="n">
        <v>0.3868169417346026</v>
      </c>
      <c r="EB72" s="7" t="n">
        <v>0.7118464546371029</v>
      </c>
      <c r="EC72" s="7" t="n">
        <v>0.4111775341350042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0.6851288336562297</v>
      </c>
      <c r="D73" s="7" t="n">
        <v>0.59732398366026</v>
      </c>
      <c r="E73" s="7" t="n">
        <v>0.3752680668357493</v>
      </c>
      <c r="F73" s="7" t="n">
        <v>0.5169998399627028</v>
      </c>
      <c r="G73" s="7" t="n">
        <v>0.4910244806281392</v>
      </c>
      <c r="H73" s="7" t="n">
        <v>0.7057287800588056</v>
      </c>
      <c r="I73" s="7" t="n">
        <v>0.7026836861138691</v>
      </c>
      <c r="J73" s="7" t="n">
        <v>0.6081031312301203</v>
      </c>
      <c r="K73" s="7" t="n">
        <v>0.3279919341091994</v>
      </c>
      <c r="L73" s="7" t="n">
        <v>0.588540215586177</v>
      </c>
      <c r="M73" s="7" t="n">
        <v>0.3015540726124736</v>
      </c>
      <c r="N73" s="7" t="n">
        <v>0.3548655486460185</v>
      </c>
      <c r="O73" s="7" t="n">
        <v>0.6097593265428626</v>
      </c>
      <c r="P73" s="7" t="n">
        <v>0.3778041958086794</v>
      </c>
      <c r="Q73" s="7" t="n">
        <v>0.5079546395408272</v>
      </c>
      <c r="R73" s="7" t="n">
        <v>0.6849327211228071</v>
      </c>
      <c r="S73" s="7" t="n">
        <v>0.6899172919440856</v>
      </c>
      <c r="T73" s="7" t="n">
        <v>0.4645612256902997</v>
      </c>
      <c r="U73" s="7" t="n">
        <v>0.4781228270138304</v>
      </c>
      <c r="V73" s="7" t="n">
        <v>0.6641352206964561</v>
      </c>
      <c r="W73" s="7" t="n">
        <v>0.5863582766875645</v>
      </c>
      <c r="X73" s="7" t="n">
        <v>0.5519859014650078</v>
      </c>
      <c r="Y73" s="7" t="n">
        <v>0.6845531471328063</v>
      </c>
      <c r="Z73" s="7" t="n">
        <v>0.6487219480411721</v>
      </c>
      <c r="AA73" s="7" t="n">
        <v>0.4960371127398895</v>
      </c>
      <c r="AB73" s="7" t="n">
        <v>0.5073013530536311</v>
      </c>
      <c r="AC73" s="7" t="n">
        <v>0.2295274722049375</v>
      </c>
      <c r="AD73" s="7" t="n">
        <v>0.7715055268171099</v>
      </c>
      <c r="AE73" s="7" t="n">
        <v>0.5832085327677132</v>
      </c>
      <c r="AF73" s="7" t="n">
        <v>0.6920668226922156</v>
      </c>
      <c r="AG73" s="7" t="n">
        <v>0.9607237684908327</v>
      </c>
      <c r="AH73" s="7" t="n">
        <v>0.5890627350325085</v>
      </c>
      <c r="AI73" s="7" t="n">
        <v>0.5992898240868643</v>
      </c>
      <c r="AJ73" s="7" t="n">
        <v>0.4294617802122314</v>
      </c>
      <c r="AK73" s="7" t="n">
        <v>0.6324470834953814</v>
      </c>
      <c r="AL73" s="7" t="n">
        <v>0.5883877069805573</v>
      </c>
      <c r="AM73" s="7" t="n">
        <v>0.5957520871581956</v>
      </c>
      <c r="AN73" s="7" t="n">
        <v>0.6332917454079889</v>
      </c>
      <c r="AO73" s="7" t="n">
        <v>0.5636657940801154</v>
      </c>
      <c r="AP73" s="7" t="n">
        <v>0.5227764807464125</v>
      </c>
      <c r="AQ73" s="7" t="n">
        <v>0.6510800588901531</v>
      </c>
      <c r="AR73" s="7" t="n">
        <v>0.6454720368969904</v>
      </c>
      <c r="AS73" s="7" t="n">
        <v>0.5809046138254479</v>
      </c>
      <c r="AT73" s="7" t="n">
        <v>0.6364715591329431</v>
      </c>
      <c r="AU73" s="7" t="n">
        <v>0.5152989890336521</v>
      </c>
      <c r="AV73" s="7" t="n">
        <v>0.5601475955337123</v>
      </c>
      <c r="AW73" s="7" t="n">
        <v>0.6211060210197051</v>
      </c>
      <c r="AX73" s="7" t="n">
        <v>0.5770198681787436</v>
      </c>
      <c r="AY73" s="7" t="n">
        <v>0.6920667974916009</v>
      </c>
      <c r="AZ73" s="7" t="n">
        <v>0.650245132732341</v>
      </c>
      <c r="BA73" s="7" t="n">
        <v>0.6306701085838874</v>
      </c>
      <c r="BB73" s="7" t="n">
        <v>0.5210067454049001</v>
      </c>
      <c r="BC73" s="7" t="n">
        <v>0.6030392878846179</v>
      </c>
      <c r="BD73" s="7" t="n">
        <v>0.6480728611182758</v>
      </c>
      <c r="BE73" s="7" t="n">
        <v>0.4965520393962282</v>
      </c>
      <c r="BF73" s="7" t="n">
        <v>0.2281598301680296</v>
      </c>
      <c r="BG73" s="7" t="n">
        <v>0.679033057357906</v>
      </c>
      <c r="BH73" s="7" t="n">
        <v>0.5127629414300591</v>
      </c>
      <c r="BI73" s="7" t="n">
        <v>0.7871039640620312</v>
      </c>
      <c r="BJ73" s="7" t="n">
        <v>0.4267902032266642</v>
      </c>
      <c r="BK73" s="7" t="n">
        <v>0.516120461734029</v>
      </c>
      <c r="BL73" s="7" t="n">
        <v>0.5524483661289491</v>
      </c>
      <c r="BM73" s="7" t="n">
        <v>0.4864230430085699</v>
      </c>
      <c r="BN73" s="7" t="n">
        <v>0.5730446155343597</v>
      </c>
      <c r="BO73" s="7" t="n">
        <v>0.7126954439751739</v>
      </c>
      <c r="BP73" s="7" t="n">
        <v>0.6132978921166037</v>
      </c>
      <c r="BQ73" s="7" t="n">
        <v>0.7484398730887822</v>
      </c>
      <c r="BR73" s="7" t="n">
        <v>0.7310951482539643</v>
      </c>
      <c r="BS73" s="7" t="n">
        <v>0.4568259558542119</v>
      </c>
      <c r="BT73" s="7" t="n">
        <v>0.3840824827324126</v>
      </c>
      <c r="BU73" s="7" t="n">
        <v>0.5165792978955857</v>
      </c>
      <c r="BV73" s="7" t="n">
        <v>1</v>
      </c>
      <c r="BW73" s="7" t="n">
        <v>0.3896699473355966</v>
      </c>
      <c r="BX73" s="7" t="n">
        <v>0.4172853667727877</v>
      </c>
      <c r="BY73" s="7" t="n">
        <v>0.4687829414144011</v>
      </c>
      <c r="BZ73" s="7" t="n">
        <v>0.3997545982913329</v>
      </c>
      <c r="CA73" s="7" t="n">
        <v>0.4937051343636842</v>
      </c>
      <c r="CB73" s="7" t="n">
        <v>0.4477229095788628</v>
      </c>
      <c r="CC73" s="7" t="n">
        <v>0.4950492340080504</v>
      </c>
      <c r="CD73" s="7" t="n">
        <v>0.4224774233434482</v>
      </c>
      <c r="CE73" s="7" t="n">
        <v>0.5723137318176158</v>
      </c>
      <c r="CF73" s="7" t="n">
        <v>0.5921757189466305</v>
      </c>
      <c r="CG73" s="7" t="n">
        <v>0.4927751547555593</v>
      </c>
      <c r="CH73" s="7" t="n">
        <v>0.6800317839724656</v>
      </c>
      <c r="CI73" s="7" t="n">
        <v>0.5939416590710577</v>
      </c>
      <c r="CJ73" s="7" t="n">
        <v>0.4024412265549707</v>
      </c>
      <c r="CK73" s="7" t="n">
        <v>0.3565815049119241</v>
      </c>
      <c r="CL73" s="7" t="n">
        <v>0.4125040754942099</v>
      </c>
      <c r="CM73" s="7" t="n">
        <v>0.622044365711202</v>
      </c>
      <c r="CN73" s="7" t="n">
        <v>0.574423448908143</v>
      </c>
      <c r="CO73" s="7" t="n">
        <v>0.5963465912508601</v>
      </c>
      <c r="CP73" s="7" t="n">
        <v>0.4994937590214527</v>
      </c>
      <c r="CQ73" s="7" t="n">
        <v>0.383168936824644</v>
      </c>
      <c r="CR73" s="7" t="n">
        <v>0.1632810419263062</v>
      </c>
      <c r="CS73" s="7" t="n">
        <v>0.4274413205578335</v>
      </c>
      <c r="CT73" s="7" t="n">
        <v>0.6354413401124164</v>
      </c>
      <c r="CU73" s="7" t="n">
        <v>0.40570448009534</v>
      </c>
      <c r="CV73" s="7" t="n">
        <v>0.523290955435766</v>
      </c>
      <c r="CW73" s="7" t="n">
        <v>0.3406016833842904</v>
      </c>
      <c r="CX73" s="7" t="n">
        <v>0.3899700079582257</v>
      </c>
      <c r="CY73" s="7" t="n">
        <v>0.5966764808115653</v>
      </c>
      <c r="CZ73" s="7" t="n">
        <v>0.4004400410083969</v>
      </c>
      <c r="DA73" s="7" t="n">
        <v>0.4394778325735988</v>
      </c>
      <c r="DB73" s="7" t="n">
        <v>0.5309429759082257</v>
      </c>
      <c r="DC73" s="7" t="n">
        <v>0.472120830541735</v>
      </c>
      <c r="DD73" s="7" t="n">
        <v>0.7159158445690603</v>
      </c>
      <c r="DE73" s="7" t="n">
        <v>0.3826996963899685</v>
      </c>
      <c r="DF73" s="7" t="n">
        <v>0.4051399393685348</v>
      </c>
      <c r="DG73" s="7" t="n">
        <v>0.6296298212155071</v>
      </c>
      <c r="DH73" s="7" t="n">
        <v>0.5170352163839486</v>
      </c>
      <c r="DI73" s="7" t="n">
        <v>0.6059722308659051</v>
      </c>
      <c r="DJ73" s="7" t="n">
        <v>0.305137288875644</v>
      </c>
      <c r="DK73" s="7" t="n">
        <v>0.3049150187449907</v>
      </c>
      <c r="DL73" s="7" t="n">
        <v>0.405506315581606</v>
      </c>
      <c r="DM73" s="7" t="n">
        <v>0.405753726911554</v>
      </c>
      <c r="DN73" s="7" t="n">
        <v>0.468584114714571</v>
      </c>
      <c r="DO73" s="7" t="n">
        <v>0.3291845801260992</v>
      </c>
      <c r="DP73" s="7" t="n">
        <v>0.7094699030618858</v>
      </c>
      <c r="DQ73" s="7" t="n">
        <v>0.3450094747911959</v>
      </c>
      <c r="DR73" s="7" t="n">
        <v>0.4736719569738602</v>
      </c>
      <c r="DS73" s="7" t="n">
        <v>0.3216183964714722</v>
      </c>
      <c r="DT73" s="7" t="n">
        <v>0.4950170113335423</v>
      </c>
      <c r="DU73" s="7" t="n">
        <v>0.2191794379541268</v>
      </c>
      <c r="DV73" s="7" t="n">
        <v>0.6356904600206422</v>
      </c>
      <c r="DW73" s="7" t="n">
        <v>0.3480773404047782</v>
      </c>
      <c r="DX73" s="7" t="n">
        <v>0.486661275812265</v>
      </c>
      <c r="DY73" s="7" t="n">
        <v>0.5212357780970984</v>
      </c>
      <c r="DZ73" s="7" t="n">
        <v>0.625620545716757</v>
      </c>
      <c r="EA73" s="7" t="n">
        <v>0.4042393978757318</v>
      </c>
      <c r="EB73" s="7" t="n">
        <v>0.3732200201725428</v>
      </c>
      <c r="EC73" s="7" t="n">
        <v>0.4663434314038597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0.7093283093806437</v>
      </c>
      <c r="D74" s="7" t="n">
        <v>0.720545941459077</v>
      </c>
      <c r="E74" s="7" t="n">
        <v>0.02478099043272831</v>
      </c>
      <c r="F74" s="7" t="n">
        <v>0.5454871422639046</v>
      </c>
      <c r="G74" s="7" t="n">
        <v>0.3612614778778531</v>
      </c>
      <c r="H74" s="7" t="n">
        <v>0.2292774029663056</v>
      </c>
      <c r="I74" s="7" t="n">
        <v>0.579650635153699</v>
      </c>
      <c r="J74" s="7" t="n">
        <v>0.7289998403552735</v>
      </c>
      <c r="K74" s="7" t="n">
        <v>0.9024124210074501</v>
      </c>
      <c r="L74" s="7" t="n">
        <v>0.5669097514790282</v>
      </c>
      <c r="M74" s="7" t="n">
        <v>0.8624347297930249</v>
      </c>
      <c r="N74" s="7" t="n">
        <v>0.9036360217611014</v>
      </c>
      <c r="O74" s="7" t="n">
        <v>0.752395015167033</v>
      </c>
      <c r="P74" s="7" t="n">
        <v>0.8421838608248597</v>
      </c>
      <c r="Q74" s="7" t="n">
        <v>0.8729201557464557</v>
      </c>
      <c r="R74" s="7" t="n">
        <v>0.4935178539965787</v>
      </c>
      <c r="S74" s="7" t="n">
        <v>0.2772177034008341</v>
      </c>
      <c r="T74" s="7" t="n">
        <v>0.4588702149039079</v>
      </c>
      <c r="U74" s="7" t="n">
        <v>0.1737145037743287</v>
      </c>
      <c r="V74" s="7" t="n">
        <v>0.852091393319297</v>
      </c>
      <c r="W74" s="7" t="n">
        <v>0.6804895580068894</v>
      </c>
      <c r="X74" s="7" t="n">
        <v>0.728618410438045</v>
      </c>
      <c r="Y74" s="7" t="n">
        <v>0.8600340880086793</v>
      </c>
      <c r="Z74" s="7" t="n">
        <v>0.7909517767126988</v>
      </c>
      <c r="AA74" s="7" t="n">
        <v>0.609577179581163</v>
      </c>
      <c r="AB74" s="7" t="n">
        <v>0.1169383948790086</v>
      </c>
      <c r="AC74" s="7" t="n">
        <v>-0.0267992593122946</v>
      </c>
      <c r="AD74" s="7" t="n">
        <v>0.2914758854968945</v>
      </c>
      <c r="AE74" s="7" t="n">
        <v>0.6292234975363793</v>
      </c>
      <c r="AF74" s="7" t="n">
        <v>0.4815806953370267</v>
      </c>
      <c r="AG74" s="7" t="n">
        <v>0.4107507422889635</v>
      </c>
      <c r="AH74" s="7" t="n">
        <v>0.5004802842557248</v>
      </c>
      <c r="AI74" s="7" t="n">
        <v>0.6291856452445944</v>
      </c>
      <c r="AJ74" s="7" t="n">
        <v>0.9577351768191142</v>
      </c>
      <c r="AK74" s="7" t="n">
        <v>0.8639155852769977</v>
      </c>
      <c r="AL74" s="7" t="n">
        <v>0.8398696489819072</v>
      </c>
      <c r="AM74" s="7" t="n">
        <v>0.8657299743408021</v>
      </c>
      <c r="AN74" s="7" t="n">
        <v>0.8719751219211717</v>
      </c>
      <c r="AO74" s="7" t="n">
        <v>0.8286259218848057</v>
      </c>
      <c r="AP74" s="7" t="n">
        <v>0.8291432146842456</v>
      </c>
      <c r="AQ74" s="7" t="n">
        <v>0.8327869647776367</v>
      </c>
      <c r="AR74" s="7" t="n">
        <v>0.5424903069201643</v>
      </c>
      <c r="AS74" s="7" t="n">
        <v>0.7943649849928776</v>
      </c>
      <c r="AT74" s="7" t="n">
        <v>0.763693220355485</v>
      </c>
      <c r="AU74" s="7" t="n">
        <v>0.6709867882811907</v>
      </c>
      <c r="AV74" s="7" t="n">
        <v>0.815699004334555</v>
      </c>
      <c r="AW74" s="7" t="n">
        <v>0.6271335388420136</v>
      </c>
      <c r="AX74" s="7" t="n">
        <v>0.7957796071299992</v>
      </c>
      <c r="AY74" s="7" t="n">
        <v>0.4815806586763164</v>
      </c>
      <c r="AZ74" s="7" t="n">
        <v>0.7393154706814949</v>
      </c>
      <c r="BA74" s="7" t="n">
        <v>0.7823791050982128</v>
      </c>
      <c r="BB74" s="7" t="n">
        <v>0.7268585204831408</v>
      </c>
      <c r="BC74" s="7" t="n">
        <v>0.6955707654962547</v>
      </c>
      <c r="BD74" s="7" t="n">
        <v>0.7773671774260239</v>
      </c>
      <c r="BE74" s="7" t="n">
        <v>0.7359315643828019</v>
      </c>
      <c r="BF74" s="7" t="n">
        <v>-0.03695128313726839</v>
      </c>
      <c r="BG74" s="7" t="n">
        <v>0.3024670559023456</v>
      </c>
      <c r="BH74" s="7" t="n">
        <v>0.6248183871320253</v>
      </c>
      <c r="BI74" s="7" t="n">
        <v>0.5236771752411385</v>
      </c>
      <c r="BJ74" s="7" t="n">
        <v>0.1773013377174644</v>
      </c>
      <c r="BK74" s="7" t="n">
        <v>0.6132197170283347</v>
      </c>
      <c r="BL74" s="7" t="n">
        <v>0.723332552980354</v>
      </c>
      <c r="BM74" s="7" t="n">
        <v>0.8782232345989034</v>
      </c>
      <c r="BN74" s="7" t="n">
        <v>0.4561428906234234</v>
      </c>
      <c r="BO74" s="7" t="n">
        <v>0.4440463835535278</v>
      </c>
      <c r="BP74" s="7" t="n">
        <v>0.6435317416885626</v>
      </c>
      <c r="BQ74" s="7" t="n">
        <v>0.4365958592184642</v>
      </c>
      <c r="BR74" s="7" t="n">
        <v>0.4202288152310505</v>
      </c>
      <c r="BS74" s="7" t="n">
        <v>0.9321481249914022</v>
      </c>
      <c r="BT74" s="7" t="n">
        <v>0.9414146653944452</v>
      </c>
      <c r="BU74" s="7" t="n">
        <v>0.6826318302199322</v>
      </c>
      <c r="BV74" s="7" t="n">
        <v>0.3896699473355966</v>
      </c>
      <c r="BW74" s="7" t="n">
        <v>1</v>
      </c>
      <c r="BX74" s="7" t="n">
        <v>0.8725474215141414</v>
      </c>
      <c r="BY74" s="7" t="n">
        <v>0.6540716636593719</v>
      </c>
      <c r="BZ74" s="7" t="n">
        <v>0.09824912495643146</v>
      </c>
      <c r="CA74" s="7" t="n">
        <v>0.6748351500488445</v>
      </c>
      <c r="CB74" s="7" t="n">
        <v>0.9571182633305527</v>
      </c>
      <c r="CC74" s="7" t="n">
        <v>0.7450296819057417</v>
      </c>
      <c r="CD74" s="7" t="n">
        <v>0.9412958513515306</v>
      </c>
      <c r="CE74" s="7" t="n">
        <v>0.1409875778808186</v>
      </c>
      <c r="CF74" s="7" t="n">
        <v>0.8456049927159019</v>
      </c>
      <c r="CG74" s="7" t="n">
        <v>0.7348716518485714</v>
      </c>
      <c r="CH74" s="7" t="n">
        <v>0.3916626298978443</v>
      </c>
      <c r="CI74" s="7" t="n">
        <v>0.6481301498112415</v>
      </c>
      <c r="CJ74" s="7" t="n">
        <v>0.9980127361057012</v>
      </c>
      <c r="CK74" s="7" t="n">
        <v>0.8864512825558499</v>
      </c>
      <c r="CL74" s="7" t="n">
        <v>0.9577390980967578</v>
      </c>
      <c r="CM74" s="7" t="n">
        <v>0.3143016653851622</v>
      </c>
      <c r="CN74" s="7" t="n">
        <v>0.5894079670195178</v>
      </c>
      <c r="CO74" s="7" t="n">
        <v>0.6464187949182347</v>
      </c>
      <c r="CP74" s="7" t="n">
        <v>0.6483660650845725</v>
      </c>
      <c r="CQ74" s="7" t="n">
        <v>0.8346477765290612</v>
      </c>
      <c r="CR74" s="7" t="n">
        <v>0.1980016284668265</v>
      </c>
      <c r="CS74" s="7" t="n">
        <v>0.9524747648637147</v>
      </c>
      <c r="CT74" s="7" t="n">
        <v>0.7670469270150067</v>
      </c>
      <c r="CU74" s="7" t="n">
        <v>0.9286763001133136</v>
      </c>
      <c r="CV74" s="7" t="n">
        <v>0.588410904273805</v>
      </c>
      <c r="CW74" s="7" t="n">
        <v>0.9549519911219236</v>
      </c>
      <c r="CX74" s="7" t="n">
        <v>0.92245194664043</v>
      </c>
      <c r="CY74" s="7" t="n">
        <v>0.7310226508429482</v>
      </c>
      <c r="CZ74" s="7" t="n">
        <v>0.9402804637994151</v>
      </c>
      <c r="DA74" s="7" t="n">
        <v>0.9126657800074536</v>
      </c>
      <c r="DB74" s="7" t="n">
        <v>0.7259770659595659</v>
      </c>
      <c r="DC74" s="7" t="n">
        <v>0.7500896849595111</v>
      </c>
      <c r="DD74" s="7" t="n">
        <v>0.4910715215461405</v>
      </c>
      <c r="DE74" s="7" t="n">
        <v>0.8001113711072998</v>
      </c>
      <c r="DF74" s="7" t="n">
        <v>0.8088099487756194</v>
      </c>
      <c r="DG74" s="7" t="n">
        <v>0.7623510928612436</v>
      </c>
      <c r="DH74" s="7" t="n">
        <v>0.9029748379642601</v>
      </c>
      <c r="DI74" s="7" t="n">
        <v>0.3394014173208668</v>
      </c>
      <c r="DJ74" s="7" t="n">
        <v>0.8803074828595975</v>
      </c>
      <c r="DK74" s="7" t="n">
        <v>0.8825303835092311</v>
      </c>
      <c r="DL74" s="7" t="n">
        <v>0.8270556257662713</v>
      </c>
      <c r="DM74" s="7" t="n">
        <v>0.8712034436704796</v>
      </c>
      <c r="DN74" s="7" t="n">
        <v>0.6947696340464156</v>
      </c>
      <c r="DO74" s="7" t="n">
        <v>0.8842781195930693</v>
      </c>
      <c r="DP74" s="7" t="n">
        <v>0.4174032341869359</v>
      </c>
      <c r="DQ74" s="7" t="n">
        <v>0.2060707561300551</v>
      </c>
      <c r="DR74" s="7" t="n">
        <v>0.4524856427107121</v>
      </c>
      <c r="DS74" s="7" t="n">
        <v>0.8817451111074353</v>
      </c>
      <c r="DT74" s="7" t="n">
        <v>0.7373159979734816</v>
      </c>
      <c r="DU74" s="7" t="n">
        <v>-0.04075461156752214</v>
      </c>
      <c r="DV74" s="7" t="n">
        <v>0.7055845521609716</v>
      </c>
      <c r="DW74" s="7" t="n">
        <v>0.8821678485001713</v>
      </c>
      <c r="DX74" s="7" t="n">
        <v>0.1607260011098243</v>
      </c>
      <c r="DY74" s="7" t="n">
        <v>0.8745172682319152</v>
      </c>
      <c r="DZ74" s="7" t="n">
        <v>0.5859985725600855</v>
      </c>
      <c r="EA74" s="7" t="n">
        <v>0.03460469134483915</v>
      </c>
      <c r="EB74" s="7" t="n">
        <v>0.7945293398159536</v>
      </c>
      <c r="EC74" s="7" t="n">
        <v>0.09194893148292144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0.7459016378822447</v>
      </c>
      <c r="D75" s="7" t="n">
        <v>0.7053233569798146</v>
      </c>
      <c r="E75" s="7" t="n">
        <v>0.0908570990461996</v>
      </c>
      <c r="F75" s="7" t="n">
        <v>0.5331468966099362</v>
      </c>
      <c r="G75" s="7" t="n">
        <v>0.3987105296014306</v>
      </c>
      <c r="H75" s="7" t="n">
        <v>0.3122749490630751</v>
      </c>
      <c r="I75" s="7" t="n">
        <v>0.6449480615326117</v>
      </c>
      <c r="J75" s="7" t="n">
        <v>0.7304572222956388</v>
      </c>
      <c r="K75" s="7" t="n">
        <v>0.8260656355243031</v>
      </c>
      <c r="L75" s="7" t="n">
        <v>0.5576039776213562</v>
      </c>
      <c r="M75" s="7" t="n">
        <v>0.7874395251181445</v>
      </c>
      <c r="N75" s="7" t="n">
        <v>0.8149073281233807</v>
      </c>
      <c r="O75" s="7" t="n">
        <v>0.8314515687561094</v>
      </c>
      <c r="P75" s="7" t="n">
        <v>0.8507123346345353</v>
      </c>
      <c r="Q75" s="7" t="n">
        <v>0.9170396288829687</v>
      </c>
      <c r="R75" s="7" t="n">
        <v>0.5408925665098701</v>
      </c>
      <c r="S75" s="7" t="n">
        <v>0.3489920545764731</v>
      </c>
      <c r="T75" s="7" t="n">
        <v>0.5125570997375698</v>
      </c>
      <c r="U75" s="7" t="n">
        <v>0.2042792891279032</v>
      </c>
      <c r="V75" s="7" t="n">
        <v>0.8921744303527007</v>
      </c>
      <c r="W75" s="7" t="n">
        <v>0.6471537498702086</v>
      </c>
      <c r="X75" s="7" t="n">
        <v>0.7202722565986643</v>
      </c>
      <c r="Y75" s="7" t="n">
        <v>0.8850067265279961</v>
      </c>
      <c r="Z75" s="7" t="n">
        <v>0.8002036343155645</v>
      </c>
      <c r="AA75" s="7" t="n">
        <v>0.5974754821446248</v>
      </c>
      <c r="AB75" s="7" t="n">
        <v>0.1859905465438769</v>
      </c>
      <c r="AC75" s="7" t="n">
        <v>0.05081052918607455</v>
      </c>
      <c r="AD75" s="7" t="n">
        <v>0.3471541082629893</v>
      </c>
      <c r="AE75" s="7" t="n">
        <v>0.6304501489080329</v>
      </c>
      <c r="AF75" s="7" t="n">
        <v>0.5615345784483812</v>
      </c>
      <c r="AG75" s="7" t="n">
        <v>0.4132501777054</v>
      </c>
      <c r="AH75" s="7" t="n">
        <v>0.5627871749397797</v>
      </c>
      <c r="AI75" s="7" t="n">
        <v>0.627595820096274</v>
      </c>
      <c r="AJ75" s="7" t="n">
        <v>0.925159547777449</v>
      </c>
      <c r="AK75" s="7" t="n">
        <v>0.8704569733836504</v>
      </c>
      <c r="AL75" s="7" t="n">
        <v>0.837896111918791</v>
      </c>
      <c r="AM75" s="7" t="n">
        <v>0.9035347081239627</v>
      </c>
      <c r="AN75" s="7" t="n">
        <v>0.8989253523655111</v>
      </c>
      <c r="AO75" s="7" t="n">
        <v>0.8161998439135983</v>
      </c>
      <c r="AP75" s="7" t="n">
        <v>0.7746170300502512</v>
      </c>
      <c r="AQ75" s="7" t="n">
        <v>0.871918942046083</v>
      </c>
      <c r="AR75" s="7" t="n">
        <v>0.5352308185318996</v>
      </c>
      <c r="AS75" s="7" t="n">
        <v>0.7993335017129529</v>
      </c>
      <c r="AT75" s="7" t="n">
        <v>0.7365945900921881</v>
      </c>
      <c r="AU75" s="7" t="n">
        <v>0.6752672406100995</v>
      </c>
      <c r="AV75" s="7" t="n">
        <v>0.8075408930780983</v>
      </c>
      <c r="AW75" s="7" t="n">
        <v>0.682966207489675</v>
      </c>
      <c r="AX75" s="7" t="n">
        <v>0.7902180415349707</v>
      </c>
      <c r="AY75" s="7" t="n">
        <v>0.5615346574215085</v>
      </c>
      <c r="AZ75" s="7" t="n">
        <v>0.7227118449185641</v>
      </c>
      <c r="BA75" s="7" t="n">
        <v>0.8422971002417147</v>
      </c>
      <c r="BB75" s="7" t="n">
        <v>0.7154933523396455</v>
      </c>
      <c r="BC75" s="7" t="n">
        <v>0.7687689537629484</v>
      </c>
      <c r="BD75" s="7" t="n">
        <v>0.7589384655618368</v>
      </c>
      <c r="BE75" s="7" t="n">
        <v>0.8332488447382633</v>
      </c>
      <c r="BF75" s="7" t="n">
        <v>0.03774079595861856</v>
      </c>
      <c r="BG75" s="7" t="n">
        <v>0.3440355030771223</v>
      </c>
      <c r="BH75" s="7" t="n">
        <v>0.6450257323781602</v>
      </c>
      <c r="BI75" s="7" t="n">
        <v>0.5268625438695332</v>
      </c>
      <c r="BJ75" s="7" t="n">
        <v>0.2702749884563177</v>
      </c>
      <c r="BK75" s="7" t="n">
        <v>0.6026806732969864</v>
      </c>
      <c r="BL75" s="7" t="n">
        <v>0.8381868847274372</v>
      </c>
      <c r="BM75" s="7" t="n">
        <v>0.8596188132855407</v>
      </c>
      <c r="BN75" s="7" t="n">
        <v>0.4951922438701275</v>
      </c>
      <c r="BO75" s="7" t="n">
        <v>0.4813929450162289</v>
      </c>
      <c r="BP75" s="7" t="n">
        <v>0.7418279507487955</v>
      </c>
      <c r="BQ75" s="7" t="n">
        <v>0.4967823587472884</v>
      </c>
      <c r="BR75" s="7" t="n">
        <v>0.4354185937143689</v>
      </c>
      <c r="BS75" s="7" t="n">
        <v>0.8623197734929812</v>
      </c>
      <c r="BT75" s="7" t="n">
        <v>0.9002699468975811</v>
      </c>
      <c r="BU75" s="7" t="n">
        <v>0.7081009237125466</v>
      </c>
      <c r="BV75" s="7" t="n">
        <v>0.4172853667727877</v>
      </c>
      <c r="BW75" s="7" t="n">
        <v>0.8725474215141414</v>
      </c>
      <c r="BX75" s="7" t="n">
        <v>1</v>
      </c>
      <c r="BY75" s="7" t="n">
        <v>0.6590765626287093</v>
      </c>
      <c r="BZ75" s="7" t="n">
        <v>0.1222095676541878</v>
      </c>
      <c r="CA75" s="7" t="n">
        <v>0.6621823684721457</v>
      </c>
      <c r="CB75" s="7" t="n">
        <v>0.8515207921849183</v>
      </c>
      <c r="CC75" s="7" t="n">
        <v>0.7396469817250555</v>
      </c>
      <c r="CD75" s="7" t="n">
        <v>0.8402834089571422</v>
      </c>
      <c r="CE75" s="7" t="n">
        <v>0.1768058988170232</v>
      </c>
      <c r="CF75" s="7" t="n">
        <v>0.8295514072643186</v>
      </c>
      <c r="CG75" s="7" t="n">
        <v>0.8333155954061707</v>
      </c>
      <c r="CH75" s="7" t="n">
        <v>0.4476807628267982</v>
      </c>
      <c r="CI75" s="7" t="n">
        <v>0.7292129958932104</v>
      </c>
      <c r="CJ75" s="7" t="n">
        <v>0.8735660817966059</v>
      </c>
      <c r="CK75" s="7" t="n">
        <v>0.814707344878456</v>
      </c>
      <c r="CL75" s="7" t="n">
        <v>0.8725932381468514</v>
      </c>
      <c r="CM75" s="7" t="n">
        <v>0.3742111909187507</v>
      </c>
      <c r="CN75" s="7" t="n">
        <v>0.5934453365977368</v>
      </c>
      <c r="CO75" s="7" t="n">
        <v>0.6814221725385274</v>
      </c>
      <c r="CP75" s="7" t="n">
        <v>0.6146166222611165</v>
      </c>
      <c r="CQ75" s="7" t="n">
        <v>0.7467959325897524</v>
      </c>
      <c r="CR75" s="7" t="n">
        <v>0.2454909743128231</v>
      </c>
      <c r="CS75" s="7" t="n">
        <v>0.848698870481619</v>
      </c>
      <c r="CT75" s="7" t="n">
        <v>0.7463301185027374</v>
      </c>
      <c r="CU75" s="7" t="n">
        <v>0.7865999367776519</v>
      </c>
      <c r="CV75" s="7" t="n">
        <v>0.5877526725218384</v>
      </c>
      <c r="CW75" s="7" t="n">
        <v>0.8304559532495739</v>
      </c>
      <c r="CX75" s="7" t="n">
        <v>0.8934773356380685</v>
      </c>
      <c r="CY75" s="7" t="n">
        <v>0.8017434168114587</v>
      </c>
      <c r="CZ75" s="7" t="n">
        <v>0.8749179431192907</v>
      </c>
      <c r="DA75" s="7" t="n">
        <v>0.8387506880933334</v>
      </c>
      <c r="DB75" s="7" t="n">
        <v>0.7897642037898064</v>
      </c>
      <c r="DC75" s="7" t="n">
        <v>0.8266725487221515</v>
      </c>
      <c r="DD75" s="7" t="n">
        <v>0.5599822539203033</v>
      </c>
      <c r="DE75" s="7" t="n">
        <v>0.8107021931414136</v>
      </c>
      <c r="DF75" s="7" t="n">
        <v>0.8658598975441671</v>
      </c>
      <c r="DG75" s="7" t="n">
        <v>0.8120809020700417</v>
      </c>
      <c r="DH75" s="7" t="n">
        <v>0.8694810680318109</v>
      </c>
      <c r="DI75" s="7" t="n">
        <v>0.3609835604926444</v>
      </c>
      <c r="DJ75" s="7" t="n">
        <v>0.8262996005598433</v>
      </c>
      <c r="DK75" s="7" t="n">
        <v>0.808802671501005</v>
      </c>
      <c r="DL75" s="7" t="n">
        <v>0.8924601860728631</v>
      </c>
      <c r="DM75" s="7" t="n">
        <v>0.9249821951701245</v>
      </c>
      <c r="DN75" s="7" t="n">
        <v>0.7770734632395667</v>
      </c>
      <c r="DO75" s="7" t="n">
        <v>0.8369494332067463</v>
      </c>
      <c r="DP75" s="7" t="n">
        <v>0.4840184648002761</v>
      </c>
      <c r="DQ75" s="7" t="n">
        <v>0.1745212594965447</v>
      </c>
      <c r="DR75" s="7" t="n">
        <v>0.4921710093473536</v>
      </c>
      <c r="DS75" s="7" t="n">
        <v>0.8355370874708186</v>
      </c>
      <c r="DT75" s="7" t="n">
        <v>0.8634936694323969</v>
      </c>
      <c r="DU75" s="7" t="n">
        <v>0.03389038153127462</v>
      </c>
      <c r="DV75" s="7" t="n">
        <v>0.6921010596400893</v>
      </c>
      <c r="DW75" s="7" t="n">
        <v>0.8511502905168907</v>
      </c>
      <c r="DX75" s="7" t="n">
        <v>0.2010501654836847</v>
      </c>
      <c r="DY75" s="7" t="n">
        <v>0.8625541908031988</v>
      </c>
      <c r="DZ75" s="7" t="n">
        <v>0.6108956722647381</v>
      </c>
      <c r="EA75" s="7" t="n">
        <v>0.1103271136979763</v>
      </c>
      <c r="EB75" s="7" t="n">
        <v>0.8694471652669333</v>
      </c>
      <c r="EC75" s="7" t="n">
        <v>0.1349194049928913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0.7562228483346298</v>
      </c>
      <c r="D76" s="7" t="n">
        <v>0.7776722907395516</v>
      </c>
      <c r="E76" s="7" t="n">
        <v>0.3435192975071332</v>
      </c>
      <c r="F76" s="7" t="n">
        <v>0.696414640868297</v>
      </c>
      <c r="G76" s="7" t="n">
        <v>0.5674528844546216</v>
      </c>
      <c r="H76" s="7" t="n">
        <v>0.419897703700476</v>
      </c>
      <c r="I76" s="7" t="n">
        <v>0.8083081248298879</v>
      </c>
      <c r="J76" s="7" t="n">
        <v>0.7971602109142915</v>
      </c>
      <c r="K76" s="7" t="n">
        <v>0.5773593082957618</v>
      </c>
      <c r="L76" s="7" t="n">
        <v>0.84536451612039</v>
      </c>
      <c r="M76" s="7" t="n">
        <v>0.5026874759764891</v>
      </c>
      <c r="N76" s="7" t="n">
        <v>0.6453077326465145</v>
      </c>
      <c r="O76" s="7" t="n">
        <v>0.6738248453908511</v>
      </c>
      <c r="P76" s="7" t="n">
        <v>0.5626612755605492</v>
      </c>
      <c r="Q76" s="7" t="n">
        <v>0.6759194373531756</v>
      </c>
      <c r="R76" s="7" t="n">
        <v>0.6678405093010733</v>
      </c>
      <c r="S76" s="7" t="n">
        <v>0.4491861861264636</v>
      </c>
      <c r="T76" s="7" t="n">
        <v>0.5057429310560523</v>
      </c>
      <c r="U76" s="7" t="n">
        <v>0.4534363925632204</v>
      </c>
      <c r="V76" s="7" t="n">
        <v>0.7112089023541122</v>
      </c>
      <c r="W76" s="7" t="n">
        <v>0.727279100587805</v>
      </c>
      <c r="X76" s="7" t="n">
        <v>0.8103788807172159</v>
      </c>
      <c r="Y76" s="7" t="n">
        <v>0.784054472276724</v>
      </c>
      <c r="Z76" s="7" t="n">
        <v>0.813065579254051</v>
      </c>
      <c r="AA76" s="7" t="n">
        <v>0.9749194468930023</v>
      </c>
      <c r="AB76" s="7" t="n">
        <v>0.4454317072837707</v>
      </c>
      <c r="AC76" s="7" t="n">
        <v>0.2658788321629106</v>
      </c>
      <c r="AD76" s="7" t="n">
        <v>0.4707847166575649</v>
      </c>
      <c r="AE76" s="7" t="n">
        <v>0.9719232367632141</v>
      </c>
      <c r="AF76" s="7" t="n">
        <v>0.4818766611738353</v>
      </c>
      <c r="AG76" s="7" t="n">
        <v>0.4851245168547693</v>
      </c>
      <c r="AH76" s="7" t="n">
        <v>0.7444857473340859</v>
      </c>
      <c r="AI76" s="7" t="n">
        <v>0.9682239028915536</v>
      </c>
      <c r="AJ76" s="7" t="n">
        <v>0.6548769113025448</v>
      </c>
      <c r="AK76" s="7" t="n">
        <v>0.8105647055523695</v>
      </c>
      <c r="AL76" s="7" t="n">
        <v>0.8378928463328507</v>
      </c>
      <c r="AM76" s="7" t="n">
        <v>0.7022892348872065</v>
      </c>
      <c r="AN76" s="7" t="n">
        <v>0.7606540130589756</v>
      </c>
      <c r="AO76" s="7" t="n">
        <v>0.8127411138044596</v>
      </c>
      <c r="AP76" s="7" t="n">
        <v>0.675630109301316</v>
      </c>
      <c r="AQ76" s="7" t="n">
        <v>0.6671149659893693</v>
      </c>
      <c r="AR76" s="7" t="n">
        <v>0.6471746632554164</v>
      </c>
      <c r="AS76" s="7" t="n">
        <v>0.8122064973035498</v>
      </c>
      <c r="AT76" s="7" t="n">
        <v>0.7585457563941149</v>
      </c>
      <c r="AU76" s="7" t="n">
        <v>0.9644490983308431</v>
      </c>
      <c r="AV76" s="7" t="n">
        <v>0.8288907833797565</v>
      </c>
      <c r="AW76" s="7" t="n">
        <v>0.7497515648361741</v>
      </c>
      <c r="AX76" s="7" t="n">
        <v>0.8076074688472568</v>
      </c>
      <c r="AY76" s="7" t="n">
        <v>0.481876613767291</v>
      </c>
      <c r="AZ76" s="7" t="n">
        <v>0.7647070747349023</v>
      </c>
      <c r="BA76" s="7" t="n">
        <v>0.6641096737557757</v>
      </c>
      <c r="BB76" s="7" t="n">
        <v>0.5757325839833431</v>
      </c>
      <c r="BC76" s="7" t="n">
        <v>0.6040275997983278</v>
      </c>
      <c r="BD76" s="7" t="n">
        <v>0.748663538975857</v>
      </c>
      <c r="BE76" s="7" t="n">
        <v>0.7801792317610294</v>
      </c>
      <c r="BF76" s="7" t="n">
        <v>0.2222604168539636</v>
      </c>
      <c r="BG76" s="7" t="n">
        <v>0.4325440063563772</v>
      </c>
      <c r="BH76" s="7" t="n">
        <v>0.938120737711556</v>
      </c>
      <c r="BI76" s="7" t="n">
        <v>0.5932546385296631</v>
      </c>
      <c r="BJ76" s="7" t="n">
        <v>0.4593290684619573</v>
      </c>
      <c r="BK76" s="7" t="n">
        <v>0.7518241385014763</v>
      </c>
      <c r="BL76" s="7" t="n">
        <v>0.6205048987468892</v>
      </c>
      <c r="BM76" s="7" t="n">
        <v>0.6953168984355049</v>
      </c>
      <c r="BN76" s="7" t="n">
        <v>0.5853135984518292</v>
      </c>
      <c r="BO76" s="7" t="n">
        <v>0.5770925283479549</v>
      </c>
      <c r="BP76" s="7" t="n">
        <v>0.6255204598820677</v>
      </c>
      <c r="BQ76" s="7" t="n">
        <v>0.4429727746335655</v>
      </c>
      <c r="BR76" s="7" t="n">
        <v>0.6592777366990688</v>
      </c>
      <c r="BS76" s="7" t="n">
        <v>0.702465059734756</v>
      </c>
      <c r="BT76" s="7" t="n">
        <v>0.6238023271818084</v>
      </c>
      <c r="BU76" s="7" t="n">
        <v>0.5625795956012525</v>
      </c>
      <c r="BV76" s="7" t="n">
        <v>0.4687829414144011</v>
      </c>
      <c r="BW76" s="7" t="n">
        <v>0.6540716636593719</v>
      </c>
      <c r="BX76" s="7" t="n">
        <v>0.6590765626287093</v>
      </c>
      <c r="BY76" s="7" t="n">
        <v>1</v>
      </c>
      <c r="BZ76" s="7" t="n">
        <v>0.3807225357843602</v>
      </c>
      <c r="CA76" s="7" t="n">
        <v>0.9906412267808521</v>
      </c>
      <c r="CB76" s="7" t="n">
        <v>0.6914540327661673</v>
      </c>
      <c r="CC76" s="7" t="n">
        <v>0.6268324706892527</v>
      </c>
      <c r="CD76" s="7" t="n">
        <v>0.6818195994504328</v>
      </c>
      <c r="CE76" s="7" t="n">
        <v>0.445702924247414</v>
      </c>
      <c r="CF76" s="7" t="n">
        <v>0.6801730206779198</v>
      </c>
      <c r="CG76" s="7" t="n">
        <v>0.77883929337123</v>
      </c>
      <c r="CH76" s="7" t="n">
        <v>0.5450763697165102</v>
      </c>
      <c r="CI76" s="7" t="n">
        <v>0.5687456441681352</v>
      </c>
      <c r="CJ76" s="7" t="n">
        <v>0.6634377955005994</v>
      </c>
      <c r="CK76" s="7" t="n">
        <v>0.552828039909228</v>
      </c>
      <c r="CL76" s="7" t="n">
        <v>0.6962322869344596</v>
      </c>
      <c r="CM76" s="7" t="n">
        <v>0.4837253991181032</v>
      </c>
      <c r="CN76" s="7" t="n">
        <v>0.9589494775289759</v>
      </c>
      <c r="CO76" s="7" t="n">
        <v>0.6446608772527437</v>
      </c>
      <c r="CP76" s="7" t="n">
        <v>0.9531288368173392</v>
      </c>
      <c r="CQ76" s="7" t="n">
        <v>0.5046413381534578</v>
      </c>
      <c r="CR76" s="7" t="n">
        <v>0.2188266422424219</v>
      </c>
      <c r="CS76" s="7" t="n">
        <v>0.7162458896322906</v>
      </c>
      <c r="CT76" s="7" t="n">
        <v>0.7588702407691998</v>
      </c>
      <c r="CU76" s="7" t="n">
        <v>0.715962887749679</v>
      </c>
      <c r="CV76" s="7" t="n">
        <v>0.9564000590913931</v>
      </c>
      <c r="CW76" s="7" t="n">
        <v>0.6955761945250934</v>
      </c>
      <c r="CX76" s="7" t="n">
        <v>0.600205386270522</v>
      </c>
      <c r="CY76" s="7" t="n">
        <v>0.6229150087452954</v>
      </c>
      <c r="CZ76" s="7" t="n">
        <v>0.6606569834980325</v>
      </c>
      <c r="DA76" s="7" t="n">
        <v>0.7600160905094403</v>
      </c>
      <c r="DB76" s="7" t="n">
        <v>0.7727030507221305</v>
      </c>
      <c r="DC76" s="7" t="n">
        <v>0.5743642269641562</v>
      </c>
      <c r="DD76" s="7" t="n">
        <v>0.4542397850160398</v>
      </c>
      <c r="DE76" s="7" t="n">
        <v>0.5626208605142784</v>
      </c>
      <c r="DF76" s="7" t="n">
        <v>0.5746321671524472</v>
      </c>
      <c r="DG76" s="7" t="n">
        <v>0.5769257097456851</v>
      </c>
      <c r="DH76" s="7" t="n">
        <v>0.6735276302986454</v>
      </c>
      <c r="DI76" s="7" t="n">
        <v>0.5693909183546871</v>
      </c>
      <c r="DJ76" s="7" t="n">
        <v>0.489462901035109</v>
      </c>
      <c r="DK76" s="7" t="n">
        <v>0.5284565021893736</v>
      </c>
      <c r="DL76" s="7" t="n">
        <v>0.6035257659796287</v>
      </c>
      <c r="DM76" s="7" t="n">
        <v>0.5926123983879703</v>
      </c>
      <c r="DN76" s="7" t="n">
        <v>0.788160716307087</v>
      </c>
      <c r="DO76" s="7" t="n">
        <v>0.5401606190049971</v>
      </c>
      <c r="DP76" s="7" t="n">
        <v>0.590344802895566</v>
      </c>
      <c r="DQ76" s="7" t="n">
        <v>0.4267188228919593</v>
      </c>
      <c r="DR76" s="7" t="n">
        <v>0.4823540909858254</v>
      </c>
      <c r="DS76" s="7" t="n">
        <v>0.530881874400793</v>
      </c>
      <c r="DT76" s="7" t="n">
        <v>0.7232466434611587</v>
      </c>
      <c r="DU76" s="7" t="n">
        <v>0.2195834678014873</v>
      </c>
      <c r="DV76" s="7" t="n">
        <v>0.766700686106343</v>
      </c>
      <c r="DW76" s="7" t="n">
        <v>0.5261481099741117</v>
      </c>
      <c r="DX76" s="7" t="n">
        <v>0.4460885520632358</v>
      </c>
      <c r="DY76" s="7" t="n">
        <v>0.6940142919585355</v>
      </c>
      <c r="DZ76" s="7" t="n">
        <v>0.8688265067413018</v>
      </c>
      <c r="EA76" s="7" t="n">
        <v>0.3183604491839812</v>
      </c>
      <c r="EB76" s="7" t="n">
        <v>0.5758387977222823</v>
      </c>
      <c r="EC76" s="7" t="n">
        <v>0.3843905594367613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0.6487084171504733</v>
      </c>
      <c r="D77" s="7" t="n">
        <v>0.6634084241921113</v>
      </c>
      <c r="E77" s="7" t="n">
        <v>0.9131609175630191</v>
      </c>
      <c r="F77" s="7" t="n">
        <v>0.7712307974533135</v>
      </c>
      <c r="G77" s="7" t="n">
        <v>0.8342153781766856</v>
      </c>
      <c r="H77" s="7" t="n">
        <v>0.4848224356671886</v>
      </c>
      <c r="I77" s="7" t="n">
        <v>0.5800843213296649</v>
      </c>
      <c r="J77" s="7" t="n">
        <v>0.6228743043730217</v>
      </c>
      <c r="K77" s="7" t="n">
        <v>0.05667238405787808</v>
      </c>
      <c r="L77" s="7" t="n">
        <v>0.3229695101432742</v>
      </c>
      <c r="M77" s="7" t="n">
        <v>0.04247157012803662</v>
      </c>
      <c r="N77" s="7" t="n">
        <v>0.1118685692713054</v>
      </c>
      <c r="O77" s="7" t="n">
        <v>0.1696776770408034</v>
      </c>
      <c r="P77" s="7" t="n">
        <v>0.1114765034822398</v>
      </c>
      <c r="Q77" s="7" t="n">
        <v>0.1398635121141382</v>
      </c>
      <c r="R77" s="7" t="n">
        <v>0.5011394790848556</v>
      </c>
      <c r="S77" s="7" t="n">
        <v>0.4802542921944801</v>
      </c>
      <c r="T77" s="7" t="n">
        <v>0.139539779731358</v>
      </c>
      <c r="U77" s="7" t="n">
        <v>0.9197426136024227</v>
      </c>
      <c r="V77" s="7" t="n">
        <v>0.2343309110067682</v>
      </c>
      <c r="W77" s="7" t="n">
        <v>0.6983889041757108</v>
      </c>
      <c r="X77" s="7" t="n">
        <v>0.5977388509244014</v>
      </c>
      <c r="Y77" s="7" t="n">
        <v>0.332954579010923</v>
      </c>
      <c r="Z77" s="7" t="n">
        <v>0.5424070254716349</v>
      </c>
      <c r="AA77" s="7" t="n">
        <v>0.4402796195177447</v>
      </c>
      <c r="AB77" s="7" t="n">
        <v>0.9032586096510636</v>
      </c>
      <c r="AC77" s="7" t="n">
        <v>0.7622970285812396</v>
      </c>
      <c r="AD77" s="7" t="n">
        <v>0.4981758244287092</v>
      </c>
      <c r="AE77" s="7" t="n">
        <v>0.4236269519203683</v>
      </c>
      <c r="AF77" s="7" t="n">
        <v>0.2550051316466129</v>
      </c>
      <c r="AG77" s="7" t="n">
        <v>0.4131517907913703</v>
      </c>
      <c r="AH77" s="7" t="n">
        <v>0.5959188794060767</v>
      </c>
      <c r="AI77" s="7" t="n">
        <v>0.4219563490656625</v>
      </c>
      <c r="AJ77" s="7" t="n">
        <v>0.1189870847716707</v>
      </c>
      <c r="AK77" s="7" t="n">
        <v>0.3648243637143069</v>
      </c>
      <c r="AL77" s="7" t="n">
        <v>0.3247256733616831</v>
      </c>
      <c r="AM77" s="7" t="n">
        <v>0.1570103224844466</v>
      </c>
      <c r="AN77" s="7" t="n">
        <v>0.2307658104909378</v>
      </c>
      <c r="AO77" s="7" t="n">
        <v>0.3418669425789562</v>
      </c>
      <c r="AP77" s="7" t="n">
        <v>0.265586140988897</v>
      </c>
      <c r="AQ77" s="7" t="n">
        <v>0.1930296901020955</v>
      </c>
      <c r="AR77" s="7" t="n">
        <v>0.669212899761472</v>
      </c>
      <c r="AS77" s="7" t="n">
        <v>0.4385914284021299</v>
      </c>
      <c r="AT77" s="7" t="n">
        <v>0.4370344845233882</v>
      </c>
      <c r="AU77" s="7" t="n">
        <v>0.3310517532712863</v>
      </c>
      <c r="AV77" s="7" t="n">
        <v>0.3436356602816363</v>
      </c>
      <c r="AW77" s="7" t="n">
        <v>0.4382349976337483</v>
      </c>
      <c r="AX77" s="7" t="n">
        <v>0.4212732186884648</v>
      </c>
      <c r="AY77" s="7" t="n">
        <v>0.2550050103021799</v>
      </c>
      <c r="AZ77" s="7" t="n">
        <v>0.5010005536386053</v>
      </c>
      <c r="BA77" s="7" t="n">
        <v>0.2101456059224131</v>
      </c>
      <c r="BB77" s="7" t="n">
        <v>0.1519761074042575</v>
      </c>
      <c r="BC77" s="7" t="n">
        <v>0.1634900638135506</v>
      </c>
      <c r="BD77" s="7" t="n">
        <v>0.4060543603449642</v>
      </c>
      <c r="BE77" s="7" t="n">
        <v>0.249621779062913</v>
      </c>
      <c r="BF77" s="7" t="n">
        <v>0.8565663113556686</v>
      </c>
      <c r="BG77" s="7" t="n">
        <v>0.38426403216012</v>
      </c>
      <c r="BH77" s="7" t="n">
        <v>0.3514908702060069</v>
      </c>
      <c r="BI77" s="7" t="n">
        <v>0.5947193288017767</v>
      </c>
      <c r="BJ77" s="7" t="n">
        <v>0.6645134083984959</v>
      </c>
      <c r="BK77" s="7" t="n">
        <v>0.664643263497983</v>
      </c>
      <c r="BL77" s="7" t="n">
        <v>0.1158242140179006</v>
      </c>
      <c r="BM77" s="7" t="n">
        <v>0.1033639064779243</v>
      </c>
      <c r="BN77" s="7" t="n">
        <v>0.4085586644073974</v>
      </c>
      <c r="BO77" s="7" t="n">
        <v>0.6641580662007351</v>
      </c>
      <c r="BP77" s="7" t="n">
        <v>0.1498217480438475</v>
      </c>
      <c r="BQ77" s="7" t="n">
        <v>0.3336387955806321</v>
      </c>
      <c r="BR77" s="7" t="n">
        <v>0.4039138151215257</v>
      </c>
      <c r="BS77" s="7" t="n">
        <v>0.1208097766412807</v>
      </c>
      <c r="BT77" s="7" t="n">
        <v>0.1222508156121057</v>
      </c>
      <c r="BU77" s="7" t="n">
        <v>0.4101296670702633</v>
      </c>
      <c r="BV77" s="7" t="n">
        <v>0.3997545982913329</v>
      </c>
      <c r="BW77" s="7" t="n">
        <v>0.09824912495643146</v>
      </c>
      <c r="BX77" s="7" t="n">
        <v>0.1222095676541878</v>
      </c>
      <c r="BY77" s="7" t="n">
        <v>0.3807225357843602</v>
      </c>
      <c r="BZ77" s="7" t="n">
        <v>1</v>
      </c>
      <c r="CA77" s="7" t="n">
        <v>0.3413624782340247</v>
      </c>
      <c r="CB77" s="7" t="n">
        <v>0.09187377607049245</v>
      </c>
      <c r="CC77" s="7" t="n">
        <v>0.09771611235503429</v>
      </c>
      <c r="CD77" s="7" t="n">
        <v>0.08976187860729504</v>
      </c>
      <c r="CE77" s="7" t="n">
        <v>0.9127675757384469</v>
      </c>
      <c r="CF77" s="7" t="n">
        <v>0.1894956701111087</v>
      </c>
      <c r="CG77" s="7" t="n">
        <v>0.2427313297554765</v>
      </c>
      <c r="CH77" s="7" t="n">
        <v>0.7591383890456135</v>
      </c>
      <c r="CI77" s="7" t="n">
        <v>0.1569038404933077</v>
      </c>
      <c r="CJ77" s="7" t="n">
        <v>0.0993070694365845</v>
      </c>
      <c r="CK77" s="7" t="n">
        <v>0.108117951021282</v>
      </c>
      <c r="CL77" s="7" t="n">
        <v>0.1717043216470782</v>
      </c>
      <c r="CM77" s="7" t="n">
        <v>0.6428757888270972</v>
      </c>
      <c r="CN77" s="7" t="n">
        <v>0.4632253476720574</v>
      </c>
      <c r="CO77" s="7" t="n">
        <v>0.3768561112139649</v>
      </c>
      <c r="CP77" s="7" t="n">
        <v>0.3238948822711188</v>
      </c>
      <c r="CQ77" s="7" t="n">
        <v>0.1252609209353199</v>
      </c>
      <c r="CR77" s="7" t="n">
        <v>-0.09495861815821655</v>
      </c>
      <c r="CS77" s="7" t="n">
        <v>0.2034943809857405</v>
      </c>
      <c r="CT77" s="7" t="n">
        <v>0.4301071602229548</v>
      </c>
      <c r="CU77" s="7" t="n">
        <v>0.1330308041405553</v>
      </c>
      <c r="CV77" s="7" t="n">
        <v>0.4401403911588247</v>
      </c>
      <c r="CW77" s="7" t="n">
        <v>0.1046299737175626</v>
      </c>
      <c r="CX77" s="7" t="n">
        <v>0.0932188602411521</v>
      </c>
      <c r="CY77" s="7" t="n">
        <v>0.1414432907013783</v>
      </c>
      <c r="CZ77" s="7" t="n">
        <v>0.1285393426370348</v>
      </c>
      <c r="DA77" s="7" t="n">
        <v>0.2433184988735768</v>
      </c>
      <c r="DB77" s="7" t="n">
        <v>0.2910076372695888</v>
      </c>
      <c r="DC77" s="7" t="n">
        <v>0.1107487315520691</v>
      </c>
      <c r="DD77" s="7" t="n">
        <v>0.2309851668098214</v>
      </c>
      <c r="DE77" s="7" t="n">
        <v>0.1032906844704891</v>
      </c>
      <c r="DF77" s="7" t="n">
        <v>0.1043147020287912</v>
      </c>
      <c r="DG77" s="7" t="n">
        <v>0.1341225629614205</v>
      </c>
      <c r="DH77" s="7" t="n">
        <v>0.1862452346223525</v>
      </c>
      <c r="DI77" s="7" t="n">
        <v>0.8179908047636958</v>
      </c>
      <c r="DJ77" s="7" t="n">
        <v>0.04601468465206391</v>
      </c>
      <c r="DK77" s="7" t="n">
        <v>0.0713365559482121</v>
      </c>
      <c r="DL77" s="7" t="n">
        <v>0.1041125197289501</v>
      </c>
      <c r="DM77" s="7" t="n">
        <v>0.1158573928670849</v>
      </c>
      <c r="DN77" s="7" t="n">
        <v>0.268113191074218</v>
      </c>
      <c r="DO77" s="7" t="n">
        <v>0.06780947626536933</v>
      </c>
      <c r="DP77" s="7" t="n">
        <v>0.7099462947642802</v>
      </c>
      <c r="DQ77" s="7" t="n">
        <v>0.8843399780546604</v>
      </c>
      <c r="DR77" s="7" t="n">
        <v>0.2207674503789839</v>
      </c>
      <c r="DS77" s="7" t="n">
        <v>0.06723376448471956</v>
      </c>
      <c r="DT77" s="7" t="n">
        <v>0.4104151899708802</v>
      </c>
      <c r="DU77" s="7" t="n">
        <v>0.8538635188508186</v>
      </c>
      <c r="DV77" s="7" t="n">
        <v>0.5526515802767739</v>
      </c>
      <c r="DW77" s="7" t="n">
        <v>0.06524854732228355</v>
      </c>
      <c r="DX77" s="7" t="n">
        <v>0.7644495736499021</v>
      </c>
      <c r="DY77" s="7" t="n">
        <v>0.1304863197720895</v>
      </c>
      <c r="DZ77" s="7" t="n">
        <v>0.3953188920885114</v>
      </c>
      <c r="EA77" s="7" t="n">
        <v>0.9116416449295136</v>
      </c>
      <c r="EB77" s="7" t="n">
        <v>0.07017081188713421</v>
      </c>
      <c r="EC77" s="7" t="n">
        <v>0.9246141722831923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0.7509690864189543</v>
      </c>
      <c r="D78" s="7" t="n">
        <v>0.7628760766280522</v>
      </c>
      <c r="E78" s="7" t="n">
        <v>0.3031011940471491</v>
      </c>
      <c r="F78" s="7" t="n">
        <v>0.6723971406518918</v>
      </c>
      <c r="G78" s="7" t="n">
        <v>0.5426548085690078</v>
      </c>
      <c r="H78" s="7" t="n">
        <v>0.4231042670089669</v>
      </c>
      <c r="I78" s="7" t="n">
        <v>0.7992808628597526</v>
      </c>
      <c r="J78" s="7" t="n">
        <v>0.7837027727756887</v>
      </c>
      <c r="K78" s="7" t="n">
        <v>0.5988631625272596</v>
      </c>
      <c r="L78" s="7" t="n">
        <v>0.87083124657612</v>
      </c>
      <c r="M78" s="7" t="n">
        <v>0.5257507474554832</v>
      </c>
      <c r="N78" s="7" t="n">
        <v>0.6678914345297431</v>
      </c>
      <c r="O78" s="7" t="n">
        <v>0.6946177293046203</v>
      </c>
      <c r="P78" s="7" t="n">
        <v>0.5847472711217854</v>
      </c>
      <c r="Q78" s="7" t="n">
        <v>0.6975014430578046</v>
      </c>
      <c r="R78" s="7" t="n">
        <v>0.6702814177029331</v>
      </c>
      <c r="S78" s="7" t="n">
        <v>0.4543401599288984</v>
      </c>
      <c r="T78" s="7" t="n">
        <v>0.5064812555014795</v>
      </c>
      <c r="U78" s="7" t="n">
        <v>0.4168109435061507</v>
      </c>
      <c r="V78" s="7" t="n">
        <v>0.7368918892435802</v>
      </c>
      <c r="W78" s="7" t="n">
        <v>0.7106406506483085</v>
      </c>
      <c r="X78" s="7" t="n">
        <v>0.7940297886477949</v>
      </c>
      <c r="Y78" s="7" t="n">
        <v>0.7947462821914005</v>
      </c>
      <c r="Z78" s="7" t="n">
        <v>0.8072742747990885</v>
      </c>
      <c r="AA78" s="7" t="n">
        <v>0.9668863647447269</v>
      </c>
      <c r="AB78" s="7" t="n">
        <v>0.4167491275774103</v>
      </c>
      <c r="AC78" s="7" t="n">
        <v>0.2160933641526318</v>
      </c>
      <c r="AD78" s="7" t="n">
        <v>0.4794987604561582</v>
      </c>
      <c r="AE78" s="7" t="n">
        <v>0.9728354302563326</v>
      </c>
      <c r="AF78" s="7" t="n">
        <v>0.5110993233162774</v>
      </c>
      <c r="AG78" s="7" t="n">
        <v>0.5101785426239513</v>
      </c>
      <c r="AH78" s="7" t="n">
        <v>0.7198244811652637</v>
      </c>
      <c r="AI78" s="7" t="n">
        <v>0.9712378157871118</v>
      </c>
      <c r="AJ78" s="7" t="n">
        <v>0.6703397057285309</v>
      </c>
      <c r="AK78" s="7" t="n">
        <v>0.8159993070618363</v>
      </c>
      <c r="AL78" s="7" t="n">
        <v>0.8378080917526648</v>
      </c>
      <c r="AM78" s="7" t="n">
        <v>0.7348910715627733</v>
      </c>
      <c r="AN78" s="7" t="n">
        <v>0.7828200313397843</v>
      </c>
      <c r="AO78" s="7" t="n">
        <v>0.8118496011494362</v>
      </c>
      <c r="AP78" s="7" t="n">
        <v>0.6801091575534457</v>
      </c>
      <c r="AQ78" s="7" t="n">
        <v>0.6989833382627514</v>
      </c>
      <c r="AR78" s="7" t="n">
        <v>0.647323147208435</v>
      </c>
      <c r="AS78" s="7" t="n">
        <v>0.8061965678520393</v>
      </c>
      <c r="AT78" s="7" t="n">
        <v>0.7560230944705295</v>
      </c>
      <c r="AU78" s="7" t="n">
        <v>0.9805456374249251</v>
      </c>
      <c r="AV78" s="7" t="n">
        <v>0.8246451975845734</v>
      </c>
      <c r="AW78" s="7" t="n">
        <v>0.7439979287228321</v>
      </c>
      <c r="AX78" s="7" t="n">
        <v>0.8022553797644878</v>
      </c>
      <c r="AY78" s="7" t="n">
        <v>0.5110992873324707</v>
      </c>
      <c r="AZ78" s="7" t="n">
        <v>0.7597554458713952</v>
      </c>
      <c r="BA78" s="7" t="n">
        <v>0.678016932741809</v>
      </c>
      <c r="BB78" s="7" t="n">
        <v>0.609693509583383</v>
      </c>
      <c r="BC78" s="7" t="n">
        <v>0.6225335719529783</v>
      </c>
      <c r="BD78" s="7" t="n">
        <v>0.7495879810897</v>
      </c>
      <c r="BE78" s="7" t="n">
        <v>0.7704507185033064</v>
      </c>
      <c r="BF78" s="7" t="n">
        <v>0.1893493332955553</v>
      </c>
      <c r="BG78" s="7" t="n">
        <v>0.4459128337835857</v>
      </c>
      <c r="BH78" s="7" t="n">
        <v>0.9508861367688022</v>
      </c>
      <c r="BI78" s="7" t="n">
        <v>0.5937975358129687</v>
      </c>
      <c r="BJ78" s="7" t="n">
        <v>0.4296450406309031</v>
      </c>
      <c r="BK78" s="7" t="n">
        <v>0.7246759745020283</v>
      </c>
      <c r="BL78" s="7" t="n">
        <v>0.6346175738332595</v>
      </c>
      <c r="BM78" s="7" t="n">
        <v>0.7119779010138616</v>
      </c>
      <c r="BN78" s="7" t="n">
        <v>0.5969998287670192</v>
      </c>
      <c r="BO78" s="7" t="n">
        <v>0.5642179393339518</v>
      </c>
      <c r="BP78" s="7" t="n">
        <v>0.6477141054083535</v>
      </c>
      <c r="BQ78" s="7" t="n">
        <v>0.4744625669757161</v>
      </c>
      <c r="BR78" s="7" t="n">
        <v>0.6739109268099764</v>
      </c>
      <c r="BS78" s="7" t="n">
        <v>0.7214551134615901</v>
      </c>
      <c r="BT78" s="7" t="n">
        <v>0.6363181148792484</v>
      </c>
      <c r="BU78" s="7" t="n">
        <v>0.5729464268912553</v>
      </c>
      <c r="BV78" s="7" t="n">
        <v>0.4937051343636842</v>
      </c>
      <c r="BW78" s="7" t="n">
        <v>0.6748351500488445</v>
      </c>
      <c r="BX78" s="7" t="n">
        <v>0.6621823684721457</v>
      </c>
      <c r="BY78" s="7" t="n">
        <v>0.9906412267808521</v>
      </c>
      <c r="BZ78" s="7" t="n">
        <v>0.3413624782340247</v>
      </c>
      <c r="CA78" s="7" t="n">
        <v>1</v>
      </c>
      <c r="CB78" s="7" t="n">
        <v>0.7152481526514504</v>
      </c>
      <c r="CC78" s="7" t="n">
        <v>0.6592348473424017</v>
      </c>
      <c r="CD78" s="7" t="n">
        <v>0.7068194886317211</v>
      </c>
      <c r="CE78" s="7" t="n">
        <v>0.4185380711520384</v>
      </c>
      <c r="CF78" s="7" t="n">
        <v>0.707342687262819</v>
      </c>
      <c r="CG78" s="7" t="n">
        <v>0.7687979515766293</v>
      </c>
      <c r="CH78" s="7" t="n">
        <v>0.528135041713522</v>
      </c>
      <c r="CI78" s="7" t="n">
        <v>0.5840502622782392</v>
      </c>
      <c r="CJ78" s="7" t="n">
        <v>0.6840746305151251</v>
      </c>
      <c r="CK78" s="7" t="n">
        <v>0.5633192895316226</v>
      </c>
      <c r="CL78" s="7" t="n">
        <v>0.7087539053086602</v>
      </c>
      <c r="CM78" s="7" t="n">
        <v>0.4815672404305469</v>
      </c>
      <c r="CN78" s="7" t="n">
        <v>0.9500490817140433</v>
      </c>
      <c r="CO78" s="7" t="n">
        <v>0.6501140678188679</v>
      </c>
      <c r="CP78" s="7" t="n">
        <v>0.9567554840423844</v>
      </c>
      <c r="CQ78" s="7" t="n">
        <v>0.519691659668572</v>
      </c>
      <c r="CR78" s="7" t="n">
        <v>0.2157738520903467</v>
      </c>
      <c r="CS78" s="7" t="n">
        <v>0.7275043732859386</v>
      </c>
      <c r="CT78" s="7" t="n">
        <v>0.7576647427093941</v>
      </c>
      <c r="CU78" s="7" t="n">
        <v>0.735247386941248</v>
      </c>
      <c r="CV78" s="7" t="n">
        <v>0.9501421177593522</v>
      </c>
      <c r="CW78" s="7" t="n">
        <v>0.7130652460486208</v>
      </c>
      <c r="CX78" s="7" t="n">
        <v>0.6106469489782657</v>
      </c>
      <c r="CY78" s="7" t="n">
        <v>0.6448111531939529</v>
      </c>
      <c r="CZ78" s="7" t="n">
        <v>0.6758442321059023</v>
      </c>
      <c r="DA78" s="7" t="n">
        <v>0.7668385456025713</v>
      </c>
      <c r="DB78" s="7" t="n">
        <v>0.7645507758788082</v>
      </c>
      <c r="DC78" s="7" t="n">
        <v>0.5901929830699805</v>
      </c>
      <c r="DD78" s="7" t="n">
        <v>0.4958286554917305</v>
      </c>
      <c r="DE78" s="7" t="n">
        <v>0.5752672428768073</v>
      </c>
      <c r="DF78" s="7" t="n">
        <v>0.5868911438017671</v>
      </c>
      <c r="DG78" s="7" t="n">
        <v>0.61574611133752</v>
      </c>
      <c r="DH78" s="7" t="n">
        <v>0.6898204627982382</v>
      </c>
      <c r="DI78" s="7" t="n">
        <v>0.543100145040601</v>
      </c>
      <c r="DJ78" s="7" t="n">
        <v>0.5080267588078859</v>
      </c>
      <c r="DK78" s="7" t="n">
        <v>0.5441800147575256</v>
      </c>
      <c r="DL78" s="7" t="n">
        <v>0.6203529923941735</v>
      </c>
      <c r="DM78" s="7" t="n">
        <v>0.5975790724211102</v>
      </c>
      <c r="DN78" s="7" t="n">
        <v>0.7738824008572158</v>
      </c>
      <c r="DO78" s="7" t="n">
        <v>0.5569317570606146</v>
      </c>
      <c r="DP78" s="7" t="n">
        <v>0.5878588469262297</v>
      </c>
      <c r="DQ78" s="7" t="n">
        <v>0.3841204970183719</v>
      </c>
      <c r="DR78" s="7" t="n">
        <v>0.4780578376955669</v>
      </c>
      <c r="DS78" s="7" t="n">
        <v>0.5476249721377476</v>
      </c>
      <c r="DT78" s="7" t="n">
        <v>0.6955612261988785</v>
      </c>
      <c r="DU78" s="7" t="n">
        <v>0.1864546009295472</v>
      </c>
      <c r="DV78" s="7" t="n">
        <v>0.7578995980560121</v>
      </c>
      <c r="DW78" s="7" t="n">
        <v>0.5438502520178381</v>
      </c>
      <c r="DX78" s="7" t="n">
        <v>0.4158245425728783</v>
      </c>
      <c r="DY78" s="7" t="n">
        <v>0.7166411541907017</v>
      </c>
      <c r="DZ78" s="7" t="n">
        <v>0.8885077094586515</v>
      </c>
      <c r="EA78" s="7" t="n">
        <v>0.289060113574904</v>
      </c>
      <c r="EB78" s="7" t="n">
        <v>0.5910050613230378</v>
      </c>
      <c r="EC78" s="7" t="n">
        <v>0.3571908821683814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0.6951186094005923</v>
      </c>
      <c r="D79" s="7" t="n">
        <v>0.7052395249287078</v>
      </c>
      <c r="E79" s="7" t="n">
        <v>0.03352038865329708</v>
      </c>
      <c r="F79" s="7" t="n">
        <v>0.5237668527747648</v>
      </c>
      <c r="G79" s="7" t="n">
        <v>0.3435180758386116</v>
      </c>
      <c r="H79" s="7" t="n">
        <v>0.2261053154531181</v>
      </c>
      <c r="I79" s="7" t="n">
        <v>0.5856070597288684</v>
      </c>
      <c r="J79" s="7" t="n">
        <v>0.7128714291801586</v>
      </c>
      <c r="K79" s="7" t="n">
        <v>0.8264727048084713</v>
      </c>
      <c r="L79" s="7" t="n">
        <v>0.6064185789037745</v>
      </c>
      <c r="M79" s="7" t="n">
        <v>0.7531676513801423</v>
      </c>
      <c r="N79" s="7" t="n">
        <v>0.840070512739045</v>
      </c>
      <c r="O79" s="7" t="n">
        <v>0.7393548955351821</v>
      </c>
      <c r="P79" s="7" t="n">
        <v>0.7363643897473487</v>
      </c>
      <c r="Q79" s="7" t="n">
        <v>0.8349233520757735</v>
      </c>
      <c r="R79" s="7" t="n">
        <v>0.4968105083715174</v>
      </c>
      <c r="S79" s="7" t="n">
        <v>0.2742851368117928</v>
      </c>
      <c r="T79" s="7" t="n">
        <v>0.49593217281107</v>
      </c>
      <c r="U79" s="7" t="n">
        <v>0.1587766308854561</v>
      </c>
      <c r="V79" s="7" t="n">
        <v>0.8481803671838545</v>
      </c>
      <c r="W79" s="7" t="n">
        <v>0.6819232468717683</v>
      </c>
      <c r="X79" s="7" t="n">
        <v>0.7134290534644649</v>
      </c>
      <c r="Y79" s="7" t="n">
        <v>0.8534793029297646</v>
      </c>
      <c r="Z79" s="7" t="n">
        <v>0.7775105820755572</v>
      </c>
      <c r="AA79" s="7" t="n">
        <v>0.6374002610427855</v>
      </c>
      <c r="AB79" s="7" t="n">
        <v>0.1228856710959217</v>
      </c>
      <c r="AC79" s="7" t="n">
        <v>-0.002599891683064163</v>
      </c>
      <c r="AD79" s="7" t="n">
        <v>0.2984158937768046</v>
      </c>
      <c r="AE79" s="7" t="n">
        <v>0.6643675400990224</v>
      </c>
      <c r="AF79" s="7" t="n">
        <v>0.4958318021090258</v>
      </c>
      <c r="AG79" s="7" t="n">
        <v>0.4640469034235736</v>
      </c>
      <c r="AH79" s="7" t="n">
        <v>0.5214248090726091</v>
      </c>
      <c r="AI79" s="7" t="n">
        <v>0.6642537012884291</v>
      </c>
      <c r="AJ79" s="7" t="n">
        <v>0.913226359447552</v>
      </c>
      <c r="AK79" s="7" t="n">
        <v>0.8547721084171405</v>
      </c>
      <c r="AL79" s="7" t="n">
        <v>0.8369274015377326</v>
      </c>
      <c r="AM79" s="7" t="n">
        <v>0.8809164265653612</v>
      </c>
      <c r="AN79" s="7" t="n">
        <v>0.8775336799109589</v>
      </c>
      <c r="AO79" s="7" t="n">
        <v>0.8092952201091662</v>
      </c>
      <c r="AP79" s="7" t="n">
        <v>0.7605941362989216</v>
      </c>
      <c r="AQ79" s="7" t="n">
        <v>0.8314932084620033</v>
      </c>
      <c r="AR79" s="7" t="n">
        <v>0.5375869249610116</v>
      </c>
      <c r="AS79" s="7" t="n">
        <v>0.7791024566863599</v>
      </c>
      <c r="AT79" s="7" t="n">
        <v>0.7538094989237972</v>
      </c>
      <c r="AU79" s="7" t="n">
        <v>0.6976666965390956</v>
      </c>
      <c r="AV79" s="7" t="n">
        <v>0.8049305336577308</v>
      </c>
      <c r="AW79" s="7" t="n">
        <v>0.6502485387984862</v>
      </c>
      <c r="AX79" s="7" t="n">
        <v>0.7862317606844531</v>
      </c>
      <c r="AY79" s="7" t="n">
        <v>0.4958317463436382</v>
      </c>
      <c r="AZ79" s="7" t="n">
        <v>0.7283786081791406</v>
      </c>
      <c r="BA79" s="7" t="n">
        <v>0.7864399482289287</v>
      </c>
      <c r="BB79" s="7" t="n">
        <v>0.7942491324518256</v>
      </c>
      <c r="BC79" s="7" t="n">
        <v>0.6898219100128815</v>
      </c>
      <c r="BD79" s="7" t="n">
        <v>0.7661778058928319</v>
      </c>
      <c r="BE79" s="7" t="n">
        <v>0.7342830775383732</v>
      </c>
      <c r="BF79" s="7" t="n">
        <v>-0.05104129645565893</v>
      </c>
      <c r="BG79" s="7" t="n">
        <v>0.3183506820633771</v>
      </c>
      <c r="BH79" s="7" t="n">
        <v>0.682602440961211</v>
      </c>
      <c r="BI79" s="7" t="n">
        <v>0.5396322648818739</v>
      </c>
      <c r="BJ79" s="7" t="n">
        <v>0.2203732156996986</v>
      </c>
      <c r="BK79" s="7" t="n">
        <v>0.592876349181492</v>
      </c>
      <c r="BL79" s="7" t="n">
        <v>0.7222674259055517</v>
      </c>
      <c r="BM79" s="7" t="n">
        <v>0.9545868719819344</v>
      </c>
      <c r="BN79" s="7" t="n">
        <v>0.4558302908932823</v>
      </c>
      <c r="BO79" s="7" t="n">
        <v>0.4539304387307656</v>
      </c>
      <c r="BP79" s="7" t="n">
        <v>0.6554874624848618</v>
      </c>
      <c r="BQ79" s="7" t="n">
        <v>0.4683585191916089</v>
      </c>
      <c r="BR79" s="7" t="n">
        <v>0.4609495523931726</v>
      </c>
      <c r="BS79" s="7" t="n">
        <v>0.9828195889927713</v>
      </c>
      <c r="BT79" s="7" t="n">
        <v>0.8677387789614812</v>
      </c>
      <c r="BU79" s="7" t="n">
        <v>0.6443486321747735</v>
      </c>
      <c r="BV79" s="7" t="n">
        <v>0.4477229095788628</v>
      </c>
      <c r="BW79" s="7" t="n">
        <v>0.9571182633305527</v>
      </c>
      <c r="BX79" s="7" t="n">
        <v>0.8515207921849183</v>
      </c>
      <c r="BY79" s="7" t="n">
        <v>0.6914540327661673</v>
      </c>
      <c r="BZ79" s="7" t="n">
        <v>0.09187377607049245</v>
      </c>
      <c r="CA79" s="7" t="n">
        <v>0.7152481526514504</v>
      </c>
      <c r="CB79" s="7" t="n">
        <v>1</v>
      </c>
      <c r="CC79" s="7" t="n">
        <v>0.8228142602349168</v>
      </c>
      <c r="CD79" s="7" t="n">
        <v>0.9892688781263606</v>
      </c>
      <c r="CE79" s="7" t="n">
        <v>0.1366175771300421</v>
      </c>
      <c r="CF79" s="7" t="n">
        <v>0.8842390292793573</v>
      </c>
      <c r="CG79" s="7" t="n">
        <v>0.7330662745230579</v>
      </c>
      <c r="CH79" s="7" t="n">
        <v>0.3614716679136952</v>
      </c>
      <c r="CI79" s="7" t="n">
        <v>0.6482466564046969</v>
      </c>
      <c r="CJ79" s="7" t="n">
        <v>0.9647817877313696</v>
      </c>
      <c r="CK79" s="7" t="n">
        <v>0.8077468105484805</v>
      </c>
      <c r="CL79" s="7" t="n">
        <v>0.9085247092642627</v>
      </c>
      <c r="CM79" s="7" t="n">
        <v>0.2922559763668074</v>
      </c>
      <c r="CN79" s="7" t="n">
        <v>0.6203577743896371</v>
      </c>
      <c r="CO79" s="7" t="n">
        <v>0.6633598210450408</v>
      </c>
      <c r="CP79" s="7" t="n">
        <v>0.665098085233725</v>
      </c>
      <c r="CQ79" s="7" t="n">
        <v>0.7569910383529331</v>
      </c>
      <c r="CR79" s="7" t="n">
        <v>0.2636186051320664</v>
      </c>
      <c r="CS79" s="7" t="n">
        <v>0.9093289761419753</v>
      </c>
      <c r="CT79" s="7" t="n">
        <v>0.7535502258807617</v>
      </c>
      <c r="CU79" s="7" t="n">
        <v>0.9706815962910295</v>
      </c>
      <c r="CV79" s="7" t="n">
        <v>0.6137822384312526</v>
      </c>
      <c r="CW79" s="7" t="n">
        <v>0.9414169867270218</v>
      </c>
      <c r="CX79" s="7" t="n">
        <v>0.8499047967689449</v>
      </c>
      <c r="CY79" s="7" t="n">
        <v>0.7408135089773602</v>
      </c>
      <c r="CZ79" s="7" t="n">
        <v>0.912526608664851</v>
      </c>
      <c r="DA79" s="7" t="n">
        <v>0.8509448459038323</v>
      </c>
      <c r="DB79" s="7" t="n">
        <v>0.7206621324700712</v>
      </c>
      <c r="DC79" s="7" t="n">
        <v>0.7020158411587609</v>
      </c>
      <c r="DD79" s="7" t="n">
        <v>0.5080731682061286</v>
      </c>
      <c r="DE79" s="7" t="n">
        <v>0.7353345151265339</v>
      </c>
      <c r="DF79" s="7" t="n">
        <v>0.7670539384526635</v>
      </c>
      <c r="DG79" s="7" t="n">
        <v>0.7677515697324551</v>
      </c>
      <c r="DH79" s="7" t="n">
        <v>0.8824358600483325</v>
      </c>
      <c r="DI79" s="7" t="n">
        <v>0.3367645347496581</v>
      </c>
      <c r="DJ79" s="7" t="n">
        <v>0.7840316101348915</v>
      </c>
      <c r="DK79" s="7" t="n">
        <v>0.7964334353872246</v>
      </c>
      <c r="DL79" s="7" t="n">
        <v>0.8038270988863569</v>
      </c>
      <c r="DM79" s="7" t="n">
        <v>0.8128401565034994</v>
      </c>
      <c r="DN79" s="7" t="n">
        <v>0.7011885519644837</v>
      </c>
      <c r="DO79" s="7" t="n">
        <v>0.7995769276567983</v>
      </c>
      <c r="DP79" s="7" t="n">
        <v>0.4325633196920446</v>
      </c>
      <c r="DQ79" s="7" t="n">
        <v>0.2123632813961567</v>
      </c>
      <c r="DR79" s="7" t="n">
        <v>0.4770872975076662</v>
      </c>
      <c r="DS79" s="7" t="n">
        <v>0.793870618879899</v>
      </c>
      <c r="DT79" s="7" t="n">
        <v>0.7235715344716186</v>
      </c>
      <c r="DU79" s="7" t="n">
        <v>-0.0556311346430872</v>
      </c>
      <c r="DV79" s="7" t="n">
        <v>0.6949174250808762</v>
      </c>
      <c r="DW79" s="7" t="n">
        <v>0.7926555608282421</v>
      </c>
      <c r="DX79" s="7" t="n">
        <v>0.1650499423207413</v>
      </c>
      <c r="DY79" s="7" t="n">
        <v>0.9468534783239433</v>
      </c>
      <c r="DZ79" s="7" t="n">
        <v>0.6413019126202156</v>
      </c>
      <c r="EA79" s="7" t="n">
        <v>0.03401634074705603</v>
      </c>
      <c r="EB79" s="7" t="n">
        <v>0.7772773697438706</v>
      </c>
      <c r="EC79" s="7" t="n">
        <v>0.07956224808192085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0.6197323054012384</v>
      </c>
      <c r="D80" s="7" t="n">
        <v>0.5699384999057202</v>
      </c>
      <c r="E80" s="7" t="n">
        <v>0.06019043269612533</v>
      </c>
      <c r="F80" s="7" t="n">
        <v>0.427026195188988</v>
      </c>
      <c r="G80" s="7" t="n">
        <v>0.3428229387579885</v>
      </c>
      <c r="H80" s="7" t="n">
        <v>0.2602496147759908</v>
      </c>
      <c r="I80" s="7" t="n">
        <v>0.5375968319611217</v>
      </c>
      <c r="J80" s="7" t="n">
        <v>0.5787352130687362</v>
      </c>
      <c r="K80" s="7" t="n">
        <v>0.6593685953105598</v>
      </c>
      <c r="L80" s="7" t="n">
        <v>0.5464594681058218</v>
      </c>
      <c r="M80" s="7" t="n">
        <v>0.5839036908334221</v>
      </c>
      <c r="N80" s="7" t="n">
        <v>0.6604853362102435</v>
      </c>
      <c r="O80" s="7" t="n">
        <v>0.6312639146135687</v>
      </c>
      <c r="P80" s="7" t="n">
        <v>0.5974605119305307</v>
      </c>
      <c r="Q80" s="7" t="n">
        <v>0.7089641191452494</v>
      </c>
      <c r="R80" s="7" t="n">
        <v>0.4524172632831213</v>
      </c>
      <c r="S80" s="7" t="n">
        <v>0.2959649286953374</v>
      </c>
      <c r="T80" s="7" t="n">
        <v>0.4192393112237309</v>
      </c>
      <c r="U80" s="7" t="n">
        <v>0.1246465987142956</v>
      </c>
      <c r="V80" s="7" t="n">
        <v>0.773172771201713</v>
      </c>
      <c r="W80" s="7" t="n">
        <v>0.5166413794454151</v>
      </c>
      <c r="X80" s="7" t="n">
        <v>0.572659642844343</v>
      </c>
      <c r="Y80" s="7" t="n">
        <v>0.7652493605205499</v>
      </c>
      <c r="Z80" s="7" t="n">
        <v>0.6553512459322822</v>
      </c>
      <c r="AA80" s="7" t="n">
        <v>0.5681624300432908</v>
      </c>
      <c r="AB80" s="7" t="n">
        <v>0.1557707270669031</v>
      </c>
      <c r="AC80" s="7" t="n">
        <v>-0.06669633860413465</v>
      </c>
      <c r="AD80" s="7" t="n">
        <v>0.318837118544132</v>
      </c>
      <c r="AE80" s="7" t="n">
        <v>0.627334085350671</v>
      </c>
      <c r="AF80" s="7" t="n">
        <v>0.4892771554822388</v>
      </c>
      <c r="AG80" s="7" t="n">
        <v>0.471808886962599</v>
      </c>
      <c r="AH80" s="7" t="n">
        <v>0.4348695873066155</v>
      </c>
      <c r="AI80" s="7" t="n">
        <v>0.6288853453877837</v>
      </c>
      <c r="AJ80" s="7" t="n">
        <v>0.734140006822254</v>
      </c>
      <c r="AK80" s="7" t="n">
        <v>0.7223735877463177</v>
      </c>
      <c r="AL80" s="7" t="n">
        <v>0.6896851508001303</v>
      </c>
      <c r="AM80" s="7" t="n">
        <v>0.819272540609407</v>
      </c>
      <c r="AN80" s="7" t="n">
        <v>0.7877426781792232</v>
      </c>
      <c r="AO80" s="7" t="n">
        <v>0.646480676991867</v>
      </c>
      <c r="AP80" s="7" t="n">
        <v>0.5455686790969354</v>
      </c>
      <c r="AQ80" s="7" t="n">
        <v>0.7763063682778782</v>
      </c>
      <c r="AR80" s="7" t="n">
        <v>0.456508707465175</v>
      </c>
      <c r="AS80" s="7" t="n">
        <v>0.6245083374938672</v>
      </c>
      <c r="AT80" s="7" t="n">
        <v>0.6366844138089842</v>
      </c>
      <c r="AU80" s="7" t="n">
        <v>0.6496195612956024</v>
      </c>
      <c r="AV80" s="7" t="n">
        <v>0.6375160038545439</v>
      </c>
      <c r="AW80" s="7" t="n">
        <v>0.5553981848961862</v>
      </c>
      <c r="AX80" s="7" t="n">
        <v>0.6271325357861686</v>
      </c>
      <c r="AY80" s="7" t="n">
        <v>0.4892771979898679</v>
      </c>
      <c r="AZ80" s="7" t="n">
        <v>0.6258824914572895</v>
      </c>
      <c r="BA80" s="7" t="n">
        <v>0.6686918622772363</v>
      </c>
      <c r="BB80" s="7" t="n">
        <v>0.938668080610732</v>
      </c>
      <c r="BC80" s="7" t="n">
        <v>0.5835740601384635</v>
      </c>
      <c r="BD80" s="7" t="n">
        <v>0.658284083150778</v>
      </c>
      <c r="BE80" s="7" t="n">
        <v>0.6723032687636016</v>
      </c>
      <c r="BF80" s="7" t="n">
        <v>0.03369855092821798</v>
      </c>
      <c r="BG80" s="7" t="n">
        <v>0.3406342631186444</v>
      </c>
      <c r="BH80" s="7" t="n">
        <v>0.6638484779258221</v>
      </c>
      <c r="BI80" s="7" t="n">
        <v>0.4758282157335575</v>
      </c>
      <c r="BJ80" s="7" t="n">
        <v>0.166181669878268</v>
      </c>
      <c r="BK80" s="7" t="n">
        <v>0.4631295193738051</v>
      </c>
      <c r="BL80" s="7" t="n">
        <v>0.6004233730002404</v>
      </c>
      <c r="BM80" s="7" t="n">
        <v>0.8582983888411984</v>
      </c>
      <c r="BN80" s="7" t="n">
        <v>0.4250088361961808</v>
      </c>
      <c r="BO80" s="7" t="n">
        <v>0.3588380239053968</v>
      </c>
      <c r="BP80" s="7" t="n">
        <v>0.5873551710807793</v>
      </c>
      <c r="BQ80" s="7" t="n">
        <v>0.5425219984273509</v>
      </c>
      <c r="BR80" s="7" t="n">
        <v>0.5128632003226601</v>
      </c>
      <c r="BS80" s="7" t="n">
        <v>0.8287423542696891</v>
      </c>
      <c r="BT80" s="7" t="n">
        <v>0.6651017946370732</v>
      </c>
      <c r="BU80" s="7" t="n">
        <v>0.5332025233501838</v>
      </c>
      <c r="BV80" s="7" t="n">
        <v>0.4950492340080504</v>
      </c>
      <c r="BW80" s="7" t="n">
        <v>0.7450296819057417</v>
      </c>
      <c r="BX80" s="7" t="n">
        <v>0.7396469817250555</v>
      </c>
      <c r="BY80" s="7" t="n">
        <v>0.6268324706892527</v>
      </c>
      <c r="BZ80" s="7" t="n">
        <v>0.09771611235503429</v>
      </c>
      <c r="CA80" s="7" t="n">
        <v>0.6592348473424017</v>
      </c>
      <c r="CB80" s="7" t="n">
        <v>0.8228142602349168</v>
      </c>
      <c r="CC80" s="7" t="n">
        <v>1</v>
      </c>
      <c r="CD80" s="7" t="n">
        <v>0.8297150592101095</v>
      </c>
      <c r="CE80" s="7" t="n">
        <v>0.1533200404244323</v>
      </c>
      <c r="CF80" s="7" t="n">
        <v>0.7802999685362574</v>
      </c>
      <c r="CG80" s="7" t="n">
        <v>0.6701648401861995</v>
      </c>
      <c r="CH80" s="7" t="n">
        <v>0.2964796318379854</v>
      </c>
      <c r="CI80" s="7" t="n">
        <v>0.5533085791619409</v>
      </c>
      <c r="CJ80" s="7" t="n">
        <v>0.7508118540930218</v>
      </c>
      <c r="CK80" s="7" t="n">
        <v>0.5387325481510119</v>
      </c>
      <c r="CL80" s="7" t="n">
        <v>0.6838664129264767</v>
      </c>
      <c r="CM80" s="7" t="n">
        <v>0.2842643723680577</v>
      </c>
      <c r="CN80" s="7" t="n">
        <v>0.5807182189717602</v>
      </c>
      <c r="CO80" s="7" t="n">
        <v>0.5090776744151353</v>
      </c>
      <c r="CP80" s="7" t="n">
        <v>0.6020842943042177</v>
      </c>
      <c r="CQ80" s="7" t="n">
        <v>0.4698269232964937</v>
      </c>
      <c r="CR80" s="7" t="n">
        <v>0.2738847029005234</v>
      </c>
      <c r="CS80" s="7" t="n">
        <v>0.6848932668812305</v>
      </c>
      <c r="CT80" s="7" t="n">
        <v>0.6373425812098524</v>
      </c>
      <c r="CU80" s="7" t="n">
        <v>0.8130894080941858</v>
      </c>
      <c r="CV80" s="7" t="n">
        <v>0.5516232894671679</v>
      </c>
      <c r="CW80" s="7" t="n">
        <v>0.7741151335322982</v>
      </c>
      <c r="CX80" s="7" t="n">
        <v>0.6554265253331932</v>
      </c>
      <c r="CY80" s="7" t="n">
        <v>0.6391932236234522</v>
      </c>
      <c r="CZ80" s="7" t="n">
        <v>0.7349996576882083</v>
      </c>
      <c r="DA80" s="7" t="n">
        <v>0.6325272182708699</v>
      </c>
      <c r="DB80" s="7" t="n">
        <v>0.6398750250569483</v>
      </c>
      <c r="DC80" s="7" t="n">
        <v>0.578604424828377</v>
      </c>
      <c r="DD80" s="7" t="n">
        <v>0.5416383744741159</v>
      </c>
      <c r="DE80" s="7" t="n">
        <v>0.5871281739045391</v>
      </c>
      <c r="DF80" s="7" t="n">
        <v>0.6120225810467623</v>
      </c>
      <c r="DG80" s="7" t="n">
        <v>0.7475745200112212</v>
      </c>
      <c r="DH80" s="7" t="n">
        <v>0.6964863795198369</v>
      </c>
      <c r="DI80" s="7" t="n">
        <v>0.2661236807300927</v>
      </c>
      <c r="DJ80" s="7" t="n">
        <v>0.6254486397323195</v>
      </c>
      <c r="DK80" s="7" t="n">
        <v>0.6201348848118294</v>
      </c>
      <c r="DL80" s="7" t="n">
        <v>0.6780919872483736</v>
      </c>
      <c r="DM80" s="7" t="n">
        <v>0.6634624636560758</v>
      </c>
      <c r="DN80" s="7" t="n">
        <v>0.6439089199988483</v>
      </c>
      <c r="DO80" s="7" t="n">
        <v>0.6327632289299412</v>
      </c>
      <c r="DP80" s="7" t="n">
        <v>0.4395169158669623</v>
      </c>
      <c r="DQ80" s="7" t="n">
        <v>0.1066574809211772</v>
      </c>
      <c r="DR80" s="7" t="n">
        <v>0.3477559206996</v>
      </c>
      <c r="DS80" s="7" t="n">
        <v>0.6282572747145643</v>
      </c>
      <c r="DT80" s="7" t="n">
        <v>0.6094872381104338</v>
      </c>
      <c r="DU80" s="7" t="n">
        <v>0.02968808472374198</v>
      </c>
      <c r="DV80" s="7" t="n">
        <v>0.5890057941819722</v>
      </c>
      <c r="DW80" s="7" t="n">
        <v>0.6350836596266469</v>
      </c>
      <c r="DX80" s="7" t="n">
        <v>0.134639044020774</v>
      </c>
      <c r="DY80" s="7" t="n">
        <v>0.8714328624530326</v>
      </c>
      <c r="DZ80" s="7" t="n">
        <v>0.6527786564238485</v>
      </c>
      <c r="EA80" s="7" t="n">
        <v>0.09335371766898647</v>
      </c>
      <c r="EB80" s="7" t="n">
        <v>0.6594686090538774</v>
      </c>
      <c r="EC80" s="7" t="n">
        <v>0.1153313062436984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0.6753274883995881</v>
      </c>
      <c r="D81" s="7" t="n">
        <v>0.6983646274492432</v>
      </c>
      <c r="E81" s="7" t="n">
        <v>0.02277142425845505</v>
      </c>
      <c r="F81" s="7" t="n">
        <v>0.5231807258572304</v>
      </c>
      <c r="G81" s="7" t="n">
        <v>0.3376630703558237</v>
      </c>
      <c r="H81" s="7" t="n">
        <v>0.2073772905685966</v>
      </c>
      <c r="I81" s="7" t="n">
        <v>0.5639192121675515</v>
      </c>
      <c r="J81" s="7" t="n">
        <v>0.6954522913965849</v>
      </c>
      <c r="K81" s="7" t="n">
        <v>0.8390056194243707</v>
      </c>
      <c r="L81" s="7" t="n">
        <v>0.5828460263402682</v>
      </c>
      <c r="M81" s="7" t="n">
        <v>0.7661393615030541</v>
      </c>
      <c r="N81" s="7" t="n">
        <v>0.8514150757104306</v>
      </c>
      <c r="O81" s="7" t="n">
        <v>0.7227537198558235</v>
      </c>
      <c r="P81" s="7" t="n">
        <v>0.7321976820282986</v>
      </c>
      <c r="Q81" s="7" t="n">
        <v>0.8218442020249599</v>
      </c>
      <c r="R81" s="7" t="n">
        <v>0.4679669520068542</v>
      </c>
      <c r="S81" s="7" t="n">
        <v>0.2567296295747312</v>
      </c>
      <c r="T81" s="7" t="n">
        <v>0.4679898374010129</v>
      </c>
      <c r="U81" s="7" t="n">
        <v>0.1453724199666555</v>
      </c>
      <c r="V81" s="7" t="n">
        <v>0.8229687853345967</v>
      </c>
      <c r="W81" s="7" t="n">
        <v>0.6712562444349466</v>
      </c>
      <c r="X81" s="7" t="n">
        <v>0.7037506828526426</v>
      </c>
      <c r="Y81" s="7" t="n">
        <v>0.8295134615372961</v>
      </c>
      <c r="Z81" s="7" t="n">
        <v>0.7574920884444851</v>
      </c>
      <c r="AA81" s="7" t="n">
        <v>0.6270910818419049</v>
      </c>
      <c r="AB81" s="7" t="n">
        <v>0.1089924811317659</v>
      </c>
      <c r="AC81" s="7" t="n">
        <v>-0.01594280688029581</v>
      </c>
      <c r="AD81" s="7" t="n">
        <v>0.2779215530337698</v>
      </c>
      <c r="AE81" s="7" t="n">
        <v>0.6514636859729426</v>
      </c>
      <c r="AF81" s="7" t="n">
        <v>0.4750996326578252</v>
      </c>
      <c r="AG81" s="7" t="n">
        <v>0.4332583477502879</v>
      </c>
      <c r="AH81" s="7" t="n">
        <v>0.5011141979963465</v>
      </c>
      <c r="AI81" s="7" t="n">
        <v>0.6502461293055085</v>
      </c>
      <c r="AJ81" s="7" t="n">
        <v>0.9049927010874516</v>
      </c>
      <c r="AK81" s="7" t="n">
        <v>0.8287121954994319</v>
      </c>
      <c r="AL81" s="7" t="n">
        <v>0.8043380543504762</v>
      </c>
      <c r="AM81" s="7" t="n">
        <v>0.8659820764146513</v>
      </c>
      <c r="AN81" s="7" t="n">
        <v>0.8528127765142363</v>
      </c>
      <c r="AO81" s="7" t="n">
        <v>0.7700649118851113</v>
      </c>
      <c r="AP81" s="7" t="n">
        <v>0.6969246647523165</v>
      </c>
      <c r="AQ81" s="7" t="n">
        <v>0.8075896516126086</v>
      </c>
      <c r="AR81" s="7" t="n">
        <v>0.5190079699836612</v>
      </c>
      <c r="AS81" s="7" t="n">
        <v>0.7503426721217712</v>
      </c>
      <c r="AT81" s="7" t="n">
        <v>0.7268728978946266</v>
      </c>
      <c r="AU81" s="7" t="n">
        <v>0.6854940660728437</v>
      </c>
      <c r="AV81" s="7" t="n">
        <v>0.7662748854531487</v>
      </c>
      <c r="AW81" s="7" t="n">
        <v>0.6280028277953418</v>
      </c>
      <c r="AX81" s="7" t="n">
        <v>0.7586919987219076</v>
      </c>
      <c r="AY81" s="7" t="n">
        <v>0.4750996224355299</v>
      </c>
      <c r="AZ81" s="7" t="n">
        <v>0.7025466051178129</v>
      </c>
      <c r="BA81" s="7" t="n">
        <v>0.7704721965851917</v>
      </c>
      <c r="BB81" s="7" t="n">
        <v>0.7956581433074597</v>
      </c>
      <c r="BC81" s="7" t="n">
        <v>0.6764421424782739</v>
      </c>
      <c r="BD81" s="7" t="n">
        <v>0.7366203888635018</v>
      </c>
      <c r="BE81" s="7" t="n">
        <v>0.7263611047754913</v>
      </c>
      <c r="BF81" s="7" t="n">
        <v>-0.04360506484302193</v>
      </c>
      <c r="BG81" s="7" t="n">
        <v>0.3001298437205209</v>
      </c>
      <c r="BH81" s="7" t="n">
        <v>0.6676798349293321</v>
      </c>
      <c r="BI81" s="7" t="n">
        <v>0.5290827184314658</v>
      </c>
      <c r="BJ81" s="7" t="n">
        <v>0.1942390084853904</v>
      </c>
      <c r="BK81" s="7" t="n">
        <v>0.5799588634278646</v>
      </c>
      <c r="BL81" s="7" t="n">
        <v>0.7038224500303275</v>
      </c>
      <c r="BM81" s="7" t="n">
        <v>0.9496043887668185</v>
      </c>
      <c r="BN81" s="7" t="n">
        <v>0.4282433813369208</v>
      </c>
      <c r="BO81" s="7" t="n">
        <v>0.4360251869345499</v>
      </c>
      <c r="BP81" s="7" t="n">
        <v>0.6429514874846027</v>
      </c>
      <c r="BQ81" s="7" t="n">
        <v>0.4428901159816466</v>
      </c>
      <c r="BR81" s="7" t="n">
        <v>0.452806620829857</v>
      </c>
      <c r="BS81" s="7" t="n">
        <v>0.9846927303652131</v>
      </c>
      <c r="BT81" s="7" t="n">
        <v>0.8611741058529507</v>
      </c>
      <c r="BU81" s="7" t="n">
        <v>0.618619736464723</v>
      </c>
      <c r="BV81" s="7" t="n">
        <v>0.4224774233434482</v>
      </c>
      <c r="BW81" s="7" t="n">
        <v>0.9412958513515306</v>
      </c>
      <c r="BX81" s="7" t="n">
        <v>0.8402834089571422</v>
      </c>
      <c r="BY81" s="7" t="n">
        <v>0.6818195994504328</v>
      </c>
      <c r="BZ81" s="7" t="n">
        <v>0.08976187860729504</v>
      </c>
      <c r="CA81" s="7" t="n">
        <v>0.7068194886317211</v>
      </c>
      <c r="CB81" s="7" t="n">
        <v>0.9892688781263606</v>
      </c>
      <c r="CC81" s="7" t="n">
        <v>0.8297150592101095</v>
      </c>
      <c r="CD81" s="7" t="n">
        <v>1</v>
      </c>
      <c r="CE81" s="7" t="n">
        <v>0.1186598211687331</v>
      </c>
      <c r="CF81" s="7" t="n">
        <v>0.8653431021921424</v>
      </c>
      <c r="CG81" s="7" t="n">
        <v>0.72528001359164</v>
      </c>
      <c r="CH81" s="7" t="n">
        <v>0.3273287619480157</v>
      </c>
      <c r="CI81" s="7" t="n">
        <v>0.6402820948212835</v>
      </c>
      <c r="CJ81" s="7" t="n">
        <v>0.9461476902570859</v>
      </c>
      <c r="CK81" s="7" t="n">
        <v>0.7581365499186224</v>
      </c>
      <c r="CL81" s="7" t="n">
        <v>0.8905114545278338</v>
      </c>
      <c r="CM81" s="7" t="n">
        <v>0.2762588479751995</v>
      </c>
      <c r="CN81" s="7" t="n">
        <v>0.6046937714333471</v>
      </c>
      <c r="CO81" s="7" t="n">
        <v>0.6335043989328615</v>
      </c>
      <c r="CP81" s="7" t="n">
        <v>0.6529543482547413</v>
      </c>
      <c r="CQ81" s="7" t="n">
        <v>0.6933830034702541</v>
      </c>
      <c r="CR81" s="7" t="n">
        <v>0.2457350062648219</v>
      </c>
      <c r="CS81" s="7" t="n">
        <v>0.9003611041316621</v>
      </c>
      <c r="CT81" s="7" t="n">
        <v>0.7259931174081646</v>
      </c>
      <c r="CU81" s="7" t="n">
        <v>0.9535328855033228</v>
      </c>
      <c r="CV81" s="7" t="n">
        <v>0.5932599469787445</v>
      </c>
      <c r="CW81" s="7" t="n">
        <v>0.9377245302273834</v>
      </c>
      <c r="CX81" s="7" t="n">
        <v>0.8403204923484604</v>
      </c>
      <c r="CY81" s="7" t="n">
        <v>0.7352385254900159</v>
      </c>
      <c r="CZ81" s="7" t="n">
        <v>0.9188822354327573</v>
      </c>
      <c r="DA81" s="7" t="n">
        <v>0.8304212900715575</v>
      </c>
      <c r="DB81" s="7" t="n">
        <v>0.7045890590088548</v>
      </c>
      <c r="DC81" s="7" t="n">
        <v>0.6958368290444632</v>
      </c>
      <c r="DD81" s="7" t="n">
        <v>0.4822777797518558</v>
      </c>
      <c r="DE81" s="7" t="n">
        <v>0.7427890648025194</v>
      </c>
      <c r="DF81" s="7" t="n">
        <v>0.7479959530333415</v>
      </c>
      <c r="DG81" s="7" t="n">
        <v>0.7450705693972727</v>
      </c>
      <c r="DH81" s="7" t="n">
        <v>0.8705442122475466</v>
      </c>
      <c r="DI81" s="7" t="n">
        <v>0.3166169477762409</v>
      </c>
      <c r="DJ81" s="7" t="n">
        <v>0.7963722184257036</v>
      </c>
      <c r="DK81" s="7" t="n">
        <v>0.812662998601656</v>
      </c>
      <c r="DL81" s="7" t="n">
        <v>0.7986987355158768</v>
      </c>
      <c r="DM81" s="7" t="n">
        <v>0.7971735899409794</v>
      </c>
      <c r="DN81" s="7" t="n">
        <v>0.6937246341796661</v>
      </c>
      <c r="DO81" s="7" t="n">
        <v>0.8121884533314502</v>
      </c>
      <c r="DP81" s="7" t="n">
        <v>0.4101871956873213</v>
      </c>
      <c r="DQ81" s="7" t="n">
        <v>0.2145404130758133</v>
      </c>
      <c r="DR81" s="7" t="n">
        <v>0.4429467716888141</v>
      </c>
      <c r="DS81" s="7" t="n">
        <v>0.8079578652997569</v>
      </c>
      <c r="DT81" s="7" t="n">
        <v>0.7017274709843067</v>
      </c>
      <c r="DU81" s="7" t="n">
        <v>-0.04754885060284959</v>
      </c>
      <c r="DV81" s="7" t="n">
        <v>0.6728980103343843</v>
      </c>
      <c r="DW81" s="7" t="n">
        <v>0.8016382606722089</v>
      </c>
      <c r="DX81" s="7" t="n">
        <v>0.1404607061403907</v>
      </c>
      <c r="DY81" s="7" t="n">
        <v>0.9405196375759726</v>
      </c>
      <c r="DZ81" s="7" t="n">
        <v>0.6189891502499474</v>
      </c>
      <c r="EA81" s="7" t="n">
        <v>0.02716549723482136</v>
      </c>
      <c r="EB81" s="7" t="n">
        <v>0.776630997807766</v>
      </c>
      <c r="EC81" s="7" t="n">
        <v>0.06630630998212958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0.7316760502185619</v>
      </c>
      <c r="D82" s="7" t="n">
        <v>0.6871907574286951</v>
      </c>
      <c r="E82" s="7" t="n">
        <v>0.931905864682367</v>
      </c>
      <c r="F82" s="7" t="n">
        <v>0.7556301180540834</v>
      </c>
      <c r="G82" s="7" t="n">
        <v>0.8339140574854041</v>
      </c>
      <c r="H82" s="7" t="n">
        <v>0.5907004711179399</v>
      </c>
      <c r="I82" s="7" t="n">
        <v>0.6536493824235269</v>
      </c>
      <c r="J82" s="7" t="n">
        <v>0.6655801176569917</v>
      </c>
      <c r="K82" s="7" t="n">
        <v>0.0966004884614609</v>
      </c>
      <c r="L82" s="7" t="n">
        <v>0.4656555604349378</v>
      </c>
      <c r="M82" s="7" t="n">
        <v>0.08162538853666357</v>
      </c>
      <c r="N82" s="7" t="n">
        <v>0.1587066763129267</v>
      </c>
      <c r="O82" s="7" t="n">
        <v>0.3223183844876287</v>
      </c>
      <c r="P82" s="7" t="n">
        <v>0.1842115029557118</v>
      </c>
      <c r="Q82" s="7" t="n">
        <v>0.2447680588535417</v>
      </c>
      <c r="R82" s="7" t="n">
        <v>0.6455449900200059</v>
      </c>
      <c r="S82" s="7" t="n">
        <v>0.5692697027368622</v>
      </c>
      <c r="T82" s="7" t="n">
        <v>0.2662820288043831</v>
      </c>
      <c r="U82" s="7" t="n">
        <v>0.9539746237521943</v>
      </c>
      <c r="V82" s="7" t="n">
        <v>0.3802954027750328</v>
      </c>
      <c r="W82" s="7" t="n">
        <v>0.7117910904944202</v>
      </c>
      <c r="X82" s="7" t="n">
        <v>0.626158323786742</v>
      </c>
      <c r="Y82" s="7" t="n">
        <v>0.4513801555416218</v>
      </c>
      <c r="Z82" s="7" t="n">
        <v>0.6112949027996056</v>
      </c>
      <c r="AA82" s="7" t="n">
        <v>0.5044582885866702</v>
      </c>
      <c r="AB82" s="7" t="n">
        <v>0.9663892780802614</v>
      </c>
      <c r="AC82" s="7" t="n">
        <v>0.755404819525881</v>
      </c>
      <c r="AD82" s="7" t="n">
        <v>0.6028108322300858</v>
      </c>
      <c r="AE82" s="7" t="n">
        <v>0.514644147843193</v>
      </c>
      <c r="AF82" s="7" t="n">
        <v>0.4465798864323687</v>
      </c>
      <c r="AG82" s="7" t="n">
        <v>0.6065652497177078</v>
      </c>
      <c r="AH82" s="7" t="n">
        <v>0.6676611163902623</v>
      </c>
      <c r="AI82" s="7" t="n">
        <v>0.52133343683695</v>
      </c>
      <c r="AJ82" s="7" t="n">
        <v>0.1719232355666021</v>
      </c>
      <c r="AK82" s="7" t="n">
        <v>0.4566101058617582</v>
      </c>
      <c r="AL82" s="7" t="n">
        <v>0.4136957218495357</v>
      </c>
      <c r="AM82" s="7" t="n">
        <v>0.2670443696912516</v>
      </c>
      <c r="AN82" s="7" t="n">
        <v>0.3481742670137498</v>
      </c>
      <c r="AO82" s="7" t="n">
        <v>0.4272848310171345</v>
      </c>
      <c r="AP82" s="7" t="n">
        <v>0.3597733894303838</v>
      </c>
      <c r="AQ82" s="7" t="n">
        <v>0.3400930132649552</v>
      </c>
      <c r="AR82" s="7" t="n">
        <v>0.695980024744609</v>
      </c>
      <c r="AS82" s="7" t="n">
        <v>0.5079482242233631</v>
      </c>
      <c r="AT82" s="7" t="n">
        <v>0.5381554670805401</v>
      </c>
      <c r="AU82" s="7" t="n">
        <v>0.419893037644169</v>
      </c>
      <c r="AV82" s="7" t="n">
        <v>0.4310357132178516</v>
      </c>
      <c r="AW82" s="7" t="n">
        <v>0.5501851060689427</v>
      </c>
      <c r="AX82" s="7" t="n">
        <v>0.4832057982592587</v>
      </c>
      <c r="AY82" s="7" t="n">
        <v>0.4465798107819187</v>
      </c>
      <c r="AZ82" s="7" t="n">
        <v>0.5934328844135117</v>
      </c>
      <c r="BA82" s="7" t="n">
        <v>0.3245651296556525</v>
      </c>
      <c r="BB82" s="7" t="n">
        <v>0.2305381536816567</v>
      </c>
      <c r="BC82" s="7" t="n">
        <v>0.3002170781316948</v>
      </c>
      <c r="BD82" s="7" t="n">
        <v>0.5141662213599709</v>
      </c>
      <c r="BE82" s="7" t="n">
        <v>0.3443216712149897</v>
      </c>
      <c r="BF82" s="7" t="n">
        <v>0.776814732363845</v>
      </c>
      <c r="BG82" s="7" t="n">
        <v>0.4874947082845483</v>
      </c>
      <c r="BH82" s="7" t="n">
        <v>0.4141724427258784</v>
      </c>
      <c r="BI82" s="7" t="n">
        <v>0.7425972221512204</v>
      </c>
      <c r="BJ82" s="7" t="n">
        <v>0.7686600920741263</v>
      </c>
      <c r="BK82" s="7" t="n">
        <v>0.668589776673287</v>
      </c>
      <c r="BL82" s="7" t="n">
        <v>0.2480669270181039</v>
      </c>
      <c r="BM82" s="7" t="n">
        <v>0.1585915343369034</v>
      </c>
      <c r="BN82" s="7" t="n">
        <v>0.5784151634826726</v>
      </c>
      <c r="BO82" s="7" t="n">
        <v>0.7844935009055296</v>
      </c>
      <c r="BP82" s="7" t="n">
        <v>0.3086488702436502</v>
      </c>
      <c r="BQ82" s="7" t="n">
        <v>0.4835500672776504</v>
      </c>
      <c r="BR82" s="7" t="n">
        <v>0.5657176195075091</v>
      </c>
      <c r="BS82" s="7" t="n">
        <v>0.1633178044504916</v>
      </c>
      <c r="BT82" s="7" t="n">
        <v>0.1670641731073194</v>
      </c>
      <c r="BU82" s="7" t="n">
        <v>0.4536953382262738</v>
      </c>
      <c r="BV82" s="7" t="n">
        <v>0.5723137318176158</v>
      </c>
      <c r="BW82" s="7" t="n">
        <v>0.1409875778808186</v>
      </c>
      <c r="BX82" s="7" t="n">
        <v>0.1768058988170232</v>
      </c>
      <c r="BY82" s="7" t="n">
        <v>0.445702924247414</v>
      </c>
      <c r="BZ82" s="7" t="n">
        <v>0.9127675757384469</v>
      </c>
      <c r="CA82" s="7" t="n">
        <v>0.4185380711520384</v>
      </c>
      <c r="CB82" s="7" t="n">
        <v>0.1366175771300421</v>
      </c>
      <c r="CC82" s="7" t="n">
        <v>0.1533200404244323</v>
      </c>
      <c r="CD82" s="7" t="n">
        <v>0.1186598211687331</v>
      </c>
      <c r="CE82" s="7" t="n">
        <v>1</v>
      </c>
      <c r="CF82" s="7" t="n">
        <v>0.2826243833558345</v>
      </c>
      <c r="CG82" s="7" t="n">
        <v>0.3388264083524722</v>
      </c>
      <c r="CH82" s="7" t="n">
        <v>0.8774477490377955</v>
      </c>
      <c r="CI82" s="7" t="n">
        <v>0.282180755604879</v>
      </c>
      <c r="CJ82" s="7" t="n">
        <v>0.1450999565599713</v>
      </c>
      <c r="CK82" s="7" t="n">
        <v>0.1701305385412638</v>
      </c>
      <c r="CL82" s="7" t="n">
        <v>0.2207146253564933</v>
      </c>
      <c r="CM82" s="7" t="n">
        <v>0.677680292010172</v>
      </c>
      <c r="CN82" s="7" t="n">
        <v>0.5431880477101521</v>
      </c>
      <c r="CO82" s="7" t="n">
        <v>0.491073978816203</v>
      </c>
      <c r="CP82" s="7" t="n">
        <v>0.4295757636075955</v>
      </c>
      <c r="CQ82" s="7" t="n">
        <v>0.2097536306721443</v>
      </c>
      <c r="CR82" s="7" t="n">
        <v>-0.02794514481898567</v>
      </c>
      <c r="CS82" s="7" t="n">
        <v>0.2516845609006778</v>
      </c>
      <c r="CT82" s="7" t="n">
        <v>0.5355964747682818</v>
      </c>
      <c r="CU82" s="7" t="n">
        <v>0.1604107043355343</v>
      </c>
      <c r="CV82" s="7" t="n">
        <v>0.5188602514002335</v>
      </c>
      <c r="CW82" s="7" t="n">
        <v>0.1338503528588746</v>
      </c>
      <c r="CX82" s="7" t="n">
        <v>0.1548106313023798</v>
      </c>
      <c r="CY82" s="7" t="n">
        <v>0.2610859709199683</v>
      </c>
      <c r="CZ82" s="7" t="n">
        <v>0.1670296026782972</v>
      </c>
      <c r="DA82" s="7" t="n">
        <v>0.3043667102600141</v>
      </c>
      <c r="DB82" s="7" t="n">
        <v>0.4074365446125967</v>
      </c>
      <c r="DC82" s="7" t="n">
        <v>0.2192421779752244</v>
      </c>
      <c r="DD82" s="7" t="n">
        <v>0.4338101682542227</v>
      </c>
      <c r="DE82" s="7" t="n">
        <v>0.1660986443746177</v>
      </c>
      <c r="DF82" s="7" t="n">
        <v>0.1961670780881881</v>
      </c>
      <c r="DG82" s="7" t="n">
        <v>0.2873523826914239</v>
      </c>
      <c r="DH82" s="7" t="n">
        <v>0.2476633434276712</v>
      </c>
      <c r="DI82" s="7" t="n">
        <v>0.9130242091851852</v>
      </c>
      <c r="DJ82" s="7" t="n">
        <v>0.06349694564404119</v>
      </c>
      <c r="DK82" s="7" t="n">
        <v>0.09050979727535642</v>
      </c>
      <c r="DL82" s="7" t="n">
        <v>0.1719374705197905</v>
      </c>
      <c r="DM82" s="7" t="n">
        <v>0.166064181577573</v>
      </c>
      <c r="DN82" s="7" t="n">
        <v>0.3531566029454075</v>
      </c>
      <c r="DO82" s="7" t="n">
        <v>0.09768504391982352</v>
      </c>
      <c r="DP82" s="7" t="n">
        <v>0.8632474123021904</v>
      </c>
      <c r="DQ82" s="7" t="n">
        <v>0.823938253295967</v>
      </c>
      <c r="DR82" s="7" t="n">
        <v>0.3412383476629915</v>
      </c>
      <c r="DS82" s="7" t="n">
        <v>0.0940667001225071</v>
      </c>
      <c r="DT82" s="7" t="n">
        <v>0.431305694370502</v>
      </c>
      <c r="DU82" s="7" t="n">
        <v>0.7681652063541368</v>
      </c>
      <c r="DV82" s="7" t="n">
        <v>0.6339380772696137</v>
      </c>
      <c r="DW82" s="7" t="n">
        <v>0.1015389846967111</v>
      </c>
      <c r="DX82" s="7" t="n">
        <v>0.7918973025887075</v>
      </c>
      <c r="DY82" s="7" t="n">
        <v>0.2001848621087044</v>
      </c>
      <c r="DZ82" s="7" t="n">
        <v>0.4962326458831443</v>
      </c>
      <c r="EA82" s="7" t="n">
        <v>0.9352917341543052</v>
      </c>
      <c r="EB82" s="7" t="n">
        <v>0.1381705022719472</v>
      </c>
      <c r="EC82" s="7" t="n">
        <v>0.9467140505020185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0.7964900347525069</v>
      </c>
      <c r="D83" s="7" t="n">
        <v>0.7686682462700766</v>
      </c>
      <c r="E83" s="7" t="n">
        <v>0.1716580815944701</v>
      </c>
      <c r="F83" s="7" t="n">
        <v>0.6093254744587587</v>
      </c>
      <c r="G83" s="7" t="n">
        <v>0.4821198476132835</v>
      </c>
      <c r="H83" s="7" t="n">
        <v>0.4322110467284853</v>
      </c>
      <c r="I83" s="7" t="n">
        <v>0.6918796563920906</v>
      </c>
      <c r="J83" s="7" t="n">
        <v>0.7786359332912912</v>
      </c>
      <c r="K83" s="7" t="n">
        <v>0.7961148361562441</v>
      </c>
      <c r="L83" s="7" t="n">
        <v>0.6651910210469241</v>
      </c>
      <c r="M83" s="7" t="n">
        <v>0.7411349758255686</v>
      </c>
      <c r="N83" s="7" t="n">
        <v>0.8139977772768426</v>
      </c>
      <c r="O83" s="7" t="n">
        <v>0.8441305312272617</v>
      </c>
      <c r="P83" s="7" t="n">
        <v>0.7460635670055026</v>
      </c>
      <c r="Q83" s="7" t="n">
        <v>0.8609908330415892</v>
      </c>
      <c r="R83" s="7" t="n">
        <v>0.5977428985310119</v>
      </c>
      <c r="S83" s="7" t="n">
        <v>0.4755417698745432</v>
      </c>
      <c r="T83" s="7" t="n">
        <v>0.5442022059440722</v>
      </c>
      <c r="U83" s="7" t="n">
        <v>0.2738282298674076</v>
      </c>
      <c r="V83" s="7" t="n">
        <v>0.9052352571323344</v>
      </c>
      <c r="W83" s="7" t="n">
        <v>0.716142651547535</v>
      </c>
      <c r="X83" s="7" t="n">
        <v>0.747841896385434</v>
      </c>
      <c r="Y83" s="7" t="n">
        <v>0.9039612235111821</v>
      </c>
      <c r="Z83" s="7" t="n">
        <v>0.8397784398288959</v>
      </c>
      <c r="AA83" s="7" t="n">
        <v>0.6440431880934478</v>
      </c>
      <c r="AB83" s="7" t="n">
        <v>0.2733275757617018</v>
      </c>
      <c r="AC83" s="7" t="n">
        <v>0.08622174363000501</v>
      </c>
      <c r="AD83" s="7" t="n">
        <v>0.4898865065044485</v>
      </c>
      <c r="AE83" s="7" t="n">
        <v>0.6946423874646889</v>
      </c>
      <c r="AF83" s="7" t="n">
        <v>0.6332860210096288</v>
      </c>
      <c r="AG83" s="7" t="n">
        <v>0.5938304026301517</v>
      </c>
      <c r="AH83" s="7" t="n">
        <v>0.6221278043954795</v>
      </c>
      <c r="AI83" s="7" t="n">
        <v>0.7015457259958615</v>
      </c>
      <c r="AJ83" s="7" t="n">
        <v>0.8733693521085117</v>
      </c>
      <c r="AK83" s="7" t="n">
        <v>0.8898077756609682</v>
      </c>
      <c r="AL83" s="7" t="n">
        <v>0.8735513554054825</v>
      </c>
      <c r="AM83" s="7" t="n">
        <v>0.9329636124963775</v>
      </c>
      <c r="AN83" s="7" t="n">
        <v>0.9314752582875789</v>
      </c>
      <c r="AO83" s="7" t="n">
        <v>0.8501108394683522</v>
      </c>
      <c r="AP83" s="7" t="n">
        <v>0.7634409411309971</v>
      </c>
      <c r="AQ83" s="7" t="n">
        <v>0.8959723956233568</v>
      </c>
      <c r="AR83" s="7" t="n">
        <v>0.6232629338010954</v>
      </c>
      <c r="AS83" s="7" t="n">
        <v>0.8145813106338445</v>
      </c>
      <c r="AT83" s="7" t="n">
        <v>0.8661298262139132</v>
      </c>
      <c r="AU83" s="7" t="n">
        <v>0.7131972842053009</v>
      </c>
      <c r="AV83" s="7" t="n">
        <v>0.8482003723026342</v>
      </c>
      <c r="AW83" s="7" t="n">
        <v>0.7409553071783284</v>
      </c>
      <c r="AX83" s="7" t="n">
        <v>0.8068769547781276</v>
      </c>
      <c r="AY83" s="7" t="n">
        <v>0.6332860102258118</v>
      </c>
      <c r="AZ83" s="7" t="n">
        <v>0.8406541890616879</v>
      </c>
      <c r="BA83" s="7" t="n">
        <v>0.8593864233623278</v>
      </c>
      <c r="BB83" s="7" t="n">
        <v>0.7922080893237562</v>
      </c>
      <c r="BC83" s="7" t="n">
        <v>0.787755395520602</v>
      </c>
      <c r="BD83" s="7" t="n">
        <v>0.8853156014344159</v>
      </c>
      <c r="BE83" s="7" t="n">
        <v>0.776307260056443</v>
      </c>
      <c r="BF83" s="7" t="n">
        <v>0.1027523363425073</v>
      </c>
      <c r="BG83" s="7" t="n">
        <v>0.5051686510126761</v>
      </c>
      <c r="BH83" s="7" t="n">
        <v>0.6904305269008347</v>
      </c>
      <c r="BI83" s="7" t="n">
        <v>0.623308929162695</v>
      </c>
      <c r="BJ83" s="7" t="n">
        <v>0.3071117922273075</v>
      </c>
      <c r="BK83" s="7" t="n">
        <v>0.6408619056879408</v>
      </c>
      <c r="BL83" s="7" t="n">
        <v>0.7907116349306312</v>
      </c>
      <c r="BM83" s="7" t="n">
        <v>0.9089131658260984</v>
      </c>
      <c r="BN83" s="7" t="n">
        <v>0.5122723526806905</v>
      </c>
      <c r="BO83" s="7" t="n">
        <v>0.5538472228245238</v>
      </c>
      <c r="BP83" s="7" t="n">
        <v>0.7437464936919158</v>
      </c>
      <c r="BQ83" s="7" t="n">
        <v>0.5795697315188192</v>
      </c>
      <c r="BR83" s="7" t="n">
        <v>0.5567645137634804</v>
      </c>
      <c r="BS83" s="7" t="n">
        <v>0.8973592552641971</v>
      </c>
      <c r="BT83" s="7" t="n">
        <v>0.8206638405226286</v>
      </c>
      <c r="BU83" s="7" t="n">
        <v>0.6947190534870311</v>
      </c>
      <c r="BV83" s="7" t="n">
        <v>0.5921757189466305</v>
      </c>
      <c r="BW83" s="7" t="n">
        <v>0.8456049927159019</v>
      </c>
      <c r="BX83" s="7" t="n">
        <v>0.8295514072643186</v>
      </c>
      <c r="BY83" s="7" t="n">
        <v>0.6801730206779198</v>
      </c>
      <c r="BZ83" s="7" t="n">
        <v>0.1894956701111087</v>
      </c>
      <c r="CA83" s="7" t="n">
        <v>0.707342687262819</v>
      </c>
      <c r="CB83" s="7" t="n">
        <v>0.8842390292793573</v>
      </c>
      <c r="CC83" s="7" t="n">
        <v>0.7802999685362574</v>
      </c>
      <c r="CD83" s="7" t="n">
        <v>0.8653431021921424</v>
      </c>
      <c r="CE83" s="7" t="n">
        <v>0.2826243833558345</v>
      </c>
      <c r="CF83" s="7" t="n">
        <v>1</v>
      </c>
      <c r="CG83" s="7" t="n">
        <v>0.7758847169342937</v>
      </c>
      <c r="CH83" s="7" t="n">
        <v>0.5001508062995041</v>
      </c>
      <c r="CI83" s="7" t="n">
        <v>0.7489400229541752</v>
      </c>
      <c r="CJ83" s="7" t="n">
        <v>0.8595754559726891</v>
      </c>
      <c r="CK83" s="7" t="n">
        <v>0.7190056449598808</v>
      </c>
      <c r="CL83" s="7" t="n">
        <v>0.851504318359065</v>
      </c>
      <c r="CM83" s="7" t="n">
        <v>0.4507968969759057</v>
      </c>
      <c r="CN83" s="7" t="n">
        <v>0.6631338002812864</v>
      </c>
      <c r="CO83" s="7" t="n">
        <v>0.7362851380185331</v>
      </c>
      <c r="CP83" s="7" t="n">
        <v>0.6753853519952462</v>
      </c>
      <c r="CQ83" s="7" t="n">
        <v>0.6919444014421935</v>
      </c>
      <c r="CR83" s="7" t="n">
        <v>0.2505590186624351</v>
      </c>
      <c r="CS83" s="7" t="n">
        <v>0.8619594953977018</v>
      </c>
      <c r="CT83" s="7" t="n">
        <v>0.8702784580579758</v>
      </c>
      <c r="CU83" s="7" t="n">
        <v>0.8254569269344002</v>
      </c>
      <c r="CV83" s="7" t="n">
        <v>0.6407950464366985</v>
      </c>
      <c r="CW83" s="7" t="n">
        <v>0.8013589697551184</v>
      </c>
      <c r="CX83" s="7" t="n">
        <v>0.810597413011192</v>
      </c>
      <c r="CY83" s="7" t="n">
        <v>0.8152306339519985</v>
      </c>
      <c r="CZ83" s="7" t="n">
        <v>0.8801772237504799</v>
      </c>
      <c r="DA83" s="7" t="n">
        <v>0.8335583960081748</v>
      </c>
      <c r="DB83" s="7" t="n">
        <v>0.7606337829750591</v>
      </c>
      <c r="DC83" s="7" t="n">
        <v>0.7783031942732117</v>
      </c>
      <c r="DD83" s="7" t="n">
        <v>0.6629192456380063</v>
      </c>
      <c r="DE83" s="7" t="n">
        <v>0.7759216525092869</v>
      </c>
      <c r="DF83" s="7" t="n">
        <v>0.8299622089127127</v>
      </c>
      <c r="DG83" s="7" t="n">
        <v>0.8459848916440729</v>
      </c>
      <c r="DH83" s="7" t="n">
        <v>0.8803063159892567</v>
      </c>
      <c r="DI83" s="7" t="n">
        <v>0.428679065456634</v>
      </c>
      <c r="DJ83" s="7" t="n">
        <v>0.7527166677540462</v>
      </c>
      <c r="DK83" s="7" t="n">
        <v>0.7699782908906022</v>
      </c>
      <c r="DL83" s="7" t="n">
        <v>0.8480678017869737</v>
      </c>
      <c r="DM83" s="7" t="n">
        <v>0.7825649614983997</v>
      </c>
      <c r="DN83" s="7" t="n">
        <v>0.7251973791230102</v>
      </c>
      <c r="DO83" s="7" t="n">
        <v>0.7830358173957569</v>
      </c>
      <c r="DP83" s="7" t="n">
        <v>0.5873999005161149</v>
      </c>
      <c r="DQ83" s="7" t="n">
        <v>0.2467482678204935</v>
      </c>
      <c r="DR83" s="7" t="n">
        <v>0.5072325883683665</v>
      </c>
      <c r="DS83" s="7" t="n">
        <v>0.7752559779453394</v>
      </c>
      <c r="DT83" s="7" t="n">
        <v>0.7381107871854901</v>
      </c>
      <c r="DU83" s="7" t="n">
        <v>0.09489388108539781</v>
      </c>
      <c r="DV83" s="7" t="n">
        <v>0.8019072001791911</v>
      </c>
      <c r="DW83" s="7" t="n">
        <v>0.7817199729887081</v>
      </c>
      <c r="DX83" s="7" t="n">
        <v>0.2693273749943915</v>
      </c>
      <c r="DY83" s="7" t="n">
        <v>0.9259659580212918</v>
      </c>
      <c r="DZ83" s="7" t="n">
        <v>0.6841237521644435</v>
      </c>
      <c r="EA83" s="7" t="n">
        <v>0.1940233216968121</v>
      </c>
      <c r="EB83" s="7" t="n">
        <v>0.8229530914866533</v>
      </c>
      <c r="EC83" s="7" t="n">
        <v>0.2502672097178626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0.7888944805379382</v>
      </c>
      <c r="D84" s="7" t="n">
        <v>0.7934048187503492</v>
      </c>
      <c r="E84" s="7" t="n">
        <v>0.2144430218566804</v>
      </c>
      <c r="F84" s="7" t="n">
        <v>0.6852414586046877</v>
      </c>
      <c r="G84" s="7" t="n">
        <v>0.5573312157600616</v>
      </c>
      <c r="H84" s="7" t="n">
        <v>0.4823213659461316</v>
      </c>
      <c r="I84" s="7" t="n">
        <v>0.7764533047609893</v>
      </c>
      <c r="J84" s="7" t="n">
        <v>0.8405118275812998</v>
      </c>
      <c r="K84" s="7" t="n">
        <v>0.7348220711518529</v>
      </c>
      <c r="L84" s="7" t="n">
        <v>0.7074127424693095</v>
      </c>
      <c r="M84" s="7" t="n">
        <v>0.6941530717827643</v>
      </c>
      <c r="N84" s="7" t="n">
        <v>0.7562799390420178</v>
      </c>
      <c r="O84" s="7" t="n">
        <v>0.86548264422373</v>
      </c>
      <c r="P84" s="7" t="n">
        <v>0.756974253133992</v>
      </c>
      <c r="Q84" s="7" t="n">
        <v>0.8444008875248092</v>
      </c>
      <c r="R84" s="7" t="n">
        <v>0.7144784744914814</v>
      </c>
      <c r="S84" s="7" t="n">
        <v>0.5198289457510978</v>
      </c>
      <c r="T84" s="7" t="n">
        <v>0.6021847244400602</v>
      </c>
      <c r="U84" s="7" t="n">
        <v>0.3453844715755203</v>
      </c>
      <c r="V84" s="7" t="n">
        <v>0.8224498420590481</v>
      </c>
      <c r="W84" s="7" t="n">
        <v>0.7055977215228263</v>
      </c>
      <c r="X84" s="7" t="n">
        <v>0.847592711953325</v>
      </c>
      <c r="Y84" s="7" t="n">
        <v>0.8738084241131201</v>
      </c>
      <c r="Z84" s="7" t="n">
        <v>0.8726419358179922</v>
      </c>
      <c r="AA84" s="7" t="n">
        <v>0.7442890044888117</v>
      </c>
      <c r="AB84" s="7" t="n">
        <v>0.3332258291624386</v>
      </c>
      <c r="AC84" s="7" t="n">
        <v>0.1239093274741001</v>
      </c>
      <c r="AD84" s="7" t="n">
        <v>0.5231763317841973</v>
      </c>
      <c r="AE84" s="7" t="n">
        <v>0.7571339561485562</v>
      </c>
      <c r="AF84" s="7" t="n">
        <v>0.6169091636348419</v>
      </c>
      <c r="AG84" s="7" t="n">
        <v>0.5157495112375263</v>
      </c>
      <c r="AH84" s="7" t="n">
        <v>0.7869150739098375</v>
      </c>
      <c r="AI84" s="7" t="n">
        <v>0.7629342019100928</v>
      </c>
      <c r="AJ84" s="7" t="n">
        <v>0.8126028195914253</v>
      </c>
      <c r="AK84" s="7" t="n">
        <v>0.9023638043710034</v>
      </c>
      <c r="AL84" s="7" t="n">
        <v>0.9098255749905398</v>
      </c>
      <c r="AM84" s="7" t="n">
        <v>0.8024365871823778</v>
      </c>
      <c r="AN84" s="7" t="n">
        <v>0.8531583127632509</v>
      </c>
      <c r="AO84" s="7" t="n">
        <v>0.8964641261337081</v>
      </c>
      <c r="AP84" s="7" t="n">
        <v>0.778667523685898</v>
      </c>
      <c r="AQ84" s="7" t="n">
        <v>0.7713886278806741</v>
      </c>
      <c r="AR84" s="7" t="n">
        <v>0.6386235811730142</v>
      </c>
      <c r="AS84" s="7" t="n">
        <v>0.8955965287768851</v>
      </c>
      <c r="AT84" s="7" t="n">
        <v>0.8204092840883324</v>
      </c>
      <c r="AU84" s="7" t="n">
        <v>0.746696166115897</v>
      </c>
      <c r="AV84" s="7" t="n">
        <v>0.898761529568737</v>
      </c>
      <c r="AW84" s="7" t="n">
        <v>0.8700228545550615</v>
      </c>
      <c r="AX84" s="7" t="n">
        <v>0.8854070764414138</v>
      </c>
      <c r="AY84" s="7" t="n">
        <v>0.616909143817445</v>
      </c>
      <c r="AZ84" s="7" t="n">
        <v>0.8253124189667268</v>
      </c>
      <c r="BA84" s="7" t="n">
        <v>0.7922464828704023</v>
      </c>
      <c r="BB84" s="7" t="n">
        <v>0.5986495532285763</v>
      </c>
      <c r="BC84" s="7" t="n">
        <v>0.7554476329621725</v>
      </c>
      <c r="BD84" s="7" t="n">
        <v>0.832124477500399</v>
      </c>
      <c r="BE84" s="7" t="n">
        <v>0.9998546030590837</v>
      </c>
      <c r="BF84" s="7" t="n">
        <v>0.1734553892059645</v>
      </c>
      <c r="BG84" s="7" t="n">
        <v>0.5100784028529963</v>
      </c>
      <c r="BH84" s="7" t="n">
        <v>0.690658003842008</v>
      </c>
      <c r="BI84" s="7" t="n">
        <v>0.5995261035707311</v>
      </c>
      <c r="BJ84" s="7" t="n">
        <v>0.3171574983098371</v>
      </c>
      <c r="BK84" s="7" t="n">
        <v>0.7760590118083213</v>
      </c>
      <c r="BL84" s="7" t="n">
        <v>0.8307429014550906</v>
      </c>
      <c r="BM84" s="7" t="n">
        <v>0.7585107842271535</v>
      </c>
      <c r="BN84" s="7" t="n">
        <v>0.5283575421012122</v>
      </c>
      <c r="BO84" s="7" t="n">
        <v>0.5934026653288987</v>
      </c>
      <c r="BP84" s="7" t="n">
        <v>0.842348191094891</v>
      </c>
      <c r="BQ84" s="7" t="n">
        <v>0.4966687699829239</v>
      </c>
      <c r="BR84" s="7" t="n">
        <v>0.5638542539482041</v>
      </c>
      <c r="BS84" s="7" t="n">
        <v>0.7559201261749239</v>
      </c>
      <c r="BT84" s="7" t="n">
        <v>0.7967942808763874</v>
      </c>
      <c r="BU84" s="7" t="n">
        <v>0.6705970877781386</v>
      </c>
      <c r="BV84" s="7" t="n">
        <v>0.4927751547555593</v>
      </c>
      <c r="BW84" s="7" t="n">
        <v>0.7348716518485714</v>
      </c>
      <c r="BX84" s="7" t="n">
        <v>0.8333155954061707</v>
      </c>
      <c r="BY84" s="7" t="n">
        <v>0.77883929337123</v>
      </c>
      <c r="BZ84" s="7" t="n">
        <v>0.2427313297554765</v>
      </c>
      <c r="CA84" s="7" t="n">
        <v>0.7687979515766293</v>
      </c>
      <c r="CB84" s="7" t="n">
        <v>0.7330662745230579</v>
      </c>
      <c r="CC84" s="7" t="n">
        <v>0.6701648401861995</v>
      </c>
      <c r="CD84" s="7" t="n">
        <v>0.72528001359164</v>
      </c>
      <c r="CE84" s="7" t="n">
        <v>0.3388264083524722</v>
      </c>
      <c r="CF84" s="7" t="n">
        <v>0.7758847169342937</v>
      </c>
      <c r="CG84" s="7" t="n">
        <v>1</v>
      </c>
      <c r="CH84" s="7" t="n">
        <v>0.5485539383142725</v>
      </c>
      <c r="CI84" s="7" t="n">
        <v>0.7251967164990951</v>
      </c>
      <c r="CJ84" s="7" t="n">
        <v>0.7437014623012687</v>
      </c>
      <c r="CK84" s="7" t="n">
        <v>0.6971385664531462</v>
      </c>
      <c r="CL84" s="7" t="n">
        <v>0.8110275929147476</v>
      </c>
      <c r="CM84" s="7" t="n">
        <v>0.5282535051648598</v>
      </c>
      <c r="CN84" s="7" t="n">
        <v>0.7505964736853753</v>
      </c>
      <c r="CO84" s="7" t="n">
        <v>0.754648195386394</v>
      </c>
      <c r="CP84" s="7" t="n">
        <v>0.7710437785486454</v>
      </c>
      <c r="CQ84" s="7" t="n">
        <v>0.6335753585737718</v>
      </c>
      <c r="CR84" s="7" t="n">
        <v>0.2238562956226134</v>
      </c>
      <c r="CS84" s="7" t="n">
        <v>0.8178757711062181</v>
      </c>
      <c r="CT84" s="7" t="n">
        <v>0.8295566758627684</v>
      </c>
      <c r="CU84" s="7" t="n">
        <v>0.713587725626148</v>
      </c>
      <c r="CV84" s="7" t="n">
        <v>0.7330632250956572</v>
      </c>
      <c r="CW84" s="7" t="n">
        <v>0.7247304318117446</v>
      </c>
      <c r="CX84" s="7" t="n">
        <v>0.7963797457303254</v>
      </c>
      <c r="CY84" s="7" t="n">
        <v>0.7502450017063816</v>
      </c>
      <c r="CZ84" s="7" t="n">
        <v>0.8054484810910855</v>
      </c>
      <c r="DA84" s="7" t="n">
        <v>0.8593872827579143</v>
      </c>
      <c r="DB84" s="7" t="n">
        <v>0.9699615676249757</v>
      </c>
      <c r="DC84" s="7" t="n">
        <v>0.8367583108900074</v>
      </c>
      <c r="DD84" s="7" t="n">
        <v>0.5472681884995607</v>
      </c>
      <c r="DE84" s="7" t="n">
        <v>0.8173048088178014</v>
      </c>
      <c r="DF84" s="7" t="n">
        <v>0.7741142416534341</v>
      </c>
      <c r="DG84" s="7" t="n">
        <v>0.6759465593529654</v>
      </c>
      <c r="DH84" s="7" t="n">
        <v>0.808495124640577</v>
      </c>
      <c r="DI84" s="7" t="n">
        <v>0.4604388128498759</v>
      </c>
      <c r="DJ84" s="7" t="n">
        <v>0.6837929518415025</v>
      </c>
      <c r="DK84" s="7" t="n">
        <v>0.7280481927039191</v>
      </c>
      <c r="DL84" s="7" t="n">
        <v>0.7703896454325202</v>
      </c>
      <c r="DM84" s="7" t="n">
        <v>0.7844352606696116</v>
      </c>
      <c r="DN84" s="7" t="n">
        <v>0.9813836288920623</v>
      </c>
      <c r="DO84" s="7" t="n">
        <v>0.750155154959169</v>
      </c>
      <c r="DP84" s="7" t="n">
        <v>0.5610107332441645</v>
      </c>
      <c r="DQ84" s="7" t="n">
        <v>0.2890503246739339</v>
      </c>
      <c r="DR84" s="7" t="n">
        <v>0.5566746513625149</v>
      </c>
      <c r="DS84" s="7" t="n">
        <v>0.7420326760011284</v>
      </c>
      <c r="DT84" s="7" t="n">
        <v>0.8631625862700031</v>
      </c>
      <c r="DU84" s="7" t="n">
        <v>0.1706544695814715</v>
      </c>
      <c r="DV84" s="7" t="n">
        <v>0.8108701092156511</v>
      </c>
      <c r="DW84" s="7" t="n">
        <v>0.7434889658935184</v>
      </c>
      <c r="DX84" s="7" t="n">
        <v>0.2874709046360824</v>
      </c>
      <c r="DY84" s="7" t="n">
        <v>0.7544986173852637</v>
      </c>
      <c r="DZ84" s="7" t="n">
        <v>0.6457887577559464</v>
      </c>
      <c r="EA84" s="7" t="n">
        <v>0.2322072195193946</v>
      </c>
      <c r="EB84" s="7" t="n">
        <v>0.7476033607988838</v>
      </c>
      <c r="EC84" s="7" t="n">
        <v>0.2961195016049496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0.8450705501455449</v>
      </c>
      <c r="D85" s="7" t="n">
        <v>0.7824186625780094</v>
      </c>
      <c r="E85" s="7" t="n">
        <v>0.7865845581996795</v>
      </c>
      <c r="F85" s="7" t="n">
        <v>0.7669236629331828</v>
      </c>
      <c r="G85" s="7" t="n">
        <v>0.7812166718429917</v>
      </c>
      <c r="H85" s="7" t="n">
        <v>0.6902288929575037</v>
      </c>
      <c r="I85" s="7" t="n">
        <v>0.8000047624356545</v>
      </c>
      <c r="J85" s="7" t="n">
        <v>0.7991570196116258</v>
      </c>
      <c r="K85" s="7" t="n">
        <v>0.3293227461047113</v>
      </c>
      <c r="L85" s="7" t="n">
        <v>0.6261130924028393</v>
      </c>
      <c r="M85" s="7" t="n">
        <v>0.3195203496277459</v>
      </c>
      <c r="N85" s="7" t="n">
        <v>0.3705694021781901</v>
      </c>
      <c r="O85" s="7" t="n">
        <v>0.5856031540023416</v>
      </c>
      <c r="P85" s="7" t="n">
        <v>0.4620583733959595</v>
      </c>
      <c r="Q85" s="7" t="n">
        <v>0.5344334997787947</v>
      </c>
      <c r="R85" s="7" t="n">
        <v>0.8002612626591233</v>
      </c>
      <c r="S85" s="7" t="n">
        <v>0.6839121648053115</v>
      </c>
      <c r="T85" s="7" t="n">
        <v>0.494787688582442</v>
      </c>
      <c r="U85" s="7" t="n">
        <v>0.8361195905855741</v>
      </c>
      <c r="V85" s="7" t="n">
        <v>0.6328487393916119</v>
      </c>
      <c r="W85" s="7" t="n">
        <v>0.7836870700915357</v>
      </c>
      <c r="X85" s="7" t="n">
        <v>0.7557362644601304</v>
      </c>
      <c r="Y85" s="7" t="n">
        <v>0.6900078207426956</v>
      </c>
      <c r="Z85" s="7" t="n">
        <v>0.7831636557511905</v>
      </c>
      <c r="AA85" s="7" t="n">
        <v>0.6084114285225179</v>
      </c>
      <c r="AB85" s="7" t="n">
        <v>0.8708804150544422</v>
      </c>
      <c r="AC85" s="7" t="n">
        <v>0.6429086827124292</v>
      </c>
      <c r="AD85" s="7" t="n">
        <v>0.7098347169809044</v>
      </c>
      <c r="AE85" s="7" t="n">
        <v>0.6308000556411989</v>
      </c>
      <c r="AF85" s="7" t="n">
        <v>0.5793315727133518</v>
      </c>
      <c r="AG85" s="7" t="n">
        <v>0.7101993095356033</v>
      </c>
      <c r="AH85" s="7" t="n">
        <v>0.7407394060930567</v>
      </c>
      <c r="AI85" s="7" t="n">
        <v>0.6418353585138399</v>
      </c>
      <c r="AJ85" s="7" t="n">
        <v>0.4473496987045131</v>
      </c>
      <c r="AK85" s="7" t="n">
        <v>0.6951700783895551</v>
      </c>
      <c r="AL85" s="7" t="n">
        <v>0.6428593107056143</v>
      </c>
      <c r="AM85" s="7" t="n">
        <v>0.5172615186316749</v>
      </c>
      <c r="AN85" s="7" t="n">
        <v>0.5973320386438091</v>
      </c>
      <c r="AO85" s="7" t="n">
        <v>0.6603803232773517</v>
      </c>
      <c r="AP85" s="7" t="n">
        <v>0.628877977729892</v>
      </c>
      <c r="AQ85" s="7" t="n">
        <v>0.5853198325304818</v>
      </c>
      <c r="AR85" s="7" t="n">
        <v>0.8392460083106128</v>
      </c>
      <c r="AS85" s="7" t="n">
        <v>0.722451432155559</v>
      </c>
      <c r="AT85" s="7" t="n">
        <v>0.6909903105700159</v>
      </c>
      <c r="AU85" s="7" t="n">
        <v>0.5492591786533532</v>
      </c>
      <c r="AV85" s="7" t="n">
        <v>0.6517535179954476</v>
      </c>
      <c r="AW85" s="7" t="n">
        <v>0.6946714386986521</v>
      </c>
      <c r="AX85" s="7" t="n">
        <v>0.6954661205503072</v>
      </c>
      <c r="AY85" s="7" t="n">
        <v>0.5793315311743914</v>
      </c>
      <c r="AZ85" s="7" t="n">
        <v>0.7310369088545227</v>
      </c>
      <c r="BA85" s="7" t="n">
        <v>0.5702441737044778</v>
      </c>
      <c r="BB85" s="7" t="n">
        <v>0.3883499364164658</v>
      </c>
      <c r="BC85" s="7" t="n">
        <v>0.5532312495356584</v>
      </c>
      <c r="BD85" s="7" t="n">
        <v>0.6804559132421747</v>
      </c>
      <c r="BE85" s="7" t="n">
        <v>0.5535979149891055</v>
      </c>
      <c r="BF85" s="7" t="n">
        <v>0.5915839927909168</v>
      </c>
      <c r="BG85" s="7" t="n">
        <v>0.608272613015353</v>
      </c>
      <c r="BH85" s="7" t="n">
        <v>0.5183653184517945</v>
      </c>
      <c r="BI85" s="7" t="n">
        <v>0.7836405804004545</v>
      </c>
      <c r="BJ85" s="7" t="n">
        <v>0.7308048279582677</v>
      </c>
      <c r="BK85" s="7" t="n">
        <v>0.748122071023969</v>
      </c>
      <c r="BL85" s="7" t="n">
        <v>0.4878912899611814</v>
      </c>
      <c r="BM85" s="7" t="n">
        <v>0.3626906022343758</v>
      </c>
      <c r="BN85" s="7" t="n">
        <v>0.6746473480776036</v>
      </c>
      <c r="BO85" s="7" t="n">
        <v>0.8323812702243241</v>
      </c>
      <c r="BP85" s="7" t="n">
        <v>0.5412617655296325</v>
      </c>
      <c r="BQ85" s="7" t="n">
        <v>0.6392100936906451</v>
      </c>
      <c r="BR85" s="7" t="n">
        <v>0.6327464475643079</v>
      </c>
      <c r="BS85" s="7" t="n">
        <v>0.3738409660545257</v>
      </c>
      <c r="BT85" s="7" t="n">
        <v>0.4454243048091455</v>
      </c>
      <c r="BU85" s="7" t="n">
        <v>0.6968706163373799</v>
      </c>
      <c r="BV85" s="7" t="n">
        <v>0.6800317839724656</v>
      </c>
      <c r="BW85" s="7" t="n">
        <v>0.3916626298978443</v>
      </c>
      <c r="BX85" s="7" t="n">
        <v>0.4476807628267982</v>
      </c>
      <c r="BY85" s="7" t="n">
        <v>0.5450763697165102</v>
      </c>
      <c r="BZ85" s="7" t="n">
        <v>0.7591383890456135</v>
      </c>
      <c r="CA85" s="7" t="n">
        <v>0.528135041713522</v>
      </c>
      <c r="CB85" s="7" t="n">
        <v>0.3614716679136952</v>
      </c>
      <c r="CC85" s="7" t="n">
        <v>0.2964796318379854</v>
      </c>
      <c r="CD85" s="7" t="n">
        <v>0.3273287619480157</v>
      </c>
      <c r="CE85" s="7" t="n">
        <v>0.8774477490377955</v>
      </c>
      <c r="CF85" s="7" t="n">
        <v>0.5001508062995041</v>
      </c>
      <c r="CG85" s="7" t="n">
        <v>0.5485539383142725</v>
      </c>
      <c r="CH85" s="7" t="n">
        <v>1</v>
      </c>
      <c r="CI85" s="7" t="n">
        <v>0.52272436665275</v>
      </c>
      <c r="CJ85" s="7" t="n">
        <v>0.3970669596992552</v>
      </c>
      <c r="CK85" s="7" t="n">
        <v>0.4688644734110229</v>
      </c>
      <c r="CL85" s="7" t="n">
        <v>0.4793601084793214</v>
      </c>
      <c r="CM85" s="7" t="n">
        <v>0.7921092123492504</v>
      </c>
      <c r="CN85" s="7" t="n">
        <v>0.6603476636574712</v>
      </c>
      <c r="CO85" s="7" t="n">
        <v>0.6554296605135113</v>
      </c>
      <c r="CP85" s="7" t="n">
        <v>0.5655765705486541</v>
      </c>
      <c r="CQ85" s="7" t="n">
        <v>0.4966658683618745</v>
      </c>
      <c r="CR85" s="7" t="n">
        <v>0.1281095853980905</v>
      </c>
      <c r="CS85" s="7" t="n">
        <v>0.4842490961629138</v>
      </c>
      <c r="CT85" s="7" t="n">
        <v>0.6922491618756196</v>
      </c>
      <c r="CU85" s="7" t="n">
        <v>0.3573546513435358</v>
      </c>
      <c r="CV85" s="7" t="n">
        <v>0.6370404683179611</v>
      </c>
      <c r="CW85" s="7" t="n">
        <v>0.3425992567150089</v>
      </c>
      <c r="CX85" s="7" t="n">
        <v>0.4457702041165288</v>
      </c>
      <c r="CY85" s="7" t="n">
        <v>0.5088850976177316</v>
      </c>
      <c r="CZ85" s="7" t="n">
        <v>0.3903109406888428</v>
      </c>
      <c r="DA85" s="7" t="n">
        <v>0.5385495132669111</v>
      </c>
      <c r="DB85" s="7" t="n">
        <v>0.6144672756944606</v>
      </c>
      <c r="DC85" s="7" t="n">
        <v>0.4685792331572118</v>
      </c>
      <c r="DD85" s="7" t="n">
        <v>0.5712744080732228</v>
      </c>
      <c r="DE85" s="7" t="n">
        <v>0.390786196795157</v>
      </c>
      <c r="DF85" s="7" t="n">
        <v>0.4648968153135137</v>
      </c>
      <c r="DG85" s="7" t="n">
        <v>0.5127257904551747</v>
      </c>
      <c r="DH85" s="7" t="n">
        <v>0.5146122082908318</v>
      </c>
      <c r="DI85" s="7" t="n">
        <v>0.8768063865970169</v>
      </c>
      <c r="DJ85" s="7" t="n">
        <v>0.3180739742781201</v>
      </c>
      <c r="DK85" s="7" t="n">
        <v>0.3161551039052162</v>
      </c>
      <c r="DL85" s="7" t="n">
        <v>0.4264694905173906</v>
      </c>
      <c r="DM85" s="7" t="n">
        <v>0.4815748973251551</v>
      </c>
      <c r="DN85" s="7" t="n">
        <v>0.5433053641092696</v>
      </c>
      <c r="DO85" s="7" t="n">
        <v>0.3428973648284546</v>
      </c>
      <c r="DP85" s="7" t="n">
        <v>0.9117325561865922</v>
      </c>
      <c r="DQ85" s="7" t="n">
        <v>0.6829569949382195</v>
      </c>
      <c r="DR85" s="7" t="n">
        <v>0.5575925248521163</v>
      </c>
      <c r="DS85" s="7" t="n">
        <v>0.3408141128395233</v>
      </c>
      <c r="DT85" s="7" t="n">
        <v>0.622814533489086</v>
      </c>
      <c r="DU85" s="7" t="n">
        <v>0.5817031479888257</v>
      </c>
      <c r="DV85" s="7" t="n">
        <v>0.7514524253559839</v>
      </c>
      <c r="DW85" s="7" t="n">
        <v>0.3604822073466604</v>
      </c>
      <c r="DX85" s="7" t="n">
        <v>0.6435084510263692</v>
      </c>
      <c r="DY85" s="7" t="n">
        <v>0.4080102659595631</v>
      </c>
      <c r="DZ85" s="7" t="n">
        <v>0.5933703426637115</v>
      </c>
      <c r="EA85" s="7" t="n">
        <v>0.7797201061268001</v>
      </c>
      <c r="EB85" s="7" t="n">
        <v>0.3804265792061716</v>
      </c>
      <c r="EC85" s="7" t="n">
        <v>0.8035866842373127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0.7099730450973273</v>
      </c>
      <c r="D86" s="7" t="n">
        <v>0.6679868230677836</v>
      </c>
      <c r="E86" s="7" t="n">
        <v>0.1307312479922141</v>
      </c>
      <c r="F86" s="7" t="n">
        <v>0.5289535522189074</v>
      </c>
      <c r="G86" s="7" t="n">
        <v>0.4311643650942579</v>
      </c>
      <c r="H86" s="7" t="n">
        <v>0.5678821039750632</v>
      </c>
      <c r="I86" s="7" t="n">
        <v>0.6913464696693076</v>
      </c>
      <c r="J86" s="7" t="n">
        <v>0.6933436251394827</v>
      </c>
      <c r="K86" s="7" t="n">
        <v>0.6658864550456366</v>
      </c>
      <c r="L86" s="7" t="n">
        <v>0.5793652960990442</v>
      </c>
      <c r="M86" s="7" t="n">
        <v>0.6445075036848289</v>
      </c>
      <c r="N86" s="7" t="n">
        <v>0.660199052932726</v>
      </c>
      <c r="O86" s="7" t="n">
        <v>0.7760747342987139</v>
      </c>
      <c r="P86" s="7" t="n">
        <v>0.688756099700656</v>
      </c>
      <c r="Q86" s="7" t="n">
        <v>0.7718713044768352</v>
      </c>
      <c r="R86" s="7" t="n">
        <v>0.6626949738920777</v>
      </c>
      <c r="S86" s="7" t="n">
        <v>0.5852702394997947</v>
      </c>
      <c r="T86" s="7" t="n">
        <v>0.5143634381012984</v>
      </c>
      <c r="U86" s="7" t="n">
        <v>0.2498541352124648</v>
      </c>
      <c r="V86" s="7" t="n">
        <v>0.8002838396539701</v>
      </c>
      <c r="W86" s="7" t="n">
        <v>0.6238954806417389</v>
      </c>
      <c r="X86" s="7" t="n">
        <v>0.6649942973785561</v>
      </c>
      <c r="Y86" s="7" t="n">
        <v>0.8046666348526078</v>
      </c>
      <c r="Z86" s="7" t="n">
        <v>0.7477449966956096</v>
      </c>
      <c r="AA86" s="7" t="n">
        <v>0.5819632990920814</v>
      </c>
      <c r="AB86" s="7" t="n">
        <v>0.2500584394288829</v>
      </c>
      <c r="AC86" s="7" t="n">
        <v>0.07153292007035039</v>
      </c>
      <c r="AD86" s="7" t="n">
        <v>0.5870224279668684</v>
      </c>
      <c r="AE86" s="7" t="n">
        <v>0.6255104381927421</v>
      </c>
      <c r="AF86" s="7" t="n">
        <v>0.6244833370965552</v>
      </c>
      <c r="AG86" s="7" t="n">
        <v>0.6529789207456228</v>
      </c>
      <c r="AH86" s="7" t="n">
        <v>0.512830515443172</v>
      </c>
      <c r="AI86" s="7" t="n">
        <v>0.6269376390476024</v>
      </c>
      <c r="AJ86" s="7" t="n">
        <v>0.7500247677874541</v>
      </c>
      <c r="AK86" s="7" t="n">
        <v>0.7921852757848751</v>
      </c>
      <c r="AL86" s="7" t="n">
        <v>0.7490445339582763</v>
      </c>
      <c r="AM86" s="7" t="n">
        <v>0.7621275661179443</v>
      </c>
      <c r="AN86" s="7" t="n">
        <v>0.7866001156598499</v>
      </c>
      <c r="AO86" s="7" t="n">
        <v>0.7371593898384635</v>
      </c>
      <c r="AP86" s="7" t="n">
        <v>0.6753962962398248</v>
      </c>
      <c r="AQ86" s="7" t="n">
        <v>0.7712532091293514</v>
      </c>
      <c r="AR86" s="7" t="n">
        <v>0.5890680580116306</v>
      </c>
      <c r="AS86" s="7" t="n">
        <v>0.7323610949636151</v>
      </c>
      <c r="AT86" s="7" t="n">
        <v>0.7322982682232084</v>
      </c>
      <c r="AU86" s="7" t="n">
        <v>0.6122394606648586</v>
      </c>
      <c r="AV86" s="7" t="n">
        <v>0.7233338758626295</v>
      </c>
      <c r="AW86" s="7" t="n">
        <v>0.6203843031908025</v>
      </c>
      <c r="AX86" s="7" t="n">
        <v>0.7255302629236731</v>
      </c>
      <c r="AY86" s="7" t="n">
        <v>0.6244834726568735</v>
      </c>
      <c r="AZ86" s="7" t="n">
        <v>0.7182870359346383</v>
      </c>
      <c r="BA86" s="7" t="n">
        <v>0.9554948866827926</v>
      </c>
      <c r="BB86" s="7" t="n">
        <v>0.575970914628548</v>
      </c>
      <c r="BC86" s="7" t="n">
        <v>0.9899828012964108</v>
      </c>
      <c r="BD86" s="7" t="n">
        <v>0.7490576420421775</v>
      </c>
      <c r="BE86" s="7" t="n">
        <v>0.7242545861895456</v>
      </c>
      <c r="BF86" s="7" t="n">
        <v>0.09614154625143416</v>
      </c>
      <c r="BG86" s="7" t="n">
        <v>0.5930027997991096</v>
      </c>
      <c r="BH86" s="7" t="n">
        <v>0.5760495471387965</v>
      </c>
      <c r="BI86" s="7" t="n">
        <v>0.6032227067738304</v>
      </c>
      <c r="BJ86" s="7" t="n">
        <v>0.3332720034228747</v>
      </c>
      <c r="BK86" s="7" t="n">
        <v>0.5759061968364229</v>
      </c>
      <c r="BL86" s="7" t="n">
        <v>0.7515175093314228</v>
      </c>
      <c r="BM86" s="7" t="n">
        <v>0.6883922021992362</v>
      </c>
      <c r="BN86" s="7" t="n">
        <v>0.4885869795497578</v>
      </c>
      <c r="BO86" s="7" t="n">
        <v>0.5201266607250115</v>
      </c>
      <c r="BP86" s="7" t="n">
        <v>0.7460213140794203</v>
      </c>
      <c r="BQ86" s="7" t="n">
        <v>0.5832042601767407</v>
      </c>
      <c r="BR86" s="7" t="n">
        <v>0.5554675597092732</v>
      </c>
      <c r="BS86" s="7" t="n">
        <v>0.6844118405096982</v>
      </c>
      <c r="BT86" s="7" t="n">
        <v>0.7280746361498291</v>
      </c>
      <c r="BU86" s="7" t="n">
        <v>0.6142159745764105</v>
      </c>
      <c r="BV86" s="7" t="n">
        <v>0.5939416590710577</v>
      </c>
      <c r="BW86" s="7" t="n">
        <v>0.6481301498112415</v>
      </c>
      <c r="BX86" s="7" t="n">
        <v>0.7292129958932104</v>
      </c>
      <c r="BY86" s="7" t="n">
        <v>0.5687456441681352</v>
      </c>
      <c r="BZ86" s="7" t="n">
        <v>0.1569038404933077</v>
      </c>
      <c r="CA86" s="7" t="n">
        <v>0.5840502622782392</v>
      </c>
      <c r="CB86" s="7" t="n">
        <v>0.6482466564046969</v>
      </c>
      <c r="CC86" s="7" t="n">
        <v>0.5533085791619409</v>
      </c>
      <c r="CD86" s="7" t="n">
        <v>0.6402820948212835</v>
      </c>
      <c r="CE86" s="7" t="n">
        <v>0.282180755604879</v>
      </c>
      <c r="CF86" s="7" t="n">
        <v>0.7489400229541752</v>
      </c>
      <c r="CG86" s="7" t="n">
        <v>0.7251967164990951</v>
      </c>
      <c r="CH86" s="7" t="n">
        <v>0.52272436665275</v>
      </c>
      <c r="CI86" s="7" t="n">
        <v>1</v>
      </c>
      <c r="CJ86" s="7" t="n">
        <v>0.6537879080041876</v>
      </c>
      <c r="CK86" s="7" t="n">
        <v>0.6402993234616363</v>
      </c>
      <c r="CL86" s="7" t="n">
        <v>0.7235587367846218</v>
      </c>
      <c r="CM86" s="7" t="n">
        <v>0.513040815486519</v>
      </c>
      <c r="CN86" s="7" t="n">
        <v>0.6067082486834998</v>
      </c>
      <c r="CO86" s="7" t="n">
        <v>0.5678088129233434</v>
      </c>
      <c r="CP86" s="7" t="n">
        <v>0.5923881908140431</v>
      </c>
      <c r="CQ86" s="7" t="n">
        <v>0.5970290580322734</v>
      </c>
      <c r="CR86" s="7" t="n">
        <v>0.1804454127078596</v>
      </c>
      <c r="CS86" s="7" t="n">
        <v>0.714431672529405</v>
      </c>
      <c r="CT86" s="7" t="n">
        <v>0.7356210372910603</v>
      </c>
      <c r="CU86" s="7" t="n">
        <v>0.5625362902366153</v>
      </c>
      <c r="CV86" s="7" t="n">
        <v>0.5845786888514933</v>
      </c>
      <c r="CW86" s="7" t="n">
        <v>0.5875766727314489</v>
      </c>
      <c r="CX86" s="7" t="n">
        <v>0.7356249872442913</v>
      </c>
      <c r="CY86" s="7" t="n">
        <v>0.9800224493373737</v>
      </c>
      <c r="CZ86" s="7" t="n">
        <v>0.7184100214127593</v>
      </c>
      <c r="DA86" s="7" t="n">
        <v>0.7016568756769225</v>
      </c>
      <c r="DB86" s="7" t="n">
        <v>0.7094337187627114</v>
      </c>
      <c r="DC86" s="7" t="n">
        <v>0.7396000500716773</v>
      </c>
      <c r="DD86" s="7" t="n">
        <v>0.6236786196668025</v>
      </c>
      <c r="DE86" s="7" t="n">
        <v>0.7180764800447506</v>
      </c>
      <c r="DF86" s="7" t="n">
        <v>0.6795145662637254</v>
      </c>
      <c r="DG86" s="7" t="n">
        <v>0.7192445875853039</v>
      </c>
      <c r="DH86" s="7" t="n">
        <v>0.8766701215429588</v>
      </c>
      <c r="DI86" s="7" t="n">
        <v>0.3775786845904457</v>
      </c>
      <c r="DJ86" s="7" t="n">
        <v>0.6597251567643232</v>
      </c>
      <c r="DK86" s="7" t="n">
        <v>0.6785996902789652</v>
      </c>
      <c r="DL86" s="7" t="n">
        <v>0.6654173442047165</v>
      </c>
      <c r="DM86" s="7" t="n">
        <v>0.7296703336117334</v>
      </c>
      <c r="DN86" s="7" t="n">
        <v>0.6916545316912139</v>
      </c>
      <c r="DO86" s="7" t="n">
        <v>0.6964602303053682</v>
      </c>
      <c r="DP86" s="7" t="n">
        <v>0.5350745915869876</v>
      </c>
      <c r="DQ86" s="7" t="n">
        <v>0.1651525850668711</v>
      </c>
      <c r="DR86" s="7" t="n">
        <v>0.479770199388583</v>
      </c>
      <c r="DS86" s="7" t="n">
        <v>0.6926996789211201</v>
      </c>
      <c r="DT86" s="7" t="n">
        <v>0.6750558365525939</v>
      </c>
      <c r="DU86" s="7" t="n">
        <v>0.0881963304809916</v>
      </c>
      <c r="DV86" s="7" t="n">
        <v>0.691881074787693</v>
      </c>
      <c r="DW86" s="7" t="n">
        <v>0.6999670907955344</v>
      </c>
      <c r="DX86" s="7" t="n">
        <v>0.2089060447106475</v>
      </c>
      <c r="DY86" s="7" t="n">
        <v>0.700083473112686</v>
      </c>
      <c r="DZ86" s="7" t="n">
        <v>0.5854045929717234</v>
      </c>
      <c r="EA86" s="7" t="n">
        <v>0.1959467789130983</v>
      </c>
      <c r="EB86" s="7" t="n">
        <v>0.634948588471127</v>
      </c>
      <c r="EC86" s="7" t="n">
        <v>0.2397955424899574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0.7133367687266655</v>
      </c>
      <c r="D87" s="7" t="n">
        <v>0.7239930909846564</v>
      </c>
      <c r="E87" s="7" t="n">
        <v>0.02794406431560911</v>
      </c>
      <c r="F87" s="7" t="n">
        <v>0.5460860602349359</v>
      </c>
      <c r="G87" s="7" t="n">
        <v>0.3632727513002352</v>
      </c>
      <c r="H87" s="7" t="n">
        <v>0.2352031654776128</v>
      </c>
      <c r="I87" s="7" t="n">
        <v>0.5893756371773763</v>
      </c>
      <c r="J87" s="7" t="n">
        <v>0.7357223266653129</v>
      </c>
      <c r="K87" s="7" t="n">
        <v>0.8932100564541638</v>
      </c>
      <c r="L87" s="7" t="n">
        <v>0.580865354948784</v>
      </c>
      <c r="M87" s="7" t="n">
        <v>0.84830704581534</v>
      </c>
      <c r="N87" s="7" t="n">
        <v>0.8970079620768424</v>
      </c>
      <c r="O87" s="7" t="n">
        <v>0.7617963286525749</v>
      </c>
      <c r="P87" s="7" t="n">
        <v>0.8304712448050888</v>
      </c>
      <c r="Q87" s="7" t="n">
        <v>0.8748493441692403</v>
      </c>
      <c r="R87" s="7" t="n">
        <v>0.5051671557981519</v>
      </c>
      <c r="S87" s="7" t="n">
        <v>0.2828841976418134</v>
      </c>
      <c r="T87" s="7" t="n">
        <v>0.4702017479099134</v>
      </c>
      <c r="U87" s="7" t="n">
        <v>0.175254502754903</v>
      </c>
      <c r="V87" s="7" t="n">
        <v>0.8581786861661358</v>
      </c>
      <c r="W87" s="7" t="n">
        <v>0.6845460621022477</v>
      </c>
      <c r="X87" s="7" t="n">
        <v>0.7331898583233593</v>
      </c>
      <c r="Y87" s="7" t="n">
        <v>0.8669033537657163</v>
      </c>
      <c r="Z87" s="7" t="n">
        <v>0.7978821042920106</v>
      </c>
      <c r="AA87" s="7" t="n">
        <v>0.6181625098486933</v>
      </c>
      <c r="AB87" s="7" t="n">
        <v>0.1222432204830479</v>
      </c>
      <c r="AC87" s="7" t="n">
        <v>-0.02193285204121718</v>
      </c>
      <c r="AD87" s="7" t="n">
        <v>0.3004326870601894</v>
      </c>
      <c r="AE87" s="7" t="n">
        <v>0.6392344634293936</v>
      </c>
      <c r="AF87" s="7" t="n">
        <v>0.4904017203098331</v>
      </c>
      <c r="AG87" s="7" t="n">
        <v>0.4253608042684987</v>
      </c>
      <c r="AH87" s="7" t="n">
        <v>0.5153616451383219</v>
      </c>
      <c r="AI87" s="7" t="n">
        <v>0.6397259268943305</v>
      </c>
      <c r="AJ87" s="7" t="n">
        <v>0.9555464569693496</v>
      </c>
      <c r="AK87" s="7" t="n">
        <v>0.8728913214355307</v>
      </c>
      <c r="AL87" s="7" t="n">
        <v>0.8522788198416434</v>
      </c>
      <c r="AM87" s="7" t="n">
        <v>0.8740497969314265</v>
      </c>
      <c r="AN87" s="7" t="n">
        <v>0.8805121609099085</v>
      </c>
      <c r="AO87" s="7" t="n">
        <v>0.8402527422280895</v>
      </c>
      <c r="AP87" s="7" t="n">
        <v>0.8376155442571328</v>
      </c>
      <c r="AQ87" s="7" t="n">
        <v>0.8380114158410127</v>
      </c>
      <c r="AR87" s="7" t="n">
        <v>0.5509278488296374</v>
      </c>
      <c r="AS87" s="7" t="n">
        <v>0.8045059711192288</v>
      </c>
      <c r="AT87" s="7" t="n">
        <v>0.7749637571308109</v>
      </c>
      <c r="AU87" s="7" t="n">
        <v>0.679071751271208</v>
      </c>
      <c r="AV87" s="7" t="n">
        <v>0.8290953233070841</v>
      </c>
      <c r="AW87" s="7" t="n">
        <v>0.6418262291323331</v>
      </c>
      <c r="AX87" s="7" t="n">
        <v>0.8056947499225179</v>
      </c>
      <c r="AY87" s="7" t="n">
        <v>0.4904016861609105</v>
      </c>
      <c r="AZ87" s="7" t="n">
        <v>0.7501868745849066</v>
      </c>
      <c r="BA87" s="7" t="n">
        <v>0.7888467651137352</v>
      </c>
      <c r="BB87" s="7" t="n">
        <v>0.7343372492923191</v>
      </c>
      <c r="BC87" s="7" t="n">
        <v>0.7024441423153702</v>
      </c>
      <c r="BD87" s="7" t="n">
        <v>0.7891807237127986</v>
      </c>
      <c r="BE87" s="7" t="n">
        <v>0.7447441039971855</v>
      </c>
      <c r="BF87" s="7" t="n">
        <v>-0.04120227829132858</v>
      </c>
      <c r="BG87" s="7" t="n">
        <v>0.309914271382433</v>
      </c>
      <c r="BH87" s="7" t="n">
        <v>0.6347593658602406</v>
      </c>
      <c r="BI87" s="7" t="n">
        <v>0.5300025774757007</v>
      </c>
      <c r="BJ87" s="7" t="n">
        <v>0.1873477922478544</v>
      </c>
      <c r="BK87" s="7" t="n">
        <v>0.6172673902382532</v>
      </c>
      <c r="BL87" s="7" t="n">
        <v>0.7336505057842654</v>
      </c>
      <c r="BM87" s="7" t="n">
        <v>0.8895215772100789</v>
      </c>
      <c r="BN87" s="7" t="n">
        <v>0.4656148561822767</v>
      </c>
      <c r="BO87" s="7" t="n">
        <v>0.4545684474198137</v>
      </c>
      <c r="BP87" s="7" t="n">
        <v>0.6510863688138084</v>
      </c>
      <c r="BQ87" s="7" t="n">
        <v>0.4435568072525685</v>
      </c>
      <c r="BR87" s="7" t="n">
        <v>0.4290744921457831</v>
      </c>
      <c r="BS87" s="7" t="n">
        <v>0.939800449156165</v>
      </c>
      <c r="BT87" s="7" t="n">
        <v>0.9354726442090834</v>
      </c>
      <c r="BU87" s="7" t="n">
        <v>0.6901129994939864</v>
      </c>
      <c r="BV87" s="7" t="n">
        <v>0.4024412265549707</v>
      </c>
      <c r="BW87" s="7" t="n">
        <v>0.9980127361057012</v>
      </c>
      <c r="BX87" s="7" t="n">
        <v>0.8735660817966059</v>
      </c>
      <c r="BY87" s="7" t="n">
        <v>0.6634377955005994</v>
      </c>
      <c r="BZ87" s="7" t="n">
        <v>0.0993070694365845</v>
      </c>
      <c r="CA87" s="7" t="n">
        <v>0.6840746305151251</v>
      </c>
      <c r="CB87" s="7" t="n">
        <v>0.9647817877313696</v>
      </c>
      <c r="CC87" s="7" t="n">
        <v>0.7508118540930218</v>
      </c>
      <c r="CD87" s="7" t="n">
        <v>0.9461476902570859</v>
      </c>
      <c r="CE87" s="7" t="n">
        <v>0.1450999565599713</v>
      </c>
      <c r="CF87" s="7" t="n">
        <v>0.8595754559726891</v>
      </c>
      <c r="CG87" s="7" t="n">
        <v>0.7437014623012687</v>
      </c>
      <c r="CH87" s="7" t="n">
        <v>0.3970669596992552</v>
      </c>
      <c r="CI87" s="7" t="n">
        <v>0.6537879080041876</v>
      </c>
      <c r="CJ87" s="7" t="n">
        <v>1</v>
      </c>
      <c r="CK87" s="7" t="n">
        <v>0.8883849625780658</v>
      </c>
      <c r="CL87" s="7" t="n">
        <v>0.9583378106828868</v>
      </c>
      <c r="CM87" s="7" t="n">
        <v>0.3196393823424074</v>
      </c>
      <c r="CN87" s="7" t="n">
        <v>0.5994312225015003</v>
      </c>
      <c r="CO87" s="7" t="n">
        <v>0.6618572275691232</v>
      </c>
      <c r="CP87" s="7" t="n">
        <v>0.6568971012521849</v>
      </c>
      <c r="CQ87" s="7" t="n">
        <v>0.8396612654078541</v>
      </c>
      <c r="CR87" s="7" t="n">
        <v>0.2077563731509525</v>
      </c>
      <c r="CS87" s="7" t="n">
        <v>0.9526170552059718</v>
      </c>
      <c r="CT87" s="7" t="n">
        <v>0.778642400349993</v>
      </c>
      <c r="CU87" s="7" t="n">
        <v>0.9371601006243316</v>
      </c>
      <c r="CV87" s="7" t="n">
        <v>0.598217537861892</v>
      </c>
      <c r="CW87" s="7" t="n">
        <v>0.9525277778230987</v>
      </c>
      <c r="CX87" s="7" t="n">
        <v>0.9172525994330718</v>
      </c>
      <c r="CY87" s="7" t="n">
        <v>0.7370969407636017</v>
      </c>
      <c r="CZ87" s="7" t="n">
        <v>0.9394934072992353</v>
      </c>
      <c r="DA87" s="7" t="n">
        <v>0.914601342565626</v>
      </c>
      <c r="DB87" s="7" t="n">
        <v>0.7362539380001352</v>
      </c>
      <c r="DC87" s="7" t="n">
        <v>0.7510112038590817</v>
      </c>
      <c r="DD87" s="7" t="n">
        <v>0.4992145151068402</v>
      </c>
      <c r="DE87" s="7" t="n">
        <v>0.7959452392108711</v>
      </c>
      <c r="DF87" s="7" t="n">
        <v>0.8152548302580902</v>
      </c>
      <c r="DG87" s="7" t="n">
        <v>0.7665012636230675</v>
      </c>
      <c r="DH87" s="7" t="n">
        <v>0.904594728173606</v>
      </c>
      <c r="DI87" s="7" t="n">
        <v>0.3437830361192845</v>
      </c>
      <c r="DJ87" s="7" t="n">
        <v>0.8663671084098107</v>
      </c>
      <c r="DK87" s="7" t="n">
        <v>0.8713067229203226</v>
      </c>
      <c r="DL87" s="7" t="n">
        <v>0.8331015907317979</v>
      </c>
      <c r="DM87" s="7" t="n">
        <v>0.8687695557148164</v>
      </c>
      <c r="DN87" s="7" t="n">
        <v>0.7023036964757123</v>
      </c>
      <c r="DO87" s="7" t="n">
        <v>0.8739445654660364</v>
      </c>
      <c r="DP87" s="7" t="n">
        <v>0.4249117494706161</v>
      </c>
      <c r="DQ87" s="7" t="n">
        <v>0.206142409507311</v>
      </c>
      <c r="DR87" s="7" t="n">
        <v>0.4642401537413606</v>
      </c>
      <c r="DS87" s="7" t="n">
        <v>0.8703568190500127</v>
      </c>
      <c r="DT87" s="7" t="n">
        <v>0.7434770381472224</v>
      </c>
      <c r="DU87" s="7" t="n">
        <v>-0.04537397297789848</v>
      </c>
      <c r="DV87" s="7" t="n">
        <v>0.7161603793909063</v>
      </c>
      <c r="DW87" s="7" t="n">
        <v>0.8710528057017922</v>
      </c>
      <c r="DX87" s="7" t="n">
        <v>0.1654238419109134</v>
      </c>
      <c r="DY87" s="7" t="n">
        <v>0.8861493347252217</v>
      </c>
      <c r="DZ87" s="7" t="n">
        <v>0.5960295703070728</v>
      </c>
      <c r="EA87" s="7" t="n">
        <v>0.03480362880280042</v>
      </c>
      <c r="EB87" s="7" t="n">
        <v>0.8001357534766917</v>
      </c>
      <c r="EC87" s="7" t="n">
        <v>0.09407459004316608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0.6719870098236761</v>
      </c>
      <c r="D88" s="7" t="n">
        <v>0.6492852141519647</v>
      </c>
      <c r="E88" s="7" t="n">
        <v>0.0786906220624016</v>
      </c>
      <c r="F88" s="7" t="n">
        <v>0.4821163034024801</v>
      </c>
      <c r="G88" s="7" t="n">
        <v>0.3487506842184208</v>
      </c>
      <c r="H88" s="7" t="n">
        <v>0.2612958431131261</v>
      </c>
      <c r="I88" s="7" t="n">
        <v>0.5836393947381224</v>
      </c>
      <c r="J88" s="7" t="n">
        <v>0.7024672964598188</v>
      </c>
      <c r="K88" s="7" t="n">
        <v>0.7501788919455233</v>
      </c>
      <c r="L88" s="7" t="n">
        <v>0.5260505568102277</v>
      </c>
      <c r="M88" s="7" t="n">
        <v>0.7385695339006803</v>
      </c>
      <c r="N88" s="7" t="n">
        <v>0.7439748088093455</v>
      </c>
      <c r="O88" s="7" t="n">
        <v>0.7190037270854337</v>
      </c>
      <c r="P88" s="7" t="n">
        <v>0.8109297869352244</v>
      </c>
      <c r="Q88" s="7" t="n">
        <v>0.8074806038210903</v>
      </c>
      <c r="R88" s="7" t="n">
        <v>0.4926480975711273</v>
      </c>
      <c r="S88" s="7" t="n">
        <v>0.2953907587627599</v>
      </c>
      <c r="T88" s="7" t="n">
        <v>0.4347838146934754</v>
      </c>
      <c r="U88" s="7" t="n">
        <v>0.19223733519242</v>
      </c>
      <c r="V88" s="7" t="n">
        <v>0.8016841412153799</v>
      </c>
      <c r="W88" s="7" t="n">
        <v>0.6280190237356963</v>
      </c>
      <c r="X88" s="7" t="n">
        <v>0.684689604464068</v>
      </c>
      <c r="Y88" s="7" t="n">
        <v>0.8065510568766459</v>
      </c>
      <c r="Z88" s="7" t="n">
        <v>0.7547394856204672</v>
      </c>
      <c r="AA88" s="7" t="n">
        <v>0.5334648640864966</v>
      </c>
      <c r="AB88" s="7" t="n">
        <v>0.1543846967955356</v>
      </c>
      <c r="AC88" s="7" t="n">
        <v>0.03364774766975334</v>
      </c>
      <c r="AD88" s="7" t="n">
        <v>0.3024007721522329</v>
      </c>
      <c r="AE88" s="7" t="n">
        <v>0.5429032188763387</v>
      </c>
      <c r="AF88" s="7" t="n">
        <v>0.462320584724066</v>
      </c>
      <c r="AG88" s="7" t="n">
        <v>0.3871204374997114</v>
      </c>
      <c r="AH88" s="7" t="n">
        <v>0.4810678293384317</v>
      </c>
      <c r="AI88" s="7" t="n">
        <v>0.5442559946721851</v>
      </c>
      <c r="AJ88" s="7" t="n">
        <v>0.879314178763016</v>
      </c>
      <c r="AK88" s="7" t="n">
        <v>0.8373531254718081</v>
      </c>
      <c r="AL88" s="7" t="n">
        <v>0.8252852657086518</v>
      </c>
      <c r="AM88" s="7" t="n">
        <v>0.7741858494686574</v>
      </c>
      <c r="AN88" s="7" t="n">
        <v>0.8159716355594187</v>
      </c>
      <c r="AO88" s="7" t="n">
        <v>0.8435706868091259</v>
      </c>
      <c r="AP88" s="7" t="n">
        <v>0.9330586524952862</v>
      </c>
      <c r="AQ88" s="7" t="n">
        <v>0.7705793018489667</v>
      </c>
      <c r="AR88" s="7" t="n">
        <v>0.5269309043218803</v>
      </c>
      <c r="AS88" s="7" t="n">
        <v>0.803852158909538</v>
      </c>
      <c r="AT88" s="7" t="n">
        <v>0.713750453055314</v>
      </c>
      <c r="AU88" s="7" t="n">
        <v>0.5782647503990013</v>
      </c>
      <c r="AV88" s="7" t="n">
        <v>0.8245721638454316</v>
      </c>
      <c r="AW88" s="7" t="n">
        <v>0.5896775050017066</v>
      </c>
      <c r="AX88" s="7" t="n">
        <v>0.7966887209547999</v>
      </c>
      <c r="AY88" s="7" t="n">
        <v>0.4623205624673871</v>
      </c>
      <c r="AZ88" s="7" t="n">
        <v>0.6987479564345581</v>
      </c>
      <c r="BA88" s="7" t="n">
        <v>0.7417965046489737</v>
      </c>
      <c r="BB88" s="7" t="n">
        <v>0.54508171596349</v>
      </c>
      <c r="BC88" s="7" t="n">
        <v>0.6842862588907056</v>
      </c>
      <c r="BD88" s="7" t="n">
        <v>0.7302281536539376</v>
      </c>
      <c r="BE88" s="7" t="n">
        <v>0.698496451165188</v>
      </c>
      <c r="BF88" s="7" t="n">
        <v>-0.02531888627849713</v>
      </c>
      <c r="BG88" s="7" t="n">
        <v>0.2938534728251502</v>
      </c>
      <c r="BH88" s="7" t="n">
        <v>0.5349967939006077</v>
      </c>
      <c r="BI88" s="7" t="n">
        <v>0.4727806017430111</v>
      </c>
      <c r="BJ88" s="7" t="n">
        <v>0.2166201727094631</v>
      </c>
      <c r="BK88" s="7" t="n">
        <v>0.5957362752172144</v>
      </c>
      <c r="BL88" s="7" t="n">
        <v>0.7137155194065312</v>
      </c>
      <c r="BM88" s="7" t="n">
        <v>0.6843419509358176</v>
      </c>
      <c r="BN88" s="7" t="n">
        <v>0.4199886084653566</v>
      </c>
      <c r="BO88" s="7" t="n">
        <v>0.4438688471483703</v>
      </c>
      <c r="BP88" s="7" t="n">
        <v>0.6211969021579041</v>
      </c>
      <c r="BQ88" s="7" t="n">
        <v>0.4587346275755718</v>
      </c>
      <c r="BR88" s="7" t="n">
        <v>0.3298081907361508</v>
      </c>
      <c r="BS88" s="7" t="n">
        <v>0.7506282458038644</v>
      </c>
      <c r="BT88" s="7" t="n">
        <v>0.8946456644516106</v>
      </c>
      <c r="BU88" s="7" t="n">
        <v>0.69523534701795</v>
      </c>
      <c r="BV88" s="7" t="n">
        <v>0.3565815049119241</v>
      </c>
      <c r="BW88" s="7" t="n">
        <v>0.8864512825558499</v>
      </c>
      <c r="BX88" s="7" t="n">
        <v>0.814707344878456</v>
      </c>
      <c r="BY88" s="7" t="n">
        <v>0.552828039909228</v>
      </c>
      <c r="BZ88" s="7" t="n">
        <v>0.108117951021282</v>
      </c>
      <c r="CA88" s="7" t="n">
        <v>0.5633192895316226</v>
      </c>
      <c r="CB88" s="7" t="n">
        <v>0.8077468105484805</v>
      </c>
      <c r="CC88" s="7" t="n">
        <v>0.5387325481510119</v>
      </c>
      <c r="CD88" s="7" t="n">
        <v>0.7581365499186224</v>
      </c>
      <c r="CE88" s="7" t="n">
        <v>0.1701305385412638</v>
      </c>
      <c r="CF88" s="7" t="n">
        <v>0.7190056449598808</v>
      </c>
      <c r="CG88" s="7" t="n">
        <v>0.6971385664531462</v>
      </c>
      <c r="CH88" s="7" t="n">
        <v>0.4688644734110229</v>
      </c>
      <c r="CI88" s="7" t="n">
        <v>0.6402993234616363</v>
      </c>
      <c r="CJ88" s="7" t="n">
        <v>0.8883849625780658</v>
      </c>
      <c r="CK88" s="7" t="n">
        <v>1</v>
      </c>
      <c r="CL88" s="7" t="n">
        <v>0.9014319559587571</v>
      </c>
      <c r="CM88" s="7" t="n">
        <v>0.3588136980086791</v>
      </c>
      <c r="CN88" s="7" t="n">
        <v>0.5275630044675245</v>
      </c>
      <c r="CO88" s="7" t="n">
        <v>0.6120839604303323</v>
      </c>
      <c r="CP88" s="7" t="n">
        <v>0.5619486903779803</v>
      </c>
      <c r="CQ88" s="7" t="n">
        <v>0.9761460645921728</v>
      </c>
      <c r="CR88" s="7" t="n">
        <v>0.0964122291975324</v>
      </c>
      <c r="CS88" s="7" t="n">
        <v>0.8612591466263755</v>
      </c>
      <c r="CT88" s="7" t="n">
        <v>0.7184521557126895</v>
      </c>
      <c r="CU88" s="7" t="n">
        <v>0.7749725393512459</v>
      </c>
      <c r="CV88" s="7" t="n">
        <v>0.5444482878917271</v>
      </c>
      <c r="CW88" s="7" t="n">
        <v>0.7780415422600461</v>
      </c>
      <c r="CX88" s="7" t="n">
        <v>0.8990486660505593</v>
      </c>
      <c r="CY88" s="7" t="n">
        <v>0.686817163592202</v>
      </c>
      <c r="CZ88" s="7" t="n">
        <v>0.7932639515188664</v>
      </c>
      <c r="DA88" s="7" t="n">
        <v>0.8653364335758668</v>
      </c>
      <c r="DB88" s="7" t="n">
        <v>0.7026323368880463</v>
      </c>
      <c r="DC88" s="7" t="n">
        <v>0.7131221377431881</v>
      </c>
      <c r="DD88" s="7" t="n">
        <v>0.4605407013745765</v>
      </c>
      <c r="DE88" s="7" t="n">
        <v>0.7090898764128036</v>
      </c>
      <c r="DF88" s="7" t="n">
        <v>0.7910258229632181</v>
      </c>
      <c r="DG88" s="7" t="n">
        <v>0.6948768060803941</v>
      </c>
      <c r="DH88" s="7" t="n">
        <v>0.8526600818834952</v>
      </c>
      <c r="DI88" s="7" t="n">
        <v>0.334816126850594</v>
      </c>
      <c r="DJ88" s="7" t="n">
        <v>0.7626058204333662</v>
      </c>
      <c r="DK88" s="7" t="n">
        <v>0.7520118270459265</v>
      </c>
      <c r="DL88" s="7" t="n">
        <v>0.7480590697612898</v>
      </c>
      <c r="DM88" s="7" t="n">
        <v>0.8899149493180499</v>
      </c>
      <c r="DN88" s="7" t="n">
        <v>0.6605451301117122</v>
      </c>
      <c r="DO88" s="7" t="n">
        <v>0.7662845463405705</v>
      </c>
      <c r="DP88" s="7" t="n">
        <v>0.4271892285311163</v>
      </c>
      <c r="DQ88" s="7" t="n">
        <v>0.184044447751831</v>
      </c>
      <c r="DR88" s="7" t="n">
        <v>0.4884245768386036</v>
      </c>
      <c r="DS88" s="7" t="n">
        <v>0.7652630202318936</v>
      </c>
      <c r="DT88" s="7" t="n">
        <v>0.7367834037381161</v>
      </c>
      <c r="DU88" s="7" t="n">
        <v>-0.02940394654531363</v>
      </c>
      <c r="DV88" s="7" t="n">
        <v>0.6683019062156083</v>
      </c>
      <c r="DW88" s="7" t="n">
        <v>0.7783580395672414</v>
      </c>
      <c r="DX88" s="7" t="n">
        <v>0.1508720792200336</v>
      </c>
      <c r="DY88" s="7" t="n">
        <v>0.6857188920693488</v>
      </c>
      <c r="DZ88" s="7" t="n">
        <v>0.5079444225024001</v>
      </c>
      <c r="EA88" s="7" t="n">
        <v>0.07178090604187487</v>
      </c>
      <c r="EB88" s="7" t="n">
        <v>0.7065185162552814</v>
      </c>
      <c r="EC88" s="7" t="n">
        <v>0.1253483554598838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0.7635872210256793</v>
      </c>
      <c r="D89" s="7" t="n">
        <v>0.7911560181980689</v>
      </c>
      <c r="E89" s="7" t="n">
        <v>0.1047544351458279</v>
      </c>
      <c r="F89" s="7" t="n">
        <v>0.6306170221913681</v>
      </c>
      <c r="G89" s="7" t="n">
        <v>0.4597948695345098</v>
      </c>
      <c r="H89" s="7" t="n">
        <v>0.3200646374151538</v>
      </c>
      <c r="I89" s="7" t="n">
        <v>0.6519662988960886</v>
      </c>
      <c r="J89" s="7" t="n">
        <v>0.8147680588293568</v>
      </c>
      <c r="K89" s="7" t="n">
        <v>0.9093354590663427</v>
      </c>
      <c r="L89" s="7" t="n">
        <v>0.6062844698131096</v>
      </c>
      <c r="M89" s="7" t="n">
        <v>0.8708610053931024</v>
      </c>
      <c r="N89" s="7" t="n">
        <v>0.9094379899754873</v>
      </c>
      <c r="O89" s="7" t="n">
        <v>0.7998485792819697</v>
      </c>
      <c r="P89" s="7" t="n">
        <v>0.8670907374528743</v>
      </c>
      <c r="Q89" s="7" t="n">
        <v>0.8935372896798411</v>
      </c>
      <c r="R89" s="7" t="n">
        <v>0.5929114496280099</v>
      </c>
      <c r="S89" s="7" t="n">
        <v>0.3698039751350345</v>
      </c>
      <c r="T89" s="7" t="n">
        <v>0.5120037285961205</v>
      </c>
      <c r="U89" s="7" t="n">
        <v>0.2486186468948096</v>
      </c>
      <c r="V89" s="7" t="n">
        <v>0.8518502308955261</v>
      </c>
      <c r="W89" s="7" t="n">
        <v>0.7513181432777128</v>
      </c>
      <c r="X89" s="7" t="n">
        <v>0.8121568055157284</v>
      </c>
      <c r="Y89" s="7" t="n">
        <v>0.8861266617928177</v>
      </c>
      <c r="Z89" s="7" t="n">
        <v>0.858958787607364</v>
      </c>
      <c r="AA89" s="7" t="n">
        <v>0.669607338984421</v>
      </c>
      <c r="AB89" s="7" t="n">
        <v>0.1953004545531387</v>
      </c>
      <c r="AC89" s="7" t="n">
        <v>0.04307693592630014</v>
      </c>
      <c r="AD89" s="7" t="n">
        <v>0.3814441261836235</v>
      </c>
      <c r="AE89" s="7" t="n">
        <v>0.6792423101645242</v>
      </c>
      <c r="AF89" s="7" t="n">
        <v>0.5023725808915155</v>
      </c>
      <c r="AG89" s="7" t="n">
        <v>0.4559595761437691</v>
      </c>
      <c r="AH89" s="7" t="n">
        <v>0.5757454652172931</v>
      </c>
      <c r="AI89" s="7" t="n">
        <v>0.6811344157479831</v>
      </c>
      <c r="AJ89" s="7" t="n">
        <v>0.9726271945716176</v>
      </c>
      <c r="AK89" s="7" t="n">
        <v>0.913719998059998</v>
      </c>
      <c r="AL89" s="7" t="n">
        <v>0.8946556953419511</v>
      </c>
      <c r="AM89" s="7" t="n">
        <v>0.851675145089671</v>
      </c>
      <c r="AN89" s="7" t="n">
        <v>0.8777459788129871</v>
      </c>
      <c r="AO89" s="7" t="n">
        <v>0.8924298428112023</v>
      </c>
      <c r="AP89" s="7" t="n">
        <v>0.8641072202704454</v>
      </c>
      <c r="AQ89" s="7" t="n">
        <v>0.8147830551300995</v>
      </c>
      <c r="AR89" s="7" t="n">
        <v>0.6268008356041344</v>
      </c>
      <c r="AS89" s="7" t="n">
        <v>0.8769174528986249</v>
      </c>
      <c r="AT89" s="7" t="n">
        <v>0.8331117981544559</v>
      </c>
      <c r="AU89" s="7" t="n">
        <v>0.7103581966777049</v>
      </c>
      <c r="AV89" s="7" t="n">
        <v>0.8803557780335023</v>
      </c>
      <c r="AW89" s="7" t="n">
        <v>0.6853031583693604</v>
      </c>
      <c r="AX89" s="7" t="n">
        <v>0.8727441462930957</v>
      </c>
      <c r="AY89" s="7" t="n">
        <v>0.5023725598580561</v>
      </c>
      <c r="AZ89" s="7" t="n">
        <v>0.8103497502952316</v>
      </c>
      <c r="BA89" s="7" t="n">
        <v>0.8229781950685721</v>
      </c>
      <c r="BB89" s="7" t="n">
        <v>0.6658907770128174</v>
      </c>
      <c r="BC89" s="7" t="n">
        <v>0.7577522465263691</v>
      </c>
      <c r="BD89" s="7" t="n">
        <v>0.8402813768312485</v>
      </c>
      <c r="BE89" s="7" t="n">
        <v>0.8122568823488716</v>
      </c>
      <c r="BF89" s="7" t="n">
        <v>0.05623061793751828</v>
      </c>
      <c r="BG89" s="7" t="n">
        <v>0.3818225147353538</v>
      </c>
      <c r="BH89" s="7" t="n">
        <v>0.6411302417576822</v>
      </c>
      <c r="BI89" s="7" t="n">
        <v>0.5605109771589598</v>
      </c>
      <c r="BJ89" s="7" t="n">
        <v>0.2287032269292989</v>
      </c>
      <c r="BK89" s="7" t="n">
        <v>0.7095666337093381</v>
      </c>
      <c r="BL89" s="7" t="n">
        <v>0.7841386184887869</v>
      </c>
      <c r="BM89" s="7" t="n">
        <v>0.852273802773553</v>
      </c>
      <c r="BN89" s="7" t="n">
        <v>0.4481767755351696</v>
      </c>
      <c r="BO89" s="7" t="n">
        <v>0.5028742691127074</v>
      </c>
      <c r="BP89" s="7" t="n">
        <v>0.7118832385764782</v>
      </c>
      <c r="BQ89" s="7" t="n">
        <v>0.4360014190457882</v>
      </c>
      <c r="BR89" s="7" t="n">
        <v>0.4772406958391009</v>
      </c>
      <c r="BS89" s="7" t="n">
        <v>0.9079011016056407</v>
      </c>
      <c r="BT89" s="7" t="n">
        <v>0.9704567674686548</v>
      </c>
      <c r="BU89" s="7" t="n">
        <v>0.7071558242444466</v>
      </c>
      <c r="BV89" s="7" t="n">
        <v>0.4125040754942099</v>
      </c>
      <c r="BW89" s="7" t="n">
        <v>0.9577390980967578</v>
      </c>
      <c r="BX89" s="7" t="n">
        <v>0.8725932381468514</v>
      </c>
      <c r="BY89" s="7" t="n">
        <v>0.6962322869344596</v>
      </c>
      <c r="BZ89" s="7" t="n">
        <v>0.1717043216470782</v>
      </c>
      <c r="CA89" s="7" t="n">
        <v>0.7087539053086602</v>
      </c>
      <c r="CB89" s="7" t="n">
        <v>0.9085247092642627</v>
      </c>
      <c r="CC89" s="7" t="n">
        <v>0.6838664129264767</v>
      </c>
      <c r="CD89" s="7" t="n">
        <v>0.8905114545278338</v>
      </c>
      <c r="CE89" s="7" t="n">
        <v>0.2207146253564933</v>
      </c>
      <c r="CF89" s="7" t="n">
        <v>0.851504318359065</v>
      </c>
      <c r="CG89" s="7" t="n">
        <v>0.8110275929147476</v>
      </c>
      <c r="CH89" s="7" t="n">
        <v>0.4793601084793214</v>
      </c>
      <c r="CI89" s="7" t="n">
        <v>0.7235587367846218</v>
      </c>
      <c r="CJ89" s="7" t="n">
        <v>0.9583378106828868</v>
      </c>
      <c r="CK89" s="7" t="n">
        <v>0.9014319559587571</v>
      </c>
      <c r="CL89" s="7" t="n">
        <v>1</v>
      </c>
      <c r="CM89" s="7" t="n">
        <v>0.4083862731986322</v>
      </c>
      <c r="CN89" s="7" t="n">
        <v>0.6547214026679073</v>
      </c>
      <c r="CO89" s="7" t="n">
        <v>0.6721466664322803</v>
      </c>
      <c r="CP89" s="7" t="n">
        <v>0.6940486273314844</v>
      </c>
      <c r="CQ89" s="7" t="n">
        <v>0.8419863108228505</v>
      </c>
      <c r="CR89" s="7" t="n">
        <v>0.1886790162706042</v>
      </c>
      <c r="CS89" s="7" t="n">
        <v>0.9840486678313799</v>
      </c>
      <c r="CT89" s="7" t="n">
        <v>0.8361323762976615</v>
      </c>
      <c r="CU89" s="7" t="n">
        <v>0.8762680665311503</v>
      </c>
      <c r="CV89" s="7" t="n">
        <v>0.6494068015065513</v>
      </c>
      <c r="CW89" s="7" t="n">
        <v>0.9126831687115237</v>
      </c>
      <c r="CX89" s="7" t="n">
        <v>0.9510692256360598</v>
      </c>
      <c r="CY89" s="7" t="n">
        <v>0.7726341661045559</v>
      </c>
      <c r="CZ89" s="7" t="n">
        <v>0.9622320068485707</v>
      </c>
      <c r="DA89" s="7" t="n">
        <v>0.9521745747965665</v>
      </c>
      <c r="DB89" s="7" t="n">
        <v>0.797959929821239</v>
      </c>
      <c r="DC89" s="7" t="n">
        <v>0.8165625984504101</v>
      </c>
      <c r="DD89" s="7" t="n">
        <v>0.4841396474155211</v>
      </c>
      <c r="DE89" s="7" t="n">
        <v>0.8712505233453012</v>
      </c>
      <c r="DF89" s="7" t="n">
        <v>0.8352427266504434</v>
      </c>
      <c r="DG89" s="7" t="n">
        <v>0.721487892301696</v>
      </c>
      <c r="DH89" s="7" t="n">
        <v>0.9430578172224273</v>
      </c>
      <c r="DI89" s="7" t="n">
        <v>0.3952933548513676</v>
      </c>
      <c r="DJ89" s="7" t="n">
        <v>0.8845209950286738</v>
      </c>
      <c r="DK89" s="7" t="n">
        <v>0.9046752573151307</v>
      </c>
      <c r="DL89" s="7" t="n">
        <v>0.840401432989019</v>
      </c>
      <c r="DM89" s="7" t="n">
        <v>0.9095201879702092</v>
      </c>
      <c r="DN89" s="7" t="n">
        <v>0.7725180283613754</v>
      </c>
      <c r="DO89" s="7" t="n">
        <v>0.910147952490119</v>
      </c>
      <c r="DP89" s="7" t="n">
        <v>0.4773100565713237</v>
      </c>
      <c r="DQ89" s="7" t="n">
        <v>0.2678759808774677</v>
      </c>
      <c r="DR89" s="7" t="n">
        <v>0.5090653800667367</v>
      </c>
      <c r="DS89" s="7" t="n">
        <v>0.9070101762880789</v>
      </c>
      <c r="DT89" s="7" t="n">
        <v>0.7889173094960876</v>
      </c>
      <c r="DU89" s="7" t="n">
        <v>0.05244455588324966</v>
      </c>
      <c r="DV89" s="7" t="n">
        <v>0.7851252831748201</v>
      </c>
      <c r="DW89" s="7" t="n">
        <v>0.9034251081229806</v>
      </c>
      <c r="DX89" s="7" t="n">
        <v>0.2223042540128359</v>
      </c>
      <c r="DY89" s="7" t="n">
        <v>0.8484190816245328</v>
      </c>
      <c r="DZ89" s="7" t="n">
        <v>0.6003747954181273</v>
      </c>
      <c r="EA89" s="7" t="n">
        <v>0.1239247945678642</v>
      </c>
      <c r="EB89" s="7" t="n">
        <v>0.8052960308660859</v>
      </c>
      <c r="EC89" s="7" t="n">
        <v>0.1778249974744937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0.7262115222109016</v>
      </c>
      <c r="D90" s="7" t="n">
        <v>0.7176457888969414</v>
      </c>
      <c r="E90" s="7" t="n">
        <v>0.5560068868243825</v>
      </c>
      <c r="F90" s="7" t="n">
        <v>0.7586961576682058</v>
      </c>
      <c r="G90" s="7" t="n">
        <v>0.6927869864788415</v>
      </c>
      <c r="H90" s="7" t="n">
        <v>0.904672297980405</v>
      </c>
      <c r="I90" s="7" t="n">
        <v>0.8505951766670917</v>
      </c>
      <c r="J90" s="7" t="n">
        <v>0.7564243022689729</v>
      </c>
      <c r="K90" s="7" t="n">
        <v>0.2911516945127893</v>
      </c>
      <c r="L90" s="7" t="n">
        <v>0.5254864690185811</v>
      </c>
      <c r="M90" s="7" t="n">
        <v>0.2874877970298589</v>
      </c>
      <c r="N90" s="7" t="n">
        <v>0.3310483922814989</v>
      </c>
      <c r="O90" s="7" t="n">
        <v>0.5217326947890428</v>
      </c>
      <c r="P90" s="7" t="n">
        <v>0.3850921283197599</v>
      </c>
      <c r="Q90" s="7" t="n">
        <v>0.4455740796446696</v>
      </c>
      <c r="R90" s="7" t="n">
        <v>0.7093853073577142</v>
      </c>
      <c r="S90" s="7" t="n">
        <v>0.9072036610023462</v>
      </c>
      <c r="T90" s="7" t="n">
        <v>0.3702354501209772</v>
      </c>
      <c r="U90" s="7" t="n">
        <v>0.6244312657157917</v>
      </c>
      <c r="V90" s="7" t="n">
        <v>0.5204326040436964</v>
      </c>
      <c r="W90" s="7" t="n">
        <v>0.6732261721153877</v>
      </c>
      <c r="X90" s="7" t="n">
        <v>0.7452111372692863</v>
      </c>
      <c r="Y90" s="7" t="n">
        <v>0.5917718895701802</v>
      </c>
      <c r="Z90" s="7" t="n">
        <v>0.7208162965473157</v>
      </c>
      <c r="AA90" s="7" t="n">
        <v>0.5684650347692803</v>
      </c>
      <c r="AB90" s="7" t="n">
        <v>0.6672624402448899</v>
      </c>
      <c r="AC90" s="7" t="n">
        <v>0.4403301175644314</v>
      </c>
      <c r="AD90" s="7" t="n">
        <v>0.8951770143269721</v>
      </c>
      <c r="AE90" s="7" t="n">
        <v>0.5803809802229754</v>
      </c>
      <c r="AF90" s="7" t="n">
        <v>0.6012268261352617</v>
      </c>
      <c r="AG90" s="7" t="n">
        <v>0.6430194676454136</v>
      </c>
      <c r="AH90" s="7" t="n">
        <v>0.6799710263156689</v>
      </c>
      <c r="AI90" s="7" t="n">
        <v>0.5838147654360611</v>
      </c>
      <c r="AJ90" s="7" t="n">
        <v>0.3782689639935426</v>
      </c>
      <c r="AK90" s="7" t="n">
        <v>0.6424280899506449</v>
      </c>
      <c r="AL90" s="7" t="n">
        <v>0.5943981179120191</v>
      </c>
      <c r="AM90" s="7" t="n">
        <v>0.4493561195293033</v>
      </c>
      <c r="AN90" s="7" t="n">
        <v>0.5297323676114177</v>
      </c>
      <c r="AO90" s="7" t="n">
        <v>0.6073840367561218</v>
      </c>
      <c r="AP90" s="7" t="n">
        <v>0.5290513109265653</v>
      </c>
      <c r="AQ90" s="7" t="n">
        <v>0.4831474157240135</v>
      </c>
      <c r="AR90" s="7" t="n">
        <v>0.9092117691186767</v>
      </c>
      <c r="AS90" s="7" t="n">
        <v>0.7112268176473826</v>
      </c>
      <c r="AT90" s="7" t="n">
        <v>0.6053843165635278</v>
      </c>
      <c r="AU90" s="7" t="n">
        <v>0.4887949618908702</v>
      </c>
      <c r="AV90" s="7" t="n">
        <v>0.6035624383822288</v>
      </c>
      <c r="AW90" s="7" t="n">
        <v>0.6298512510059936</v>
      </c>
      <c r="AX90" s="7" t="n">
        <v>0.7133164988902523</v>
      </c>
      <c r="AY90" s="7" t="n">
        <v>0.6012268063938441</v>
      </c>
      <c r="AZ90" s="7" t="n">
        <v>0.6534737962195972</v>
      </c>
      <c r="BA90" s="7" t="n">
        <v>0.515589667083404</v>
      </c>
      <c r="BB90" s="7" t="n">
        <v>0.3121640333813344</v>
      </c>
      <c r="BC90" s="7" t="n">
        <v>0.5057562487656279</v>
      </c>
      <c r="BD90" s="7" t="n">
        <v>0.599494680291323</v>
      </c>
      <c r="BE90" s="7" t="n">
        <v>0.5330526686111708</v>
      </c>
      <c r="BF90" s="7" t="n">
        <v>0.5013452545380646</v>
      </c>
      <c r="BG90" s="7" t="n">
        <v>0.8325753257630859</v>
      </c>
      <c r="BH90" s="7" t="n">
        <v>0.4978295908740887</v>
      </c>
      <c r="BI90" s="7" t="n">
        <v>0.622653740070173</v>
      </c>
      <c r="BJ90" s="7" t="n">
        <v>0.4917824111818581</v>
      </c>
      <c r="BK90" s="7" t="n">
        <v>0.7633190982472037</v>
      </c>
      <c r="BL90" s="7" t="n">
        <v>0.38564434846929</v>
      </c>
      <c r="BM90" s="7" t="n">
        <v>0.2991074348385653</v>
      </c>
      <c r="BN90" s="7" t="n">
        <v>0.4984998683237459</v>
      </c>
      <c r="BO90" s="7" t="n">
        <v>0.6766378010832618</v>
      </c>
      <c r="BP90" s="7" t="n">
        <v>0.4602302647387859</v>
      </c>
      <c r="BQ90" s="7" t="n">
        <v>0.649602917870712</v>
      </c>
      <c r="BR90" s="7" t="n">
        <v>0.5470416448449799</v>
      </c>
      <c r="BS90" s="7" t="n">
        <v>0.3146486854308896</v>
      </c>
      <c r="BT90" s="7" t="n">
        <v>0.3809069554335335</v>
      </c>
      <c r="BU90" s="7" t="n">
        <v>0.7395630295235938</v>
      </c>
      <c r="BV90" s="7" t="n">
        <v>0.622044365711202</v>
      </c>
      <c r="BW90" s="7" t="n">
        <v>0.3143016653851622</v>
      </c>
      <c r="BX90" s="7" t="n">
        <v>0.3742111909187507</v>
      </c>
      <c r="BY90" s="7" t="n">
        <v>0.4837253991181032</v>
      </c>
      <c r="BZ90" s="7" t="n">
        <v>0.6428757888270972</v>
      </c>
      <c r="CA90" s="7" t="n">
        <v>0.4815672404305469</v>
      </c>
      <c r="CB90" s="7" t="n">
        <v>0.2922559763668074</v>
      </c>
      <c r="CC90" s="7" t="n">
        <v>0.2842643723680577</v>
      </c>
      <c r="CD90" s="7" t="n">
        <v>0.2762588479751995</v>
      </c>
      <c r="CE90" s="7" t="n">
        <v>0.677680292010172</v>
      </c>
      <c r="CF90" s="7" t="n">
        <v>0.4507968969759057</v>
      </c>
      <c r="CG90" s="7" t="n">
        <v>0.5282535051648598</v>
      </c>
      <c r="CH90" s="7" t="n">
        <v>0.7921092123492504</v>
      </c>
      <c r="CI90" s="7" t="n">
        <v>0.513040815486519</v>
      </c>
      <c r="CJ90" s="7" t="n">
        <v>0.3196393823424074</v>
      </c>
      <c r="CK90" s="7" t="n">
        <v>0.3588136980086791</v>
      </c>
      <c r="CL90" s="7" t="n">
        <v>0.4083862731986322</v>
      </c>
      <c r="CM90" s="7" t="n">
        <v>1</v>
      </c>
      <c r="CN90" s="7" t="n">
        <v>0.612214455757338</v>
      </c>
      <c r="CO90" s="7" t="n">
        <v>0.5409594211384424</v>
      </c>
      <c r="CP90" s="7" t="n">
        <v>0.4713662420689662</v>
      </c>
      <c r="CQ90" s="7" t="n">
        <v>0.3638473172378801</v>
      </c>
      <c r="CR90" s="7" t="n">
        <v>0.04998522913808764</v>
      </c>
      <c r="CS90" s="7" t="n">
        <v>0.4216253301387783</v>
      </c>
      <c r="CT90" s="7" t="n">
        <v>0.6078982612155679</v>
      </c>
      <c r="CU90" s="7" t="n">
        <v>0.2859863550629838</v>
      </c>
      <c r="CV90" s="7" t="n">
        <v>0.5874697176360234</v>
      </c>
      <c r="CW90" s="7" t="n">
        <v>0.2772269781640715</v>
      </c>
      <c r="CX90" s="7" t="n">
        <v>0.3743176962626207</v>
      </c>
      <c r="CY90" s="7" t="n">
        <v>0.489144855284251</v>
      </c>
      <c r="CZ90" s="7" t="n">
        <v>0.3445055667319871</v>
      </c>
      <c r="DA90" s="7" t="n">
        <v>0.4770485353081769</v>
      </c>
      <c r="DB90" s="7" t="n">
        <v>0.5906350611927094</v>
      </c>
      <c r="DC90" s="7" t="n">
        <v>0.3916518836532644</v>
      </c>
      <c r="DD90" s="7" t="n">
        <v>0.5909682402170328</v>
      </c>
      <c r="DE90" s="7" t="n">
        <v>0.3412235852029395</v>
      </c>
      <c r="DF90" s="7" t="n">
        <v>0.3748545928817266</v>
      </c>
      <c r="DG90" s="7" t="n">
        <v>0.4306032367001414</v>
      </c>
      <c r="DH90" s="7" t="n">
        <v>0.4688234792162677</v>
      </c>
      <c r="DI90" s="7" t="n">
        <v>0.6443477109497007</v>
      </c>
      <c r="DJ90" s="7" t="n">
        <v>0.281932126025902</v>
      </c>
      <c r="DK90" s="7" t="n">
        <v>0.2865686895522862</v>
      </c>
      <c r="DL90" s="7" t="n">
        <v>0.3678388433715361</v>
      </c>
      <c r="DM90" s="7" t="n">
        <v>0.4051742136775827</v>
      </c>
      <c r="DN90" s="7" t="n">
        <v>0.5565282424395293</v>
      </c>
      <c r="DO90" s="7" t="n">
        <v>0.3067308786068487</v>
      </c>
      <c r="DP90" s="7" t="n">
        <v>0.7109838100024775</v>
      </c>
      <c r="DQ90" s="7" t="n">
        <v>0.528478701291514</v>
      </c>
      <c r="DR90" s="7" t="n">
        <v>0.394551911406828</v>
      </c>
      <c r="DS90" s="7" t="n">
        <v>0.3043360598276796</v>
      </c>
      <c r="DT90" s="7" t="n">
        <v>0.5595564569444057</v>
      </c>
      <c r="DU90" s="7" t="n">
        <v>0.4982666079277496</v>
      </c>
      <c r="DV90" s="7" t="n">
        <v>0.6755010157399302</v>
      </c>
      <c r="DW90" s="7" t="n">
        <v>0.3145730565376927</v>
      </c>
      <c r="DX90" s="7" t="n">
        <v>0.4688800125650419</v>
      </c>
      <c r="DY90" s="7" t="n">
        <v>0.3257198329152541</v>
      </c>
      <c r="DZ90" s="7" t="n">
        <v>0.5461130194288308</v>
      </c>
      <c r="EA90" s="7" t="n">
        <v>0.5983701791108352</v>
      </c>
      <c r="EB90" s="7" t="n">
        <v>0.3387284295635963</v>
      </c>
      <c r="EC90" s="7" t="n">
        <v>0.6815634174484617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0.7953605739763148</v>
      </c>
      <c r="D91" s="7" t="n">
        <v>0.7931273946390106</v>
      </c>
      <c r="E91" s="7" t="n">
        <v>0.4260598064100171</v>
      </c>
      <c r="F91" s="7" t="n">
        <v>0.7279854748179212</v>
      </c>
      <c r="G91" s="7" t="n">
        <v>0.6236434703201857</v>
      </c>
      <c r="H91" s="7" t="n">
        <v>0.5700443316973375</v>
      </c>
      <c r="I91" s="7" t="n">
        <v>0.8833949886049056</v>
      </c>
      <c r="J91" s="7" t="n">
        <v>0.8208580853061374</v>
      </c>
      <c r="K91" s="7" t="n">
        <v>0.5180771367548057</v>
      </c>
      <c r="L91" s="7" t="n">
        <v>0.8797646562372058</v>
      </c>
      <c r="M91" s="7" t="n">
        <v>0.4586359164209813</v>
      </c>
      <c r="N91" s="7" t="n">
        <v>0.5874568059162224</v>
      </c>
      <c r="O91" s="7" t="n">
        <v>0.6792038325033322</v>
      </c>
      <c r="P91" s="7" t="n">
        <v>0.5436147684718804</v>
      </c>
      <c r="Q91" s="7" t="n">
        <v>0.6570155965532092</v>
      </c>
      <c r="R91" s="7" t="n">
        <v>0.7428562819983822</v>
      </c>
      <c r="S91" s="7" t="n">
        <v>0.5842973947999996</v>
      </c>
      <c r="T91" s="7" t="n">
        <v>0.5361908691129063</v>
      </c>
      <c r="U91" s="7" t="n">
        <v>0.5311141232144924</v>
      </c>
      <c r="V91" s="7" t="n">
        <v>0.7125854043696284</v>
      </c>
      <c r="W91" s="7" t="n">
        <v>0.7531374039024852</v>
      </c>
      <c r="X91" s="7" t="n">
        <v>0.8211073400342607</v>
      </c>
      <c r="Y91" s="7" t="n">
        <v>0.7946316067939125</v>
      </c>
      <c r="Z91" s="7" t="n">
        <v>0.833036824834848</v>
      </c>
      <c r="AA91" s="7" t="n">
        <v>0.9829479320108262</v>
      </c>
      <c r="AB91" s="7" t="n">
        <v>0.5363208756003532</v>
      </c>
      <c r="AC91" s="7" t="n">
        <v>0.3397403847101885</v>
      </c>
      <c r="AD91" s="7" t="n">
        <v>0.6097624839965661</v>
      </c>
      <c r="AE91" s="7" t="n">
        <v>0.9885222629789191</v>
      </c>
      <c r="AF91" s="7" t="n">
        <v>0.5418648775536193</v>
      </c>
      <c r="AG91" s="7" t="n">
        <v>0.5949364874916721</v>
      </c>
      <c r="AH91" s="7" t="n">
        <v>0.7487836459309338</v>
      </c>
      <c r="AI91" s="7" t="n">
        <v>0.9883804225979527</v>
      </c>
      <c r="AJ91" s="7" t="n">
        <v>0.6077997796955513</v>
      </c>
      <c r="AK91" s="7" t="n">
        <v>0.8160488276514047</v>
      </c>
      <c r="AL91" s="7" t="n">
        <v>0.8299323471123714</v>
      </c>
      <c r="AM91" s="7" t="n">
        <v>0.6781922782860564</v>
      </c>
      <c r="AN91" s="7" t="n">
        <v>0.7494920314148072</v>
      </c>
      <c r="AO91" s="7" t="n">
        <v>0.8156268740700471</v>
      </c>
      <c r="AP91" s="7" t="n">
        <v>0.6871625212293265</v>
      </c>
      <c r="AQ91" s="7" t="n">
        <v>0.6648028448354071</v>
      </c>
      <c r="AR91" s="7" t="n">
        <v>0.7346969815936992</v>
      </c>
      <c r="AS91" s="7" t="n">
        <v>0.8229376739717215</v>
      </c>
      <c r="AT91" s="7" t="n">
        <v>0.7745143699572234</v>
      </c>
      <c r="AU91" s="7" t="n">
        <v>0.9397953444410959</v>
      </c>
      <c r="AV91" s="7" t="n">
        <v>0.8219602821318707</v>
      </c>
      <c r="AW91" s="7" t="n">
        <v>0.7404621288609651</v>
      </c>
      <c r="AX91" s="7" t="n">
        <v>0.8163887684683387</v>
      </c>
      <c r="AY91" s="7" t="n">
        <v>0.5418648594591131</v>
      </c>
      <c r="AZ91" s="7" t="n">
        <v>0.7869102025134507</v>
      </c>
      <c r="BA91" s="7" t="n">
        <v>0.6792473377435664</v>
      </c>
      <c r="BB91" s="7" t="n">
        <v>0.5585712618147525</v>
      </c>
      <c r="BC91" s="7" t="n">
        <v>0.6327951494645708</v>
      </c>
      <c r="BD91" s="7" t="n">
        <v>0.7667026833458884</v>
      </c>
      <c r="BE91" s="7" t="n">
        <v>0.7526135317151005</v>
      </c>
      <c r="BF91" s="7" t="n">
        <v>0.2925026626478428</v>
      </c>
      <c r="BG91" s="7" t="n">
        <v>0.5542198175167053</v>
      </c>
      <c r="BH91" s="7" t="n">
        <v>0.927962581783397</v>
      </c>
      <c r="BI91" s="7" t="n">
        <v>0.6403145114918284</v>
      </c>
      <c r="BJ91" s="7" t="n">
        <v>0.509151252898591</v>
      </c>
      <c r="BK91" s="7" t="n">
        <v>0.7801507436321686</v>
      </c>
      <c r="BL91" s="7" t="n">
        <v>0.6030320828778433</v>
      </c>
      <c r="BM91" s="7" t="n">
        <v>0.6322253546435059</v>
      </c>
      <c r="BN91" s="7" t="n">
        <v>0.6266466265206807</v>
      </c>
      <c r="BO91" s="7" t="n">
        <v>0.6281172104066164</v>
      </c>
      <c r="BP91" s="7" t="n">
        <v>0.6384459517325388</v>
      </c>
      <c r="BQ91" s="7" t="n">
        <v>0.5417396680258397</v>
      </c>
      <c r="BR91" s="7" t="n">
        <v>0.7249024677532185</v>
      </c>
      <c r="BS91" s="7" t="n">
        <v>0.6317018312661218</v>
      </c>
      <c r="BT91" s="7" t="n">
        <v>0.5791680993220302</v>
      </c>
      <c r="BU91" s="7" t="n">
        <v>0.6078170813525042</v>
      </c>
      <c r="BV91" s="7" t="n">
        <v>0.574423448908143</v>
      </c>
      <c r="BW91" s="7" t="n">
        <v>0.5894079670195178</v>
      </c>
      <c r="BX91" s="7" t="n">
        <v>0.5934453365977368</v>
      </c>
      <c r="BY91" s="7" t="n">
        <v>0.9589494775289759</v>
      </c>
      <c r="BZ91" s="7" t="n">
        <v>0.4632253476720574</v>
      </c>
      <c r="CA91" s="7" t="n">
        <v>0.9500490817140433</v>
      </c>
      <c r="CB91" s="7" t="n">
        <v>0.6203577743896371</v>
      </c>
      <c r="CC91" s="7" t="n">
        <v>0.5807182189717602</v>
      </c>
      <c r="CD91" s="7" t="n">
        <v>0.6046937714333471</v>
      </c>
      <c r="CE91" s="7" t="n">
        <v>0.5431880477101521</v>
      </c>
      <c r="CF91" s="7" t="n">
        <v>0.6631338002812864</v>
      </c>
      <c r="CG91" s="7" t="n">
        <v>0.7505964736853753</v>
      </c>
      <c r="CH91" s="7" t="n">
        <v>0.6603476636574712</v>
      </c>
      <c r="CI91" s="7" t="n">
        <v>0.6067082486834998</v>
      </c>
      <c r="CJ91" s="7" t="n">
        <v>0.5994312225015003</v>
      </c>
      <c r="CK91" s="7" t="n">
        <v>0.5275630044675245</v>
      </c>
      <c r="CL91" s="7" t="n">
        <v>0.6547214026679073</v>
      </c>
      <c r="CM91" s="7" t="n">
        <v>0.612214455757338</v>
      </c>
      <c r="CN91" s="7" t="n">
        <v>1</v>
      </c>
      <c r="CO91" s="7" t="n">
        <v>0.6190345775753249</v>
      </c>
      <c r="CP91" s="7" t="n">
        <v>0.9473681796608937</v>
      </c>
      <c r="CQ91" s="7" t="n">
        <v>0.4942119946865774</v>
      </c>
      <c r="CR91" s="7" t="n">
        <v>0.2151659248035699</v>
      </c>
      <c r="CS91" s="7" t="n">
        <v>0.6684922100944054</v>
      </c>
      <c r="CT91" s="7" t="n">
        <v>0.7759607437882546</v>
      </c>
      <c r="CU91" s="7" t="n">
        <v>0.6391182434544938</v>
      </c>
      <c r="CV91" s="7" t="n">
        <v>0.9883820090659413</v>
      </c>
      <c r="CW91" s="7" t="n">
        <v>0.6025676848046864</v>
      </c>
      <c r="CX91" s="7" t="n">
        <v>0.5598353699582456</v>
      </c>
      <c r="CY91" s="7" t="n">
        <v>0.6397831515026379</v>
      </c>
      <c r="CZ91" s="7" t="n">
        <v>0.5984129454643057</v>
      </c>
      <c r="DA91" s="7" t="n">
        <v>0.7276375330628241</v>
      </c>
      <c r="DB91" s="7" t="n">
        <v>0.7551113374036809</v>
      </c>
      <c r="DC91" s="7" t="n">
        <v>0.5596916665019014</v>
      </c>
      <c r="DD91" s="7" t="n">
        <v>0.5093633887001281</v>
      </c>
      <c r="DE91" s="7" t="n">
        <v>0.5271731364273041</v>
      </c>
      <c r="DF91" s="7" t="n">
        <v>0.5414109312568889</v>
      </c>
      <c r="DG91" s="7" t="n">
        <v>0.5745158802451745</v>
      </c>
      <c r="DH91" s="7" t="n">
        <v>0.6627508058659345</v>
      </c>
      <c r="DI91" s="7" t="n">
        <v>0.6384292773462512</v>
      </c>
      <c r="DJ91" s="7" t="n">
        <v>0.4411869935424147</v>
      </c>
      <c r="DK91" s="7" t="n">
        <v>0.4744408784398524</v>
      </c>
      <c r="DL91" s="7" t="n">
        <v>0.5701703417528897</v>
      </c>
      <c r="DM91" s="7" t="n">
        <v>0.5629944244057266</v>
      </c>
      <c r="DN91" s="7" t="n">
        <v>0.7610690535985424</v>
      </c>
      <c r="DO91" s="7" t="n">
        <v>0.491759526768595</v>
      </c>
      <c r="DP91" s="7" t="n">
        <v>0.6780703913792492</v>
      </c>
      <c r="DQ91" s="7" t="n">
        <v>0.4806881411723101</v>
      </c>
      <c r="DR91" s="7" t="n">
        <v>0.5224801594634119</v>
      </c>
      <c r="DS91" s="7" t="n">
        <v>0.4825681986418379</v>
      </c>
      <c r="DT91" s="7" t="n">
        <v>0.7067427067171619</v>
      </c>
      <c r="DU91" s="7" t="n">
        <v>0.2888258650618704</v>
      </c>
      <c r="DV91" s="7" t="n">
        <v>0.7895228152099296</v>
      </c>
      <c r="DW91" s="7" t="n">
        <v>0.4842554172231183</v>
      </c>
      <c r="DX91" s="7" t="n">
        <v>0.491807700224665</v>
      </c>
      <c r="DY91" s="7" t="n">
        <v>0.6370972461716288</v>
      </c>
      <c r="DZ91" s="7" t="n">
        <v>0.8895043969474191</v>
      </c>
      <c r="EA91" s="7" t="n">
        <v>0.4058555874451032</v>
      </c>
      <c r="EB91" s="7" t="n">
        <v>0.5357606560699776</v>
      </c>
      <c r="EC91" s="7" t="n">
        <v>0.4730850915456891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0.7779548346591764</v>
      </c>
      <c r="D92" s="7" t="n">
        <v>0.75307553040012</v>
      </c>
      <c r="E92" s="7" t="n">
        <v>0.365447376642858</v>
      </c>
      <c r="F92" s="7" t="n">
        <v>0.6429633417938612</v>
      </c>
      <c r="G92" s="7" t="n">
        <v>0.5757315923149816</v>
      </c>
      <c r="H92" s="7" t="n">
        <v>0.4774365834434011</v>
      </c>
      <c r="I92" s="7" t="n">
        <v>0.6942871703181041</v>
      </c>
      <c r="J92" s="7" t="n">
        <v>0.7804120845053958</v>
      </c>
      <c r="K92" s="7" t="n">
        <v>0.5750712705175746</v>
      </c>
      <c r="L92" s="7" t="n">
        <v>0.6299009982387784</v>
      </c>
      <c r="M92" s="7" t="n">
        <v>0.543612086526317</v>
      </c>
      <c r="N92" s="7" t="n">
        <v>0.6288585332147704</v>
      </c>
      <c r="O92" s="7" t="n">
        <v>0.789468857739748</v>
      </c>
      <c r="P92" s="7" t="n">
        <v>0.607648505884424</v>
      </c>
      <c r="Q92" s="7" t="n">
        <v>0.7088548054067949</v>
      </c>
      <c r="R92" s="7" t="n">
        <v>0.6713387324614583</v>
      </c>
      <c r="S92" s="7" t="n">
        <v>0.5022769421295107</v>
      </c>
      <c r="T92" s="7" t="n">
        <v>0.5205994642549884</v>
      </c>
      <c r="U92" s="7" t="n">
        <v>0.504299291920841</v>
      </c>
      <c r="V92" s="7" t="n">
        <v>0.7810172370681288</v>
      </c>
      <c r="W92" s="7" t="n">
        <v>0.6886498649842522</v>
      </c>
      <c r="X92" s="7" t="n">
        <v>0.7496925343170499</v>
      </c>
      <c r="Y92" s="7" t="n">
        <v>0.79169370361261</v>
      </c>
      <c r="Z92" s="7" t="n">
        <v>0.8037891022743847</v>
      </c>
      <c r="AA92" s="7" t="n">
        <v>0.6091818571107133</v>
      </c>
      <c r="AB92" s="7" t="n">
        <v>0.4918670050889145</v>
      </c>
      <c r="AC92" s="7" t="n">
        <v>0.2531930932458088</v>
      </c>
      <c r="AD92" s="7" t="n">
        <v>0.5275526244256492</v>
      </c>
      <c r="AE92" s="7" t="n">
        <v>0.6419924402553693</v>
      </c>
      <c r="AF92" s="7" t="n">
        <v>0.7103349039594642</v>
      </c>
      <c r="AG92" s="7" t="n">
        <v>0.5927618803274317</v>
      </c>
      <c r="AH92" s="7" t="n">
        <v>0.8775594609483214</v>
      </c>
      <c r="AI92" s="7" t="n">
        <v>0.6499778497000321</v>
      </c>
      <c r="AJ92" s="7" t="n">
        <v>0.6646598145159737</v>
      </c>
      <c r="AK92" s="7" t="n">
        <v>0.8085251230558638</v>
      </c>
      <c r="AL92" s="7" t="n">
        <v>0.8013575514228083</v>
      </c>
      <c r="AM92" s="7" t="n">
        <v>0.7307719108001014</v>
      </c>
      <c r="AN92" s="7" t="n">
        <v>0.7772257983166968</v>
      </c>
      <c r="AO92" s="7" t="n">
        <v>0.7900230068336406</v>
      </c>
      <c r="AP92" s="7" t="n">
        <v>0.7200404158740348</v>
      </c>
      <c r="AQ92" s="7" t="n">
        <v>0.7451996422044618</v>
      </c>
      <c r="AR92" s="7" t="n">
        <v>0.693867302975437</v>
      </c>
      <c r="AS92" s="7" t="n">
        <v>0.788369509612547</v>
      </c>
      <c r="AT92" s="7" t="n">
        <v>0.7970753033608652</v>
      </c>
      <c r="AU92" s="7" t="n">
        <v>0.638572087955925</v>
      </c>
      <c r="AV92" s="7" t="n">
        <v>0.8002326865715222</v>
      </c>
      <c r="AW92" s="7" t="n">
        <v>0.944235794566368</v>
      </c>
      <c r="AX92" s="7" t="n">
        <v>0.7799498161647981</v>
      </c>
      <c r="AY92" s="7" t="n">
        <v>0.7103348155635195</v>
      </c>
      <c r="AZ92" s="7" t="n">
        <v>0.8039783185373695</v>
      </c>
      <c r="BA92" s="7" t="n">
        <v>0.6754384705189425</v>
      </c>
      <c r="BB92" s="7" t="n">
        <v>0.509096184462</v>
      </c>
      <c r="BC92" s="7" t="n">
        <v>0.6198818004582936</v>
      </c>
      <c r="BD92" s="7" t="n">
        <v>0.8023331914344979</v>
      </c>
      <c r="BE92" s="7" t="n">
        <v>0.7572037465260086</v>
      </c>
      <c r="BF92" s="7" t="n">
        <v>0.2302449432190479</v>
      </c>
      <c r="BG92" s="7" t="n">
        <v>0.5017848805726216</v>
      </c>
      <c r="BH92" s="7" t="n">
        <v>0.594096871318374</v>
      </c>
      <c r="BI92" s="7" t="n">
        <v>0.7520780180659896</v>
      </c>
      <c r="BJ92" s="7" t="n">
        <v>0.4518634973143258</v>
      </c>
      <c r="BK92" s="7" t="n">
        <v>0.6786634569553193</v>
      </c>
      <c r="BL92" s="7" t="n">
        <v>0.720161638255971</v>
      </c>
      <c r="BM92" s="7" t="n">
        <v>0.6616533529236196</v>
      </c>
      <c r="BN92" s="7" t="n">
        <v>0.6901932984058825</v>
      </c>
      <c r="BO92" s="7" t="n">
        <v>0.7558173120109242</v>
      </c>
      <c r="BP92" s="7" t="n">
        <v>0.7105942579337324</v>
      </c>
      <c r="BQ92" s="7" t="n">
        <v>0.5479992907076012</v>
      </c>
      <c r="BR92" s="7" t="n">
        <v>0.5575696417810539</v>
      </c>
      <c r="BS92" s="7" t="n">
        <v>0.6693403292880168</v>
      </c>
      <c r="BT92" s="7" t="n">
        <v>0.6349840582087872</v>
      </c>
      <c r="BU92" s="7" t="n">
        <v>0.6938166938712631</v>
      </c>
      <c r="BV92" s="7" t="n">
        <v>0.5963465912508601</v>
      </c>
      <c r="BW92" s="7" t="n">
        <v>0.6464187949182347</v>
      </c>
      <c r="BX92" s="7" t="n">
        <v>0.6814221725385274</v>
      </c>
      <c r="BY92" s="7" t="n">
        <v>0.6446608772527437</v>
      </c>
      <c r="BZ92" s="7" t="n">
        <v>0.3768561112139649</v>
      </c>
      <c r="CA92" s="7" t="n">
        <v>0.6501140678188679</v>
      </c>
      <c r="CB92" s="7" t="n">
        <v>0.6633598210450408</v>
      </c>
      <c r="CC92" s="7" t="n">
        <v>0.5090776744151353</v>
      </c>
      <c r="CD92" s="7" t="n">
        <v>0.6335043989328615</v>
      </c>
      <c r="CE92" s="7" t="n">
        <v>0.491073978816203</v>
      </c>
      <c r="CF92" s="7" t="n">
        <v>0.7362851380185331</v>
      </c>
      <c r="CG92" s="7" t="n">
        <v>0.754648195386394</v>
      </c>
      <c r="CH92" s="7" t="n">
        <v>0.6554296605135113</v>
      </c>
      <c r="CI92" s="7" t="n">
        <v>0.5678088129233434</v>
      </c>
      <c r="CJ92" s="7" t="n">
        <v>0.6618572275691232</v>
      </c>
      <c r="CK92" s="7" t="n">
        <v>0.6120839604303323</v>
      </c>
      <c r="CL92" s="7" t="n">
        <v>0.6721466664322803</v>
      </c>
      <c r="CM92" s="7" t="n">
        <v>0.5409594211384424</v>
      </c>
      <c r="CN92" s="7" t="n">
        <v>0.6190345775753249</v>
      </c>
      <c r="CO92" s="7" t="n">
        <v>1</v>
      </c>
      <c r="CP92" s="7" t="n">
        <v>0.622267858856961</v>
      </c>
      <c r="CQ92" s="7" t="n">
        <v>0.6271202355720532</v>
      </c>
      <c r="CR92" s="7" t="n">
        <v>0.126228741743717</v>
      </c>
      <c r="CS92" s="7" t="n">
        <v>0.7090809403142974</v>
      </c>
      <c r="CT92" s="7" t="n">
        <v>0.8020512680900957</v>
      </c>
      <c r="CU92" s="7" t="n">
        <v>0.6381351361731</v>
      </c>
      <c r="CV92" s="7" t="n">
        <v>0.6039366483711767</v>
      </c>
      <c r="CW92" s="7" t="n">
        <v>0.60753049900832</v>
      </c>
      <c r="CX92" s="7" t="n">
        <v>0.6211043068373683</v>
      </c>
      <c r="CY92" s="7" t="n">
        <v>0.6078327770942861</v>
      </c>
      <c r="CZ92" s="7" t="n">
        <v>0.6552446886811144</v>
      </c>
      <c r="DA92" s="7" t="n">
        <v>0.7396186376772783</v>
      </c>
      <c r="DB92" s="7" t="n">
        <v>0.8215620834160989</v>
      </c>
      <c r="DC92" s="7" t="n">
        <v>0.668513442544844</v>
      </c>
      <c r="DD92" s="7" t="n">
        <v>0.675720492515832</v>
      </c>
      <c r="DE92" s="7" t="n">
        <v>0.6124269937688634</v>
      </c>
      <c r="DF92" s="7" t="n">
        <v>0.6571445374723794</v>
      </c>
      <c r="DG92" s="7" t="n">
        <v>0.6732697699413611</v>
      </c>
      <c r="DH92" s="7" t="n">
        <v>0.6505963537233527</v>
      </c>
      <c r="DI92" s="7" t="n">
        <v>0.6277415284438725</v>
      </c>
      <c r="DJ92" s="7" t="n">
        <v>0.5286583054284244</v>
      </c>
      <c r="DK92" s="7" t="n">
        <v>0.5507190796566654</v>
      </c>
      <c r="DL92" s="7" t="n">
        <v>0.6224570858893421</v>
      </c>
      <c r="DM92" s="7" t="n">
        <v>0.6001864874874097</v>
      </c>
      <c r="DN92" s="7" t="n">
        <v>0.7284448964552732</v>
      </c>
      <c r="DO92" s="7" t="n">
        <v>0.5700445148969466</v>
      </c>
      <c r="DP92" s="7" t="n">
        <v>0.6880607795570818</v>
      </c>
      <c r="DQ92" s="7" t="n">
        <v>0.3891090903568574</v>
      </c>
      <c r="DR92" s="7" t="n">
        <v>0.523149587919169</v>
      </c>
      <c r="DS92" s="7" t="n">
        <v>0.5606045948206625</v>
      </c>
      <c r="DT92" s="7" t="n">
        <v>0.7180217555579782</v>
      </c>
      <c r="DU92" s="7" t="n">
        <v>0.2221923515104851</v>
      </c>
      <c r="DV92" s="7" t="n">
        <v>0.794527936880536</v>
      </c>
      <c r="DW92" s="7" t="n">
        <v>0.5735914809890272</v>
      </c>
      <c r="DX92" s="7" t="n">
        <v>0.4283062582952354</v>
      </c>
      <c r="DY92" s="7" t="n">
        <v>0.6745888820514476</v>
      </c>
      <c r="DZ92" s="7" t="n">
        <v>0.6038086396337402</v>
      </c>
      <c r="EA92" s="7" t="n">
        <v>0.3570263042905182</v>
      </c>
      <c r="EB92" s="7" t="n">
        <v>0.575494679750578</v>
      </c>
      <c r="EC92" s="7" t="n">
        <v>0.3981732176758739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0.7390012896264947</v>
      </c>
      <c r="D93" s="7" t="n">
        <v>0.7379822060734282</v>
      </c>
      <c r="E93" s="7" t="n">
        <v>0.309362589192952</v>
      </c>
      <c r="F93" s="7" t="n">
        <v>0.6426773197496731</v>
      </c>
      <c r="G93" s="7" t="n">
        <v>0.5122150189301187</v>
      </c>
      <c r="H93" s="7" t="n">
        <v>0.427454609156038</v>
      </c>
      <c r="I93" s="7" t="n">
        <v>0.7926478218982068</v>
      </c>
      <c r="J93" s="7" t="n">
        <v>0.7615986474747161</v>
      </c>
      <c r="K93" s="7" t="n">
        <v>0.6040253309688653</v>
      </c>
      <c r="L93" s="7" t="n">
        <v>0.8874195932467587</v>
      </c>
      <c r="M93" s="7" t="n">
        <v>0.5415086652142498</v>
      </c>
      <c r="N93" s="7" t="n">
        <v>0.6713013104333597</v>
      </c>
      <c r="O93" s="7" t="n">
        <v>0.7098791228309728</v>
      </c>
      <c r="P93" s="7" t="n">
        <v>0.6149870731447663</v>
      </c>
      <c r="Q93" s="7" t="n">
        <v>0.6980920457746196</v>
      </c>
      <c r="R93" s="7" t="n">
        <v>0.6905687943514074</v>
      </c>
      <c r="S93" s="7" t="n">
        <v>0.4635633007190223</v>
      </c>
      <c r="T93" s="7" t="n">
        <v>0.4859655325176061</v>
      </c>
      <c r="U93" s="7" t="n">
        <v>0.4221251379382844</v>
      </c>
      <c r="V93" s="7" t="n">
        <v>0.7288769268755069</v>
      </c>
      <c r="W93" s="7" t="n">
        <v>0.6883030216224895</v>
      </c>
      <c r="X93" s="7" t="n">
        <v>0.7675100499191231</v>
      </c>
      <c r="Y93" s="7" t="n">
        <v>0.7841767962801682</v>
      </c>
      <c r="Z93" s="7" t="n">
        <v>0.7884889447042965</v>
      </c>
      <c r="AA93" s="7" t="n">
        <v>0.9489881201633054</v>
      </c>
      <c r="AB93" s="7" t="n">
        <v>0.4290343436312486</v>
      </c>
      <c r="AC93" s="7" t="n">
        <v>0.2144155666416308</v>
      </c>
      <c r="AD93" s="7" t="n">
        <v>0.4859860214161957</v>
      </c>
      <c r="AE93" s="7" t="n">
        <v>0.9487782051625091</v>
      </c>
      <c r="AF93" s="7" t="n">
        <v>0.4946821660956421</v>
      </c>
      <c r="AG93" s="7" t="n">
        <v>0.5268441503096973</v>
      </c>
      <c r="AH93" s="7" t="n">
        <v>0.7163972731980826</v>
      </c>
      <c r="AI93" s="7" t="n">
        <v>0.9521326450599268</v>
      </c>
      <c r="AJ93" s="7" t="n">
        <v>0.6499888277041017</v>
      </c>
      <c r="AK93" s="7" t="n">
        <v>0.797528987030623</v>
      </c>
      <c r="AL93" s="7" t="n">
        <v>0.819252077207675</v>
      </c>
      <c r="AM93" s="7" t="n">
        <v>0.7067698394797912</v>
      </c>
      <c r="AN93" s="7" t="n">
        <v>0.7612233036596985</v>
      </c>
      <c r="AO93" s="7" t="n">
        <v>0.7986040919496858</v>
      </c>
      <c r="AP93" s="7" t="n">
        <v>0.6872325549731841</v>
      </c>
      <c r="AQ93" s="7" t="n">
        <v>0.6906026436648204</v>
      </c>
      <c r="AR93" s="7" t="n">
        <v>0.6320326522254239</v>
      </c>
      <c r="AS93" s="7" t="n">
        <v>0.7861460743033218</v>
      </c>
      <c r="AT93" s="7" t="n">
        <v>0.7541924199713785</v>
      </c>
      <c r="AU93" s="7" t="n">
        <v>0.9526528865416835</v>
      </c>
      <c r="AV93" s="7" t="n">
        <v>0.8119210639219281</v>
      </c>
      <c r="AW93" s="7" t="n">
        <v>0.7379726073130529</v>
      </c>
      <c r="AX93" s="7" t="n">
        <v>0.7736642919996738</v>
      </c>
      <c r="AY93" s="7" t="n">
        <v>0.4946821251125381</v>
      </c>
      <c r="AZ93" s="7" t="n">
        <v>0.7551922966656412</v>
      </c>
      <c r="BA93" s="7" t="n">
        <v>0.6686312866236878</v>
      </c>
      <c r="BB93" s="7" t="n">
        <v>0.5888920941986161</v>
      </c>
      <c r="BC93" s="7" t="n">
        <v>0.6317010897604201</v>
      </c>
      <c r="BD93" s="7" t="n">
        <v>0.7524805133978903</v>
      </c>
      <c r="BE93" s="7" t="n">
        <v>0.7724463410469287</v>
      </c>
      <c r="BF93" s="7" t="n">
        <v>0.1541015844873734</v>
      </c>
      <c r="BG93" s="7" t="n">
        <v>0.4646789495760061</v>
      </c>
      <c r="BH93" s="7" t="n">
        <v>0.8694680406144356</v>
      </c>
      <c r="BI93" s="7" t="n">
        <v>0.5733061648585878</v>
      </c>
      <c r="BJ93" s="7" t="n">
        <v>0.4292432305860031</v>
      </c>
      <c r="BK93" s="7" t="n">
        <v>0.694871450112166</v>
      </c>
      <c r="BL93" s="7" t="n">
        <v>0.609270723399618</v>
      </c>
      <c r="BM93" s="7" t="n">
        <v>0.6512336351506958</v>
      </c>
      <c r="BN93" s="7" t="n">
        <v>0.6436174049059924</v>
      </c>
      <c r="BO93" s="7" t="n">
        <v>0.5423821793380462</v>
      </c>
      <c r="BP93" s="7" t="n">
        <v>0.6393945212799876</v>
      </c>
      <c r="BQ93" s="7" t="n">
        <v>0.4896490473933472</v>
      </c>
      <c r="BR93" s="7" t="n">
        <v>0.6474606858407936</v>
      </c>
      <c r="BS93" s="7" t="n">
        <v>0.6658480611401119</v>
      </c>
      <c r="BT93" s="7" t="n">
        <v>0.6262353375200683</v>
      </c>
      <c r="BU93" s="7" t="n">
        <v>0.5529238099442934</v>
      </c>
      <c r="BV93" s="7" t="n">
        <v>0.4994937590214527</v>
      </c>
      <c r="BW93" s="7" t="n">
        <v>0.6483660650845725</v>
      </c>
      <c r="BX93" s="7" t="n">
        <v>0.6146166222611165</v>
      </c>
      <c r="BY93" s="7" t="n">
        <v>0.9531288368173392</v>
      </c>
      <c r="BZ93" s="7" t="n">
        <v>0.3238948822711188</v>
      </c>
      <c r="CA93" s="7" t="n">
        <v>0.9567554840423844</v>
      </c>
      <c r="CB93" s="7" t="n">
        <v>0.665098085233725</v>
      </c>
      <c r="CC93" s="7" t="n">
        <v>0.6020842943042177</v>
      </c>
      <c r="CD93" s="7" t="n">
        <v>0.6529543482547413</v>
      </c>
      <c r="CE93" s="7" t="n">
        <v>0.4295757636075955</v>
      </c>
      <c r="CF93" s="7" t="n">
        <v>0.6753853519952462</v>
      </c>
      <c r="CG93" s="7" t="n">
        <v>0.7710437785486454</v>
      </c>
      <c r="CH93" s="7" t="n">
        <v>0.5655765705486541</v>
      </c>
      <c r="CI93" s="7" t="n">
        <v>0.5923881908140431</v>
      </c>
      <c r="CJ93" s="7" t="n">
        <v>0.6568971012521849</v>
      </c>
      <c r="CK93" s="7" t="n">
        <v>0.5619486903779803</v>
      </c>
      <c r="CL93" s="7" t="n">
        <v>0.6940486273314844</v>
      </c>
      <c r="CM93" s="7" t="n">
        <v>0.4713662420689662</v>
      </c>
      <c r="CN93" s="7" t="n">
        <v>0.9473681796608937</v>
      </c>
      <c r="CO93" s="7" t="n">
        <v>0.622267858856961</v>
      </c>
      <c r="CP93" s="7" t="n">
        <v>1</v>
      </c>
      <c r="CQ93" s="7" t="n">
        <v>0.522144993316366</v>
      </c>
      <c r="CR93" s="7" t="n">
        <v>0.18161878253645</v>
      </c>
      <c r="CS93" s="7" t="n">
        <v>0.7132324591053415</v>
      </c>
      <c r="CT93" s="7" t="n">
        <v>0.7590480717224993</v>
      </c>
      <c r="CU93" s="7" t="n">
        <v>0.6942864055136557</v>
      </c>
      <c r="CV93" s="7" t="n">
        <v>0.9475506138299281</v>
      </c>
      <c r="CW93" s="7" t="n">
        <v>0.6843415264062734</v>
      </c>
      <c r="CX93" s="7" t="n">
        <v>0.6105621918436266</v>
      </c>
      <c r="CY93" s="7" t="n">
        <v>0.6295465707933932</v>
      </c>
      <c r="CZ93" s="7" t="n">
        <v>0.6493744084387323</v>
      </c>
      <c r="DA93" s="7" t="n">
        <v>0.7650237768381919</v>
      </c>
      <c r="DB93" s="7" t="n">
        <v>0.7783520222775578</v>
      </c>
      <c r="DC93" s="7" t="n">
        <v>0.5830424595437197</v>
      </c>
      <c r="DD93" s="7" t="n">
        <v>0.4765637633485061</v>
      </c>
      <c r="DE93" s="7" t="n">
        <v>0.573577326763914</v>
      </c>
      <c r="DF93" s="7" t="n">
        <v>0.5919292917163196</v>
      </c>
      <c r="DG93" s="7" t="n">
        <v>0.6079303766659814</v>
      </c>
      <c r="DH93" s="7" t="n">
        <v>0.6800255547028741</v>
      </c>
      <c r="DI93" s="7" t="n">
        <v>0.5546249465879057</v>
      </c>
      <c r="DJ93" s="7" t="n">
        <v>0.5115444886816573</v>
      </c>
      <c r="DK93" s="7" t="n">
        <v>0.5403734890355811</v>
      </c>
      <c r="DL93" s="7" t="n">
        <v>0.6057849587931733</v>
      </c>
      <c r="DM93" s="7" t="n">
        <v>0.5907427757124403</v>
      </c>
      <c r="DN93" s="7" t="n">
        <v>0.7797770273782038</v>
      </c>
      <c r="DO93" s="7" t="n">
        <v>0.5554793242084671</v>
      </c>
      <c r="DP93" s="7" t="n">
        <v>0.5940264222801752</v>
      </c>
      <c r="DQ93" s="7" t="n">
        <v>0.3696535345522663</v>
      </c>
      <c r="DR93" s="7" t="n">
        <v>0.4584242745173188</v>
      </c>
      <c r="DS93" s="7" t="n">
        <v>0.5472494081742951</v>
      </c>
      <c r="DT93" s="7" t="n">
        <v>0.6626449318625659</v>
      </c>
      <c r="DU93" s="7" t="n">
        <v>0.1491767916084894</v>
      </c>
      <c r="DV93" s="7" t="n">
        <v>0.7473298959880885</v>
      </c>
      <c r="DW93" s="7" t="n">
        <v>0.5452616610397485</v>
      </c>
      <c r="DX93" s="7" t="n">
        <v>0.4201608180512866</v>
      </c>
      <c r="DY93" s="7" t="n">
        <v>0.6661404406991867</v>
      </c>
      <c r="DZ93" s="7" t="n">
        <v>0.7912860439010407</v>
      </c>
      <c r="EA93" s="7" t="n">
        <v>0.2826604212892359</v>
      </c>
      <c r="EB93" s="7" t="n">
        <v>0.5724415230400344</v>
      </c>
      <c r="EC93" s="7" t="n">
        <v>0.3566650665886957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0.6538210091470116</v>
      </c>
      <c r="D94" s="7" t="n">
        <v>0.6123093422405081</v>
      </c>
      <c r="E94" s="7" t="n">
        <v>0.109803257444454</v>
      </c>
      <c r="F94" s="7" t="n">
        <v>0.4508949699043702</v>
      </c>
      <c r="G94" s="7" t="n">
        <v>0.3307433778982144</v>
      </c>
      <c r="H94" s="7" t="n">
        <v>0.2790270052376792</v>
      </c>
      <c r="I94" s="7" t="n">
        <v>0.5667265403686039</v>
      </c>
      <c r="J94" s="7" t="n">
        <v>0.6690551975122259</v>
      </c>
      <c r="K94" s="7" t="n">
        <v>0.6651989460639629</v>
      </c>
      <c r="L94" s="7" t="n">
        <v>0.5226288244855821</v>
      </c>
      <c r="M94" s="7" t="n">
        <v>0.6603204200022028</v>
      </c>
      <c r="N94" s="7" t="n">
        <v>0.6681899160823679</v>
      </c>
      <c r="O94" s="7" t="n">
        <v>0.6909251131874372</v>
      </c>
      <c r="P94" s="7" t="n">
        <v>0.7468042961557795</v>
      </c>
      <c r="Q94" s="7" t="n">
        <v>0.7548843588554248</v>
      </c>
      <c r="R94" s="7" t="n">
        <v>0.4780075168351651</v>
      </c>
      <c r="S94" s="7" t="n">
        <v>0.3128832344216743</v>
      </c>
      <c r="T94" s="7" t="n">
        <v>0.4185556873442297</v>
      </c>
      <c r="U94" s="7" t="n">
        <v>0.2240743144936849</v>
      </c>
      <c r="V94" s="7" t="n">
        <v>0.7715175791953894</v>
      </c>
      <c r="W94" s="7" t="n">
        <v>0.6154233299556502</v>
      </c>
      <c r="X94" s="7" t="n">
        <v>0.6379583702191669</v>
      </c>
      <c r="Y94" s="7" t="n">
        <v>0.7658624588303279</v>
      </c>
      <c r="Z94" s="7" t="n">
        <v>0.7180334204097879</v>
      </c>
      <c r="AA94" s="7" t="n">
        <v>0.4924298988054827</v>
      </c>
      <c r="AB94" s="7" t="n">
        <v>0.1844217116122173</v>
      </c>
      <c r="AC94" s="7" t="n">
        <v>0.06590656291676074</v>
      </c>
      <c r="AD94" s="7" t="n">
        <v>0.3201242411884552</v>
      </c>
      <c r="AE94" s="7" t="n">
        <v>0.5064250721033099</v>
      </c>
      <c r="AF94" s="7" t="n">
        <v>0.4683406797275235</v>
      </c>
      <c r="AG94" s="7" t="n">
        <v>0.412360471145147</v>
      </c>
      <c r="AH94" s="7" t="n">
        <v>0.4879672864528645</v>
      </c>
      <c r="AI94" s="7" t="n">
        <v>0.5096275050430541</v>
      </c>
      <c r="AJ94" s="7" t="n">
        <v>0.8024521603468838</v>
      </c>
      <c r="AK94" s="7" t="n">
        <v>0.7967474657949991</v>
      </c>
      <c r="AL94" s="7" t="n">
        <v>0.7931185371923296</v>
      </c>
      <c r="AM94" s="7" t="n">
        <v>0.7330155982472732</v>
      </c>
      <c r="AN94" s="7" t="n">
        <v>0.7836341913095328</v>
      </c>
      <c r="AO94" s="7" t="n">
        <v>0.8216523775301205</v>
      </c>
      <c r="AP94" s="7" t="n">
        <v>0.9371159252454193</v>
      </c>
      <c r="AQ94" s="7" t="n">
        <v>0.7464008414425715</v>
      </c>
      <c r="AR94" s="7" t="n">
        <v>0.5186118233415132</v>
      </c>
      <c r="AS94" s="7" t="n">
        <v>0.7676293536846269</v>
      </c>
      <c r="AT94" s="7" t="n">
        <v>0.6850278882826484</v>
      </c>
      <c r="AU94" s="7" t="n">
        <v>0.5396828382909689</v>
      </c>
      <c r="AV94" s="7" t="n">
        <v>0.8022420702101949</v>
      </c>
      <c r="AW94" s="7" t="n">
        <v>0.5866347212124371</v>
      </c>
      <c r="AX94" s="7" t="n">
        <v>0.7614473618868224</v>
      </c>
      <c r="AY94" s="7" t="n">
        <v>0.468340656049216</v>
      </c>
      <c r="AZ94" s="7" t="n">
        <v>0.6716482073294122</v>
      </c>
      <c r="BA94" s="7" t="n">
        <v>0.6957301115410991</v>
      </c>
      <c r="BB94" s="7" t="n">
        <v>0.4905408880058139</v>
      </c>
      <c r="BC94" s="7" t="n">
        <v>0.6423513087802768</v>
      </c>
      <c r="BD94" s="7" t="n">
        <v>0.7026510220165466</v>
      </c>
      <c r="BE94" s="7" t="n">
        <v>0.6353008651064527</v>
      </c>
      <c r="BF94" s="7" t="n">
        <v>-0.02594615067118284</v>
      </c>
      <c r="BG94" s="7" t="n">
        <v>0.3147940168352414</v>
      </c>
      <c r="BH94" s="7" t="n">
        <v>0.5064575755243786</v>
      </c>
      <c r="BI94" s="7" t="n">
        <v>0.4762891649088982</v>
      </c>
      <c r="BJ94" s="7" t="n">
        <v>0.2459805795675175</v>
      </c>
      <c r="BK94" s="7" t="n">
        <v>0.5573508995014336</v>
      </c>
      <c r="BL94" s="7" t="n">
        <v>0.6641916812998503</v>
      </c>
      <c r="BM94" s="7" t="n">
        <v>0.6197573080001908</v>
      </c>
      <c r="BN94" s="7" t="n">
        <v>0.4493473392911965</v>
      </c>
      <c r="BO94" s="7" t="n">
        <v>0.4522088266387108</v>
      </c>
      <c r="BP94" s="7" t="n">
        <v>0.5807645121543017</v>
      </c>
      <c r="BQ94" s="7" t="n">
        <v>0.4724124721318216</v>
      </c>
      <c r="BR94" s="7" t="n">
        <v>0.303782417938959</v>
      </c>
      <c r="BS94" s="7" t="n">
        <v>0.6839159560174808</v>
      </c>
      <c r="BT94" s="7" t="n">
        <v>0.8148328440959201</v>
      </c>
      <c r="BU94" s="7" t="n">
        <v>0.6822587411816506</v>
      </c>
      <c r="BV94" s="7" t="n">
        <v>0.383168936824644</v>
      </c>
      <c r="BW94" s="7" t="n">
        <v>0.8346477765290612</v>
      </c>
      <c r="BX94" s="7" t="n">
        <v>0.7467959325897524</v>
      </c>
      <c r="BY94" s="7" t="n">
        <v>0.5046413381534578</v>
      </c>
      <c r="BZ94" s="7" t="n">
        <v>0.1252609209353199</v>
      </c>
      <c r="CA94" s="7" t="n">
        <v>0.519691659668572</v>
      </c>
      <c r="CB94" s="7" t="n">
        <v>0.7569910383529331</v>
      </c>
      <c r="CC94" s="7" t="n">
        <v>0.4698269232964937</v>
      </c>
      <c r="CD94" s="7" t="n">
        <v>0.6933830034702541</v>
      </c>
      <c r="CE94" s="7" t="n">
        <v>0.2097536306721443</v>
      </c>
      <c r="CF94" s="7" t="n">
        <v>0.6919444014421935</v>
      </c>
      <c r="CG94" s="7" t="n">
        <v>0.6335753585737718</v>
      </c>
      <c r="CH94" s="7" t="n">
        <v>0.4966658683618745</v>
      </c>
      <c r="CI94" s="7" t="n">
        <v>0.5970290580322734</v>
      </c>
      <c r="CJ94" s="7" t="n">
        <v>0.8396612654078541</v>
      </c>
      <c r="CK94" s="7" t="n">
        <v>0.9761460645921728</v>
      </c>
      <c r="CL94" s="7" t="n">
        <v>0.8419863108228505</v>
      </c>
      <c r="CM94" s="7" t="n">
        <v>0.3638473172378801</v>
      </c>
      <c r="CN94" s="7" t="n">
        <v>0.4942119946865774</v>
      </c>
      <c r="CO94" s="7" t="n">
        <v>0.6271202355720532</v>
      </c>
      <c r="CP94" s="7" t="n">
        <v>0.522144993316366</v>
      </c>
      <c r="CQ94" s="7" t="n">
        <v>1</v>
      </c>
      <c r="CR94" s="7" t="n">
        <v>0.08589627996004016</v>
      </c>
      <c r="CS94" s="7" t="n">
        <v>0.7975338747903169</v>
      </c>
      <c r="CT94" s="7" t="n">
        <v>0.6909327141478899</v>
      </c>
      <c r="CU94" s="7" t="n">
        <v>0.7314866082852425</v>
      </c>
      <c r="CV94" s="7" t="n">
        <v>0.5141171563710762</v>
      </c>
      <c r="CW94" s="7" t="n">
        <v>0.7190803508606963</v>
      </c>
      <c r="CX94" s="7" t="n">
        <v>0.8160281647339606</v>
      </c>
      <c r="CY94" s="7" t="n">
        <v>0.6381898422287136</v>
      </c>
      <c r="CZ94" s="7" t="n">
        <v>0.7142323467718399</v>
      </c>
      <c r="DA94" s="7" t="n">
        <v>0.8179105611318268</v>
      </c>
      <c r="DB94" s="7" t="n">
        <v>0.6578231291426484</v>
      </c>
      <c r="DC94" s="7" t="n">
        <v>0.6580008386454467</v>
      </c>
      <c r="DD94" s="7" t="n">
        <v>0.4787413378769967</v>
      </c>
      <c r="DE94" s="7" t="n">
        <v>0.6364058427288077</v>
      </c>
      <c r="DF94" s="7" t="n">
        <v>0.7543488057525513</v>
      </c>
      <c r="DG94" s="7" t="n">
        <v>0.6803739236826667</v>
      </c>
      <c r="DH94" s="7" t="n">
        <v>0.7958150208102677</v>
      </c>
      <c r="DI94" s="7" t="n">
        <v>0.3674120734382919</v>
      </c>
      <c r="DJ94" s="7" t="n">
        <v>0.6727160979286979</v>
      </c>
      <c r="DK94" s="7" t="n">
        <v>0.6602914065665501</v>
      </c>
      <c r="DL94" s="7" t="n">
        <v>0.6957141314969255</v>
      </c>
      <c r="DM94" s="7" t="n">
        <v>0.8014546570975649</v>
      </c>
      <c r="DN94" s="7" t="n">
        <v>0.5953225992658933</v>
      </c>
      <c r="DO94" s="7" t="n">
        <v>0.676478652452251</v>
      </c>
      <c r="DP94" s="7" t="n">
        <v>0.4506065378312676</v>
      </c>
      <c r="DQ94" s="7" t="n">
        <v>0.2071242626347113</v>
      </c>
      <c r="DR94" s="7" t="n">
        <v>0.4861113329325772</v>
      </c>
      <c r="DS94" s="7" t="n">
        <v>0.6746411629326999</v>
      </c>
      <c r="DT94" s="7" t="n">
        <v>0.68139822239527</v>
      </c>
      <c r="DU94" s="7" t="n">
        <v>-0.03116938554178997</v>
      </c>
      <c r="DV94" s="7" t="n">
        <v>0.6412568531326597</v>
      </c>
      <c r="DW94" s="7" t="n">
        <v>0.6920064534643815</v>
      </c>
      <c r="DX94" s="7" t="n">
        <v>0.1864822927096548</v>
      </c>
      <c r="DY94" s="7" t="n">
        <v>0.627610669869804</v>
      </c>
      <c r="DZ94" s="7" t="n">
        <v>0.4993759983934297</v>
      </c>
      <c r="EA94" s="7" t="n">
        <v>0.0968560355781322</v>
      </c>
      <c r="EB94" s="7" t="n">
        <v>0.6505398097102792</v>
      </c>
      <c r="EC94" s="7" t="n">
        <v>0.1553587970292329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0.1325712134896047</v>
      </c>
      <c r="D95" s="7" t="n">
        <v>0.153616415358521</v>
      </c>
      <c r="E95" s="7" t="n">
        <v>-0.0610600081428915</v>
      </c>
      <c r="F95" s="7" t="n">
        <v>0.0411963174819045</v>
      </c>
      <c r="G95" s="7" t="n">
        <v>0.008015376291645969</v>
      </c>
      <c r="H95" s="7" t="n">
        <v>0.04417424733005236</v>
      </c>
      <c r="I95" s="7" t="n">
        <v>0.1336290612835009</v>
      </c>
      <c r="J95" s="7" t="n">
        <v>0.1459327022751313</v>
      </c>
      <c r="K95" s="7" t="n">
        <v>0.1183729525822156</v>
      </c>
      <c r="L95" s="7" t="n">
        <v>0.2055692322376651</v>
      </c>
      <c r="M95" s="7" t="n">
        <v>0.04990628192602537</v>
      </c>
      <c r="N95" s="7" t="n">
        <v>0.1164061659838849</v>
      </c>
      <c r="O95" s="7" t="n">
        <v>0.1524577393359333</v>
      </c>
      <c r="P95" s="7" t="n">
        <v>0.04269690945370216</v>
      </c>
      <c r="Q95" s="7" t="n">
        <v>0.2140314150866664</v>
      </c>
      <c r="R95" s="7" t="n">
        <v>0.2800239170996003</v>
      </c>
      <c r="S95" s="7" t="n">
        <v>0.03404072528845485</v>
      </c>
      <c r="T95" s="7" t="n">
        <v>0.7809682645123963</v>
      </c>
      <c r="U95" s="7" t="n">
        <v>-0.04452471590710517</v>
      </c>
      <c r="V95" s="7" t="n">
        <v>0.2081310322485763</v>
      </c>
      <c r="W95" s="7" t="n">
        <v>0.1299941168152196</v>
      </c>
      <c r="X95" s="7" t="n">
        <v>0.1546480461178748</v>
      </c>
      <c r="Y95" s="7" t="n">
        <v>0.2452820394457408</v>
      </c>
      <c r="Z95" s="7" t="n">
        <v>0.1823820708933823</v>
      </c>
      <c r="AA95" s="7" t="n">
        <v>0.1987689594541459</v>
      </c>
      <c r="AB95" s="7" t="n">
        <v>0.002191507748025387</v>
      </c>
      <c r="AC95" s="7" t="n">
        <v>0.1301925229719006</v>
      </c>
      <c r="AD95" s="7" t="n">
        <v>0.05751590095622883</v>
      </c>
      <c r="AE95" s="7" t="n">
        <v>0.2117716274346817</v>
      </c>
      <c r="AF95" s="7" t="n">
        <v>0.001508550883846149</v>
      </c>
      <c r="AG95" s="7" t="n">
        <v>0.1428693992619272</v>
      </c>
      <c r="AH95" s="7" t="n">
        <v>0.03606312093849733</v>
      </c>
      <c r="AI95" s="7" t="n">
        <v>0.2149676394858392</v>
      </c>
      <c r="AJ95" s="7" t="n">
        <v>0.1964871700101235</v>
      </c>
      <c r="AK95" s="7" t="n">
        <v>0.2116276548580067</v>
      </c>
      <c r="AL95" s="7" t="n">
        <v>0.1859332900912463</v>
      </c>
      <c r="AM95" s="7" t="n">
        <v>0.2158124756249909</v>
      </c>
      <c r="AN95" s="7" t="n">
        <v>0.2083866220206983</v>
      </c>
      <c r="AO95" s="7" t="n">
        <v>0.1834634079437084</v>
      </c>
      <c r="AP95" s="7" t="n">
        <v>0.1131760574491035</v>
      </c>
      <c r="AQ95" s="7" t="n">
        <v>0.2011477257116379</v>
      </c>
      <c r="AR95" s="7" t="n">
        <v>0.1586458973536405</v>
      </c>
      <c r="AS95" s="7" t="n">
        <v>0.179674855371069</v>
      </c>
      <c r="AT95" s="7" t="n">
        <v>0.1276297844855894</v>
      </c>
      <c r="AU95" s="7" t="n">
        <v>0.2485611928771665</v>
      </c>
      <c r="AV95" s="7" t="n">
        <v>0.1644007959068907</v>
      </c>
      <c r="AW95" s="7" t="n">
        <v>0.1188894344649685</v>
      </c>
      <c r="AX95" s="7" t="n">
        <v>0.1888252705787696</v>
      </c>
      <c r="AY95" s="7" t="n">
        <v>0.001508518551665806</v>
      </c>
      <c r="AZ95" s="7" t="n">
        <v>0.1084860604270462</v>
      </c>
      <c r="BA95" s="7" t="n">
        <v>0.2102317274968492</v>
      </c>
      <c r="BB95" s="7" t="n">
        <v>0.2366832210442535</v>
      </c>
      <c r="BC95" s="7" t="n">
        <v>0.1993660918790028</v>
      </c>
      <c r="BD95" s="7" t="n">
        <v>0.1293446140251176</v>
      </c>
      <c r="BE95" s="7" t="n">
        <v>0.2188117487542961</v>
      </c>
      <c r="BF95" s="7" t="n">
        <v>-0.07738926634282421</v>
      </c>
      <c r="BG95" s="7" t="n">
        <v>0.04009698520092776</v>
      </c>
      <c r="BH95" s="7" t="n">
        <v>0.2590936417429006</v>
      </c>
      <c r="BI95" s="7" t="n">
        <v>0.08395305645896624</v>
      </c>
      <c r="BJ95" s="7" t="n">
        <v>0.1992704908000537</v>
      </c>
      <c r="BK95" s="7" t="n">
        <v>0.1310317075978279</v>
      </c>
      <c r="BL95" s="7" t="n">
        <v>0.3371932358127074</v>
      </c>
      <c r="BM95" s="7" t="n">
        <v>0.359488069848904</v>
      </c>
      <c r="BN95" s="7" t="n">
        <v>0.17893883311047</v>
      </c>
      <c r="BO95" s="7" t="n">
        <v>0.04790533257399699</v>
      </c>
      <c r="BP95" s="7" t="n">
        <v>0.3662071693901242</v>
      </c>
      <c r="BQ95" s="7" t="n">
        <v>0.01203971694334679</v>
      </c>
      <c r="BR95" s="7" t="n">
        <v>0.1879846314815841</v>
      </c>
      <c r="BS95" s="7" t="n">
        <v>0.2923097671078266</v>
      </c>
      <c r="BT95" s="7" t="n">
        <v>0.1455900319786196</v>
      </c>
      <c r="BU95" s="7" t="n">
        <v>0.2314130320386145</v>
      </c>
      <c r="BV95" s="7" t="n">
        <v>0.1632810419263062</v>
      </c>
      <c r="BW95" s="7" t="n">
        <v>0.1980016284668265</v>
      </c>
      <c r="BX95" s="7" t="n">
        <v>0.2454909743128231</v>
      </c>
      <c r="BY95" s="7" t="n">
        <v>0.2188266422424219</v>
      </c>
      <c r="BZ95" s="7" t="n">
        <v>-0.09495861815821655</v>
      </c>
      <c r="CA95" s="7" t="n">
        <v>0.2157738520903467</v>
      </c>
      <c r="CB95" s="7" t="n">
        <v>0.2636186051320664</v>
      </c>
      <c r="CC95" s="7" t="n">
        <v>0.2738847029005234</v>
      </c>
      <c r="CD95" s="7" t="n">
        <v>0.2457350062648219</v>
      </c>
      <c r="CE95" s="7" t="n">
        <v>-0.02794514481898567</v>
      </c>
      <c r="CF95" s="7" t="n">
        <v>0.2505590186624351</v>
      </c>
      <c r="CG95" s="7" t="n">
        <v>0.2238562956226134</v>
      </c>
      <c r="CH95" s="7" t="n">
        <v>0.1281095853980905</v>
      </c>
      <c r="CI95" s="7" t="n">
        <v>0.1804454127078596</v>
      </c>
      <c r="CJ95" s="7" t="n">
        <v>0.2077563731509525</v>
      </c>
      <c r="CK95" s="7" t="n">
        <v>0.0964122291975324</v>
      </c>
      <c r="CL95" s="7" t="n">
        <v>0.1886790162706042</v>
      </c>
      <c r="CM95" s="7" t="n">
        <v>0.04998522913808764</v>
      </c>
      <c r="CN95" s="7" t="n">
        <v>0.2151659248035699</v>
      </c>
      <c r="CO95" s="7" t="n">
        <v>0.126228741743717</v>
      </c>
      <c r="CP95" s="7" t="n">
        <v>0.18161878253645</v>
      </c>
      <c r="CQ95" s="7" t="n">
        <v>0.08589627996004016</v>
      </c>
      <c r="CR95" s="7" t="n">
        <v>1</v>
      </c>
      <c r="CS95" s="7" t="n">
        <v>0.174150911858225</v>
      </c>
      <c r="CT95" s="7" t="n">
        <v>0.1292063624169722</v>
      </c>
      <c r="CU95" s="7" t="n">
        <v>0.2414800048581652</v>
      </c>
      <c r="CV95" s="7" t="n">
        <v>0.2135937986098212</v>
      </c>
      <c r="CW95" s="7" t="n">
        <v>0.2432614869995169</v>
      </c>
      <c r="CX95" s="7" t="n">
        <v>0.1563953016425889</v>
      </c>
      <c r="CY95" s="7" t="n">
        <v>0.2158033958010117</v>
      </c>
      <c r="CZ95" s="7" t="n">
        <v>0.1842918866890924</v>
      </c>
      <c r="DA95" s="7" t="n">
        <v>0.1371803303590159</v>
      </c>
      <c r="DB95" s="7" t="n">
        <v>0.1695450763070204</v>
      </c>
      <c r="DC95" s="7" t="n">
        <v>0.1341522237690686</v>
      </c>
      <c r="DD95" s="7" t="n">
        <v>0.02992743429579637</v>
      </c>
      <c r="DE95" s="7" t="n">
        <v>0.103089218440643</v>
      </c>
      <c r="DF95" s="7" t="n">
        <v>0.1787887129585168</v>
      </c>
      <c r="DG95" s="7" t="n">
        <v>0.1832297073601708</v>
      </c>
      <c r="DH95" s="7" t="n">
        <v>0.163915551592174</v>
      </c>
      <c r="DI95" s="7" t="n">
        <v>0.07453157265263483</v>
      </c>
      <c r="DJ95" s="7" t="n">
        <v>0.07964189986300722</v>
      </c>
      <c r="DK95" s="7" t="n">
        <v>0.07506117814899517</v>
      </c>
      <c r="DL95" s="7" t="n">
        <v>0.2200770748900284</v>
      </c>
      <c r="DM95" s="7" t="n">
        <v>0.2011988702796769</v>
      </c>
      <c r="DN95" s="7" t="n">
        <v>0.1905349946948513</v>
      </c>
      <c r="DO95" s="7" t="n">
        <v>0.09120568621565293</v>
      </c>
      <c r="DP95" s="7" t="n">
        <v>0.1561535092802389</v>
      </c>
      <c r="DQ95" s="7" t="n">
        <v>0.0006874257921360946</v>
      </c>
      <c r="DR95" s="7" t="n">
        <v>0.6748016061697814</v>
      </c>
      <c r="DS95" s="7" t="n">
        <v>0.0858338492937204</v>
      </c>
      <c r="DT95" s="7" t="n">
        <v>0.248996030144425</v>
      </c>
      <c r="DU95" s="7" t="n">
        <v>-0.08036041947281378</v>
      </c>
      <c r="DV95" s="7" t="n">
        <v>0.09872038446706348</v>
      </c>
      <c r="DW95" s="7" t="n">
        <v>0.08964823370741852</v>
      </c>
      <c r="DX95" s="7" t="n">
        <v>-0.06094358919345544</v>
      </c>
      <c r="DY95" s="7" t="n">
        <v>0.3431408798916238</v>
      </c>
      <c r="DZ95" s="7" t="n">
        <v>0.2522726530858354</v>
      </c>
      <c r="EA95" s="7" t="n">
        <v>-0.07069125389594812</v>
      </c>
      <c r="EB95" s="7" t="n">
        <v>0.2183343502670951</v>
      </c>
      <c r="EC95" s="7" t="n">
        <v>-0.03903034733528933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0.7811318344173807</v>
      </c>
      <c r="D96" s="7" t="n">
        <v>0.8274121886375383</v>
      </c>
      <c r="E96" s="7" t="n">
        <v>0.1284696133080803</v>
      </c>
      <c r="F96" s="7" t="n">
        <v>0.6775226266346899</v>
      </c>
      <c r="G96" s="7" t="n">
        <v>0.4929001496544357</v>
      </c>
      <c r="H96" s="7" t="n">
        <v>0.3393012526188883</v>
      </c>
      <c r="I96" s="7" t="n">
        <v>0.6663024668111209</v>
      </c>
      <c r="J96" s="7" t="n">
        <v>0.835332172354193</v>
      </c>
      <c r="K96" s="7" t="n">
        <v>0.9289870460730524</v>
      </c>
      <c r="L96" s="7" t="n">
        <v>0.6316168041497395</v>
      </c>
      <c r="M96" s="7" t="n">
        <v>0.890934383283601</v>
      </c>
      <c r="N96" s="7" t="n">
        <v>0.9411961646308188</v>
      </c>
      <c r="O96" s="7" t="n">
        <v>0.8052229096298827</v>
      </c>
      <c r="P96" s="7" t="n">
        <v>0.8573547730078417</v>
      </c>
      <c r="Q96" s="7" t="n">
        <v>0.8865480906323309</v>
      </c>
      <c r="R96" s="7" t="n">
        <v>0.6022974287258746</v>
      </c>
      <c r="S96" s="7" t="n">
        <v>0.391313166469163</v>
      </c>
      <c r="T96" s="7" t="n">
        <v>0.5103943802448297</v>
      </c>
      <c r="U96" s="7" t="n">
        <v>0.2818412155271183</v>
      </c>
      <c r="V96" s="7" t="n">
        <v>0.8492664039766558</v>
      </c>
      <c r="W96" s="7" t="n">
        <v>0.7752632236041213</v>
      </c>
      <c r="X96" s="7" t="n">
        <v>0.8392193613420972</v>
      </c>
      <c r="Y96" s="7" t="n">
        <v>0.8871269041052482</v>
      </c>
      <c r="Z96" s="7" t="n">
        <v>0.8735848236555105</v>
      </c>
      <c r="AA96" s="7" t="n">
        <v>0.687661869676971</v>
      </c>
      <c r="AB96" s="7" t="n">
        <v>0.2252597249618763</v>
      </c>
      <c r="AC96" s="7" t="n">
        <v>0.06899822379284803</v>
      </c>
      <c r="AD96" s="7" t="n">
        <v>0.4030424772595217</v>
      </c>
      <c r="AE96" s="7" t="n">
        <v>0.694235347286821</v>
      </c>
      <c r="AF96" s="7" t="n">
        <v>0.5323181366463186</v>
      </c>
      <c r="AG96" s="7" t="n">
        <v>0.4662352361561918</v>
      </c>
      <c r="AH96" s="7" t="n">
        <v>0.6152741596051886</v>
      </c>
      <c r="AI96" s="7" t="n">
        <v>0.6974948749048369</v>
      </c>
      <c r="AJ96" s="7" t="n">
        <v>0.9637399232192778</v>
      </c>
      <c r="AK96" s="7" t="n">
        <v>0.9136733324227319</v>
      </c>
      <c r="AL96" s="7" t="n">
        <v>0.8962935462264152</v>
      </c>
      <c r="AM96" s="7" t="n">
        <v>0.8477653249338732</v>
      </c>
      <c r="AN96" s="7" t="n">
        <v>0.873488878605612</v>
      </c>
      <c r="AO96" s="7" t="n">
        <v>0.8874715841287323</v>
      </c>
      <c r="AP96" s="7" t="n">
        <v>0.835216431785433</v>
      </c>
      <c r="AQ96" s="7" t="n">
        <v>0.808462023422026</v>
      </c>
      <c r="AR96" s="7" t="n">
        <v>0.6423362637538238</v>
      </c>
      <c r="AS96" s="7" t="n">
        <v>0.8771856055494528</v>
      </c>
      <c r="AT96" s="7" t="n">
        <v>0.8630657260035642</v>
      </c>
      <c r="AU96" s="7" t="n">
        <v>0.7176560563977658</v>
      </c>
      <c r="AV96" s="7" t="n">
        <v>0.8794079497901746</v>
      </c>
      <c r="AW96" s="7" t="n">
        <v>0.7248084615586396</v>
      </c>
      <c r="AX96" s="7" t="n">
        <v>0.8750491499087638</v>
      </c>
      <c r="AY96" s="7" t="n">
        <v>0.5323180781185584</v>
      </c>
      <c r="AZ96" s="7" t="n">
        <v>0.8389943269455161</v>
      </c>
      <c r="BA96" s="7" t="n">
        <v>0.8185807678042855</v>
      </c>
      <c r="BB96" s="7" t="n">
        <v>0.6627580713408968</v>
      </c>
      <c r="BC96" s="7" t="n">
        <v>0.751859303677388</v>
      </c>
      <c r="BD96" s="7" t="n">
        <v>0.865268772464281</v>
      </c>
      <c r="BE96" s="7" t="n">
        <v>0.8185398012151537</v>
      </c>
      <c r="BF96" s="7" t="n">
        <v>0.07919249953518383</v>
      </c>
      <c r="BG96" s="7" t="n">
        <v>0.402785378761355</v>
      </c>
      <c r="BH96" s="7" t="n">
        <v>0.6482739697908533</v>
      </c>
      <c r="BI96" s="7" t="n">
        <v>0.595752113145398</v>
      </c>
      <c r="BJ96" s="7" t="n">
        <v>0.2474283132281004</v>
      </c>
      <c r="BK96" s="7" t="n">
        <v>0.7414200054191004</v>
      </c>
      <c r="BL96" s="7" t="n">
        <v>0.7721457366207061</v>
      </c>
      <c r="BM96" s="7" t="n">
        <v>0.8564018447549173</v>
      </c>
      <c r="BN96" s="7" t="n">
        <v>0.4639246623680903</v>
      </c>
      <c r="BO96" s="7" t="n">
        <v>0.5400456450424135</v>
      </c>
      <c r="BP96" s="7" t="n">
        <v>0.7143256220209039</v>
      </c>
      <c r="BQ96" s="7" t="n">
        <v>0.4371654911834791</v>
      </c>
      <c r="BR96" s="7" t="n">
        <v>0.4947957289123516</v>
      </c>
      <c r="BS96" s="7" t="n">
        <v>0.9133365872600929</v>
      </c>
      <c r="BT96" s="7" t="n">
        <v>0.9597583304109131</v>
      </c>
      <c r="BU96" s="7" t="n">
        <v>0.6889248010099975</v>
      </c>
      <c r="BV96" s="7" t="n">
        <v>0.4274413205578335</v>
      </c>
      <c r="BW96" s="7" t="n">
        <v>0.9524747648637147</v>
      </c>
      <c r="BX96" s="7" t="n">
        <v>0.848698870481619</v>
      </c>
      <c r="BY96" s="7" t="n">
        <v>0.7162458896322906</v>
      </c>
      <c r="BZ96" s="7" t="n">
        <v>0.2034943809857405</v>
      </c>
      <c r="CA96" s="7" t="n">
        <v>0.7275043732859386</v>
      </c>
      <c r="CB96" s="7" t="n">
        <v>0.9093289761419753</v>
      </c>
      <c r="CC96" s="7" t="n">
        <v>0.6848932668812305</v>
      </c>
      <c r="CD96" s="7" t="n">
        <v>0.9003611041316621</v>
      </c>
      <c r="CE96" s="7" t="n">
        <v>0.2516845609006778</v>
      </c>
      <c r="CF96" s="7" t="n">
        <v>0.8619594953977018</v>
      </c>
      <c r="CG96" s="7" t="n">
        <v>0.8178757711062181</v>
      </c>
      <c r="CH96" s="7" t="n">
        <v>0.4842490961629138</v>
      </c>
      <c r="CI96" s="7" t="n">
        <v>0.714431672529405</v>
      </c>
      <c r="CJ96" s="7" t="n">
        <v>0.9526170552059718</v>
      </c>
      <c r="CK96" s="7" t="n">
        <v>0.8612591466263755</v>
      </c>
      <c r="CL96" s="7" t="n">
        <v>0.9840486678313799</v>
      </c>
      <c r="CM96" s="7" t="n">
        <v>0.4216253301387783</v>
      </c>
      <c r="CN96" s="7" t="n">
        <v>0.6684922100944054</v>
      </c>
      <c r="CO96" s="7" t="n">
        <v>0.7090809403142974</v>
      </c>
      <c r="CP96" s="7" t="n">
        <v>0.7132324591053415</v>
      </c>
      <c r="CQ96" s="7" t="n">
        <v>0.7975338747903169</v>
      </c>
      <c r="CR96" s="7" t="n">
        <v>0.174150911858225</v>
      </c>
      <c r="CS96" s="7" t="n">
        <v>1</v>
      </c>
      <c r="CT96" s="7" t="n">
        <v>0.8638410498805705</v>
      </c>
      <c r="CU96" s="7" t="n">
        <v>0.8776950414557594</v>
      </c>
      <c r="CV96" s="7" t="n">
        <v>0.6632054199007275</v>
      </c>
      <c r="CW96" s="7" t="n">
        <v>0.9163117462634077</v>
      </c>
      <c r="CX96" s="7" t="n">
        <v>0.9421120901938242</v>
      </c>
      <c r="CY96" s="7" t="n">
        <v>0.7662300077518366</v>
      </c>
      <c r="CZ96" s="7" t="n">
        <v>0.9713582707265357</v>
      </c>
      <c r="DA96" s="7" t="n">
        <v>0.9641738895267654</v>
      </c>
      <c r="DB96" s="7" t="n">
        <v>0.8073709446209848</v>
      </c>
      <c r="DC96" s="7" t="n">
        <v>0.8001762073789973</v>
      </c>
      <c r="DD96" s="7" t="n">
        <v>0.5051596401141742</v>
      </c>
      <c r="DE96" s="7" t="n">
        <v>0.8676072595522298</v>
      </c>
      <c r="DF96" s="7" t="n">
        <v>0.8094465241122546</v>
      </c>
      <c r="DG96" s="7" t="n">
        <v>0.7122068182463926</v>
      </c>
      <c r="DH96" s="7" t="n">
        <v>0.9346962724310862</v>
      </c>
      <c r="DI96" s="7" t="n">
        <v>0.4301887388474394</v>
      </c>
      <c r="DJ96" s="7" t="n">
        <v>0.8917525248141805</v>
      </c>
      <c r="DK96" s="7" t="n">
        <v>0.9196001132291927</v>
      </c>
      <c r="DL96" s="7" t="n">
        <v>0.8172187055662837</v>
      </c>
      <c r="DM96" s="7" t="n">
        <v>0.8738538470091801</v>
      </c>
      <c r="DN96" s="7" t="n">
        <v>0.7831790941086123</v>
      </c>
      <c r="DO96" s="7" t="n">
        <v>0.9184396003166685</v>
      </c>
      <c r="DP96" s="7" t="n">
        <v>0.4915010115248739</v>
      </c>
      <c r="DQ96" s="7" t="n">
        <v>0.3066394640230311</v>
      </c>
      <c r="DR96" s="7" t="n">
        <v>0.5002234256384924</v>
      </c>
      <c r="DS96" s="7" t="n">
        <v>0.9147319187880298</v>
      </c>
      <c r="DT96" s="7" t="n">
        <v>0.7845135611901481</v>
      </c>
      <c r="DU96" s="7" t="n">
        <v>0.07529497604939107</v>
      </c>
      <c r="DV96" s="7" t="n">
        <v>0.8160849717191245</v>
      </c>
      <c r="DW96" s="7" t="n">
        <v>0.9049968308166153</v>
      </c>
      <c r="DX96" s="7" t="n">
        <v>0.2338201854362336</v>
      </c>
      <c r="DY96" s="7" t="n">
        <v>0.853614997194965</v>
      </c>
      <c r="DZ96" s="7" t="n">
        <v>0.6072450344851409</v>
      </c>
      <c r="EA96" s="7" t="n">
        <v>0.1428021078436067</v>
      </c>
      <c r="EB96" s="7" t="n">
        <v>0.7853842240974236</v>
      </c>
      <c r="EC96" s="7" t="n">
        <v>0.2080891662025414</v>
      </c>
    </row>
    <row r="97">
      <c r="A97" s="6" t="inlineStr">
        <is>
          <t>931412.CSI</t>
        </is>
      </c>
      <c r="B97" s="6" t="inlineStr">
        <is>
          <t>中证证券公司30指数</t>
        </is>
      </c>
      <c r="C97" s="7" t="n">
        <v>0.9065999885299915</v>
      </c>
      <c r="D97" s="7" t="n">
        <v>0.9082489929728519</v>
      </c>
      <c r="E97" s="7" t="n">
        <v>0.4220329438481799</v>
      </c>
      <c r="F97" s="7" t="n">
        <v>0.8088326975869525</v>
      </c>
      <c r="G97" s="7" t="n">
        <v>0.7302023047598397</v>
      </c>
      <c r="H97" s="7" t="n">
        <v>0.5827227250687899</v>
      </c>
      <c r="I97" s="7" t="n">
        <v>0.8188720002953381</v>
      </c>
      <c r="J97" s="7" t="n">
        <v>0.9198981182597149</v>
      </c>
      <c r="K97" s="7" t="n">
        <v>0.7565701789054075</v>
      </c>
      <c r="L97" s="7" t="n">
        <v>0.7151801919642218</v>
      </c>
      <c r="M97" s="7" t="n">
        <v>0.7185655307079933</v>
      </c>
      <c r="N97" s="7" t="n">
        <v>0.7935917970268768</v>
      </c>
      <c r="O97" s="7" t="n">
        <v>0.8433292263039296</v>
      </c>
      <c r="P97" s="7" t="n">
        <v>0.7271663641697106</v>
      </c>
      <c r="Q97" s="7" t="n">
        <v>0.8236366268690597</v>
      </c>
      <c r="R97" s="7" t="n">
        <v>0.7583388672053765</v>
      </c>
      <c r="S97" s="7" t="n">
        <v>0.607126447120821</v>
      </c>
      <c r="T97" s="7" t="n">
        <v>0.5666378130029954</v>
      </c>
      <c r="U97" s="7" t="n">
        <v>0.5429128787573092</v>
      </c>
      <c r="V97" s="7" t="n">
        <v>0.8610354081117048</v>
      </c>
      <c r="W97" s="7" t="n">
        <v>0.8457242969574588</v>
      </c>
      <c r="X97" s="7" t="n">
        <v>0.888109619448366</v>
      </c>
      <c r="Y97" s="7" t="n">
        <v>0.9207930112557149</v>
      </c>
      <c r="Z97" s="7" t="n">
        <v>0.9433412432509798</v>
      </c>
      <c r="AA97" s="7" t="n">
        <v>0.7539163756851635</v>
      </c>
      <c r="AB97" s="7" t="n">
        <v>0.5186043256984478</v>
      </c>
      <c r="AC97" s="7" t="n">
        <v>0.2825177530134936</v>
      </c>
      <c r="AD97" s="7" t="n">
        <v>0.6338809548963307</v>
      </c>
      <c r="AE97" s="7" t="n">
        <v>0.7828727530148304</v>
      </c>
      <c r="AF97" s="7" t="n">
        <v>0.6887858462390151</v>
      </c>
      <c r="AG97" s="7" t="n">
        <v>0.6543521397575859</v>
      </c>
      <c r="AH97" s="7" t="n">
        <v>0.7798782444431874</v>
      </c>
      <c r="AI97" s="7" t="n">
        <v>0.7897792570630944</v>
      </c>
      <c r="AJ97" s="7" t="n">
        <v>0.8188637795299006</v>
      </c>
      <c r="AK97" s="7" t="n">
        <v>0.9272283948833677</v>
      </c>
      <c r="AL97" s="7" t="n">
        <v>0.9243785487251328</v>
      </c>
      <c r="AM97" s="7" t="n">
        <v>0.8280116106411347</v>
      </c>
      <c r="AN97" s="7" t="n">
        <v>0.8749047949204235</v>
      </c>
      <c r="AO97" s="7" t="n">
        <v>0.920697935536553</v>
      </c>
      <c r="AP97" s="7" t="n">
        <v>0.8206757761597532</v>
      </c>
      <c r="AQ97" s="7" t="n">
        <v>0.8106941626183665</v>
      </c>
      <c r="AR97" s="7" t="n">
        <v>0.760861721705024</v>
      </c>
      <c r="AS97" s="7" t="n">
        <v>0.905502849266811</v>
      </c>
      <c r="AT97" s="7" t="n">
        <v>0.9981856154814771</v>
      </c>
      <c r="AU97" s="7" t="n">
        <v>0.7620446055884885</v>
      </c>
      <c r="AV97" s="7" t="n">
        <v>0.9188632299763083</v>
      </c>
      <c r="AW97" s="7" t="n">
        <v>0.8492740058466532</v>
      </c>
      <c r="AX97" s="7" t="n">
        <v>0.890561066756962</v>
      </c>
      <c r="AY97" s="7" t="n">
        <v>0.6887858279212522</v>
      </c>
      <c r="AZ97" s="7" t="n">
        <v>0.9889698910048138</v>
      </c>
      <c r="BA97" s="7" t="n">
        <v>0.8252099634169529</v>
      </c>
      <c r="BB97" s="7" t="n">
        <v>0.6482942717817819</v>
      </c>
      <c r="BC97" s="7" t="n">
        <v>0.7722188470607682</v>
      </c>
      <c r="BD97" s="7" t="n">
        <v>0.9974464342375153</v>
      </c>
      <c r="BE97" s="7" t="n">
        <v>0.8310926890119482</v>
      </c>
      <c r="BF97" s="7" t="n">
        <v>0.32657711779618</v>
      </c>
      <c r="BG97" s="7" t="n">
        <v>0.5980442868465188</v>
      </c>
      <c r="BH97" s="7" t="n">
        <v>0.7020530812140389</v>
      </c>
      <c r="BI97" s="7" t="n">
        <v>0.7628240330739183</v>
      </c>
      <c r="BJ97" s="7" t="n">
        <v>0.4714434124664618</v>
      </c>
      <c r="BK97" s="7" t="n">
        <v>0.8318523580193335</v>
      </c>
      <c r="BL97" s="7" t="n">
        <v>0.7741381769111887</v>
      </c>
      <c r="BM97" s="7" t="n">
        <v>0.7655726335364303</v>
      </c>
      <c r="BN97" s="7" t="n">
        <v>0.6383809257757365</v>
      </c>
      <c r="BO97" s="7" t="n">
        <v>0.7279479878556845</v>
      </c>
      <c r="BP97" s="7" t="n">
        <v>0.7644464382901809</v>
      </c>
      <c r="BQ97" s="7" t="n">
        <v>0.5834676227116</v>
      </c>
      <c r="BR97" s="7" t="n">
        <v>0.6525627255433222</v>
      </c>
      <c r="BS97" s="7" t="n">
        <v>0.775596867697108</v>
      </c>
      <c r="BT97" s="7" t="n">
        <v>0.7967937238578899</v>
      </c>
      <c r="BU97" s="7" t="n">
        <v>0.6990806952905307</v>
      </c>
      <c r="BV97" s="7" t="n">
        <v>0.6354413401124164</v>
      </c>
      <c r="BW97" s="7" t="n">
        <v>0.7670469270150067</v>
      </c>
      <c r="BX97" s="7" t="n">
        <v>0.7463301185027374</v>
      </c>
      <c r="BY97" s="7" t="n">
        <v>0.7588702407691998</v>
      </c>
      <c r="BZ97" s="7" t="n">
        <v>0.4301071602229548</v>
      </c>
      <c r="CA97" s="7" t="n">
        <v>0.7576647427093941</v>
      </c>
      <c r="CB97" s="7" t="n">
        <v>0.7535502258807617</v>
      </c>
      <c r="CC97" s="7" t="n">
        <v>0.6373425812098524</v>
      </c>
      <c r="CD97" s="7" t="n">
        <v>0.7259931174081646</v>
      </c>
      <c r="CE97" s="7" t="n">
        <v>0.5355964747682818</v>
      </c>
      <c r="CF97" s="7" t="n">
        <v>0.8702784580579758</v>
      </c>
      <c r="CG97" s="7" t="n">
        <v>0.8295566758627684</v>
      </c>
      <c r="CH97" s="7" t="n">
        <v>0.6922491618756196</v>
      </c>
      <c r="CI97" s="7" t="n">
        <v>0.7356210372910603</v>
      </c>
      <c r="CJ97" s="7" t="n">
        <v>0.778642400349993</v>
      </c>
      <c r="CK97" s="7" t="n">
        <v>0.7184521557126895</v>
      </c>
      <c r="CL97" s="7" t="n">
        <v>0.8361323762976615</v>
      </c>
      <c r="CM97" s="7" t="n">
        <v>0.6078982612155679</v>
      </c>
      <c r="CN97" s="7" t="n">
        <v>0.7759607437882546</v>
      </c>
      <c r="CO97" s="7" t="n">
        <v>0.8020512680900957</v>
      </c>
      <c r="CP97" s="7" t="n">
        <v>0.7590480717224993</v>
      </c>
      <c r="CQ97" s="7" t="n">
        <v>0.6909327141478899</v>
      </c>
      <c r="CR97" s="7" t="n">
        <v>0.1292063624169722</v>
      </c>
      <c r="CS97" s="7" t="n">
        <v>0.8638410498805705</v>
      </c>
      <c r="CT97" s="7" t="n">
        <v>1</v>
      </c>
      <c r="CU97" s="7" t="n">
        <v>0.7183504736400352</v>
      </c>
      <c r="CV97" s="7" t="n">
        <v>0.7581765428285284</v>
      </c>
      <c r="CW97" s="7" t="n">
        <v>0.7187397812997071</v>
      </c>
      <c r="CX97" s="7" t="n">
        <v>0.7884281696734158</v>
      </c>
      <c r="CY97" s="7" t="n">
        <v>0.7604883620946641</v>
      </c>
      <c r="CZ97" s="7" t="n">
        <v>0.8272650141986061</v>
      </c>
      <c r="DA97" s="7" t="n">
        <v>0.8792632015291728</v>
      </c>
      <c r="DB97" s="7" t="n">
        <v>0.8442310634951704</v>
      </c>
      <c r="DC97" s="7" t="n">
        <v>0.755107498980598</v>
      </c>
      <c r="DD97" s="7" t="n">
        <v>0.6542293963157542</v>
      </c>
      <c r="DE97" s="7" t="n">
        <v>0.7648837113320516</v>
      </c>
      <c r="DF97" s="7" t="n">
        <v>0.7610676066528581</v>
      </c>
      <c r="DG97" s="7" t="n">
        <v>0.711796662711579</v>
      </c>
      <c r="DH97" s="7" t="n">
        <v>0.8479190708385568</v>
      </c>
      <c r="DI97" s="7" t="n">
        <v>0.6493140812847156</v>
      </c>
      <c r="DJ97" s="7" t="n">
        <v>0.7058893425059171</v>
      </c>
      <c r="DK97" s="7" t="n">
        <v>0.7363465909398259</v>
      </c>
      <c r="DL97" s="7" t="n">
        <v>0.746725702128375</v>
      </c>
      <c r="DM97" s="7" t="n">
        <v>0.7360858167006926</v>
      </c>
      <c r="DN97" s="7" t="n">
        <v>0.7977039642426615</v>
      </c>
      <c r="DO97" s="7" t="n">
        <v>0.7504643920993996</v>
      </c>
      <c r="DP97" s="7" t="n">
        <v>0.7208885281766586</v>
      </c>
      <c r="DQ97" s="7" t="n">
        <v>0.4516635293957547</v>
      </c>
      <c r="DR97" s="7" t="n">
        <v>0.5688185599126825</v>
      </c>
      <c r="DS97" s="7" t="n">
        <v>0.7404713210718293</v>
      </c>
      <c r="DT97" s="7" t="n">
        <v>0.787759540734065</v>
      </c>
      <c r="DU97" s="7" t="n">
        <v>0.3206463619489545</v>
      </c>
      <c r="DV97" s="7" t="n">
        <v>0.9736788089787859</v>
      </c>
      <c r="DW97" s="7" t="n">
        <v>0.743647390043266</v>
      </c>
      <c r="DX97" s="7" t="n">
        <v>0.4287254933937302</v>
      </c>
      <c r="DY97" s="7" t="n">
        <v>0.7890408519015495</v>
      </c>
      <c r="DZ97" s="7" t="n">
        <v>0.6983739283912725</v>
      </c>
      <c r="EA97" s="7" t="n">
        <v>0.4206200627143566</v>
      </c>
      <c r="EB97" s="7" t="n">
        <v>0.7107741478101709</v>
      </c>
      <c r="EC97" s="7" t="n">
        <v>0.4779893893991254</v>
      </c>
    </row>
    <row r="98">
      <c r="A98" s="6" t="inlineStr">
        <is>
          <t>931470.CSI</t>
        </is>
      </c>
      <c r="B98" s="6" t="inlineStr">
        <is>
          <t>中证沪港深云计算产业指数</t>
        </is>
      </c>
      <c r="C98" s="7" t="n">
        <v>0.6690329831884164</v>
      </c>
      <c r="D98" s="7" t="n">
        <v>0.6939188389930049</v>
      </c>
      <c r="E98" s="7" t="n">
        <v>0.05185679842047725</v>
      </c>
      <c r="F98" s="7" t="n">
        <v>0.5378368766662476</v>
      </c>
      <c r="G98" s="7" t="n">
        <v>0.3475230030418092</v>
      </c>
      <c r="H98" s="7" t="n">
        <v>0.2037572898035711</v>
      </c>
      <c r="I98" s="7" t="n">
        <v>0.5726496704372362</v>
      </c>
      <c r="J98" s="7" t="n">
        <v>0.7035311503651768</v>
      </c>
      <c r="K98" s="7" t="n">
        <v>0.775994281428402</v>
      </c>
      <c r="L98" s="7" t="n">
        <v>0.6241997389345241</v>
      </c>
      <c r="M98" s="7" t="n">
        <v>0.6961071174505026</v>
      </c>
      <c r="N98" s="7" t="n">
        <v>0.7977673369709047</v>
      </c>
      <c r="O98" s="7" t="n">
        <v>0.6660860284410081</v>
      </c>
      <c r="P98" s="7" t="n">
        <v>0.6851755392426458</v>
      </c>
      <c r="Q98" s="7" t="n">
        <v>0.7731164528874503</v>
      </c>
      <c r="R98" s="7" t="n">
        <v>0.4945857388553585</v>
      </c>
      <c r="S98" s="7" t="n">
        <v>0.2589096965989814</v>
      </c>
      <c r="T98" s="7" t="n">
        <v>0.4457458781279442</v>
      </c>
      <c r="U98" s="7" t="n">
        <v>0.1833134675421502</v>
      </c>
      <c r="V98" s="7" t="n">
        <v>0.7873267353284137</v>
      </c>
      <c r="W98" s="7" t="n">
        <v>0.6802600013086406</v>
      </c>
      <c r="X98" s="7" t="n">
        <v>0.7165436208671241</v>
      </c>
      <c r="Y98" s="7" t="n">
        <v>0.8096229890107165</v>
      </c>
      <c r="Z98" s="7" t="n">
        <v>0.756570210342428</v>
      </c>
      <c r="AA98" s="7" t="n">
        <v>0.6645427726772404</v>
      </c>
      <c r="AB98" s="7" t="n">
        <v>0.1378745851893957</v>
      </c>
      <c r="AC98" s="7" t="n">
        <v>0.006648788342873268</v>
      </c>
      <c r="AD98" s="7" t="n">
        <v>0.2817151187300643</v>
      </c>
      <c r="AE98" s="7" t="n">
        <v>0.6818591717403455</v>
      </c>
      <c r="AF98" s="7" t="n">
        <v>0.4590839635555429</v>
      </c>
      <c r="AG98" s="7" t="n">
        <v>0.4258105356105755</v>
      </c>
      <c r="AH98" s="7" t="n">
        <v>0.5443431442582455</v>
      </c>
      <c r="AI98" s="7" t="n">
        <v>0.6823288346294062</v>
      </c>
      <c r="AJ98" s="7" t="n">
        <v>0.8556832069347833</v>
      </c>
      <c r="AK98" s="7" t="n">
        <v>0.821924647434076</v>
      </c>
      <c r="AL98" s="7" t="n">
        <v>0.8178416180838562</v>
      </c>
      <c r="AM98" s="7" t="n">
        <v>0.8134136012676082</v>
      </c>
      <c r="AN98" s="7" t="n">
        <v>0.8212578140836461</v>
      </c>
      <c r="AO98" s="7" t="n">
        <v>0.7952674154375743</v>
      </c>
      <c r="AP98" s="7" t="n">
        <v>0.7470530664211862</v>
      </c>
      <c r="AQ98" s="7" t="n">
        <v>0.7643806471116837</v>
      </c>
      <c r="AR98" s="7" t="n">
        <v>0.5349886256210278</v>
      </c>
      <c r="AS98" s="7" t="n">
        <v>0.7658554553612289</v>
      </c>
      <c r="AT98" s="7" t="n">
        <v>0.7190445362511146</v>
      </c>
      <c r="AU98" s="7" t="n">
        <v>0.7056729998009529</v>
      </c>
      <c r="AV98" s="7" t="n">
        <v>0.7924128168076637</v>
      </c>
      <c r="AW98" s="7" t="n">
        <v>0.6459094900839963</v>
      </c>
      <c r="AX98" s="7" t="n">
        <v>0.7753119910560279</v>
      </c>
      <c r="AY98" s="7" t="n">
        <v>0.4590837997918483</v>
      </c>
      <c r="AZ98" s="7" t="n">
        <v>0.7013258331161349</v>
      </c>
      <c r="BA98" s="7" t="n">
        <v>0.7032442696414792</v>
      </c>
      <c r="BB98" s="7" t="n">
        <v>0.7726749411822179</v>
      </c>
      <c r="BC98" s="7" t="n">
        <v>0.6065880968846691</v>
      </c>
      <c r="BD98" s="7" t="n">
        <v>0.7306011894769187</v>
      </c>
      <c r="BE98" s="7" t="n">
        <v>0.7158098145317852</v>
      </c>
      <c r="BF98" s="7" t="n">
        <v>-0.03040576255465333</v>
      </c>
      <c r="BG98" s="7" t="n">
        <v>0.3012425078814325</v>
      </c>
      <c r="BH98" s="7" t="n">
        <v>0.6863630220514624</v>
      </c>
      <c r="BI98" s="7" t="n">
        <v>0.503104273502552</v>
      </c>
      <c r="BJ98" s="7" t="n">
        <v>0.2125677917618406</v>
      </c>
      <c r="BK98" s="7" t="n">
        <v>0.6118537245060404</v>
      </c>
      <c r="BL98" s="7" t="n">
        <v>0.628030009918143</v>
      </c>
      <c r="BM98" s="7" t="n">
        <v>0.9103032338944799</v>
      </c>
      <c r="BN98" s="7" t="n">
        <v>0.4539234433096987</v>
      </c>
      <c r="BO98" s="7" t="n">
        <v>0.4291808528655882</v>
      </c>
      <c r="BP98" s="7" t="n">
        <v>0.5818537697616473</v>
      </c>
      <c r="BQ98" s="7" t="n">
        <v>0.4159363398434387</v>
      </c>
      <c r="BR98" s="7" t="n">
        <v>0.4596435547428395</v>
      </c>
      <c r="BS98" s="7" t="n">
        <v>0.9423922583354769</v>
      </c>
      <c r="BT98" s="7" t="n">
        <v>0.8122560503563895</v>
      </c>
      <c r="BU98" s="7" t="n">
        <v>0.6021158669323318</v>
      </c>
      <c r="BV98" s="7" t="n">
        <v>0.40570448009534</v>
      </c>
      <c r="BW98" s="7" t="n">
        <v>0.9286763001133136</v>
      </c>
      <c r="BX98" s="7" t="n">
        <v>0.7865999367776519</v>
      </c>
      <c r="BY98" s="7" t="n">
        <v>0.715962887749679</v>
      </c>
      <c r="BZ98" s="7" t="n">
        <v>0.1330308041405553</v>
      </c>
      <c r="CA98" s="7" t="n">
        <v>0.735247386941248</v>
      </c>
      <c r="CB98" s="7" t="n">
        <v>0.9706815962910295</v>
      </c>
      <c r="CC98" s="7" t="n">
        <v>0.8130894080941858</v>
      </c>
      <c r="CD98" s="7" t="n">
        <v>0.9535328855033228</v>
      </c>
      <c r="CE98" s="7" t="n">
        <v>0.1604107043355343</v>
      </c>
      <c r="CF98" s="7" t="n">
        <v>0.8254569269344002</v>
      </c>
      <c r="CG98" s="7" t="n">
        <v>0.713587725626148</v>
      </c>
      <c r="CH98" s="7" t="n">
        <v>0.3573546513435358</v>
      </c>
      <c r="CI98" s="7" t="n">
        <v>0.5625362902366153</v>
      </c>
      <c r="CJ98" s="7" t="n">
        <v>0.9371601006243316</v>
      </c>
      <c r="CK98" s="7" t="n">
        <v>0.7749725393512459</v>
      </c>
      <c r="CL98" s="7" t="n">
        <v>0.8762680665311503</v>
      </c>
      <c r="CM98" s="7" t="n">
        <v>0.2859863550629838</v>
      </c>
      <c r="CN98" s="7" t="n">
        <v>0.6391182434544938</v>
      </c>
      <c r="CO98" s="7" t="n">
        <v>0.6381351361731</v>
      </c>
      <c r="CP98" s="7" t="n">
        <v>0.6942864055136557</v>
      </c>
      <c r="CQ98" s="7" t="n">
        <v>0.7314866082852425</v>
      </c>
      <c r="CR98" s="7" t="n">
        <v>0.2414800048581652</v>
      </c>
      <c r="CS98" s="7" t="n">
        <v>0.8776950414557594</v>
      </c>
      <c r="CT98" s="7" t="n">
        <v>0.7183504736400352</v>
      </c>
      <c r="CU98" s="7" t="n">
        <v>1</v>
      </c>
      <c r="CV98" s="7" t="n">
        <v>0.6322696135209989</v>
      </c>
      <c r="CW98" s="7" t="n">
        <v>0.9439928357498043</v>
      </c>
      <c r="CX98" s="7" t="n">
        <v>0.7876829104759805</v>
      </c>
      <c r="CY98" s="7" t="n">
        <v>0.650869544425474</v>
      </c>
      <c r="CZ98" s="7" t="n">
        <v>0.8635182859354099</v>
      </c>
      <c r="DA98" s="7" t="n">
        <v>0.8309778608036127</v>
      </c>
      <c r="DB98" s="7" t="n">
        <v>0.7056732715218729</v>
      </c>
      <c r="DC98" s="7" t="n">
        <v>0.63004910462968</v>
      </c>
      <c r="DD98" s="7" t="n">
        <v>0.4656158927008391</v>
      </c>
      <c r="DE98" s="7" t="n">
        <v>0.6810153096646768</v>
      </c>
      <c r="DF98" s="7" t="n">
        <v>0.6887938553559022</v>
      </c>
      <c r="DG98" s="7" t="n">
        <v>0.6910768135889059</v>
      </c>
      <c r="DH98" s="7" t="n">
        <v>0.829701265589027</v>
      </c>
      <c r="DI98" s="7" t="n">
        <v>0.347280598696453</v>
      </c>
      <c r="DJ98" s="7" t="n">
        <v>0.7240217150551578</v>
      </c>
      <c r="DK98" s="7" t="n">
        <v>0.7417193994242903</v>
      </c>
      <c r="DL98" s="7" t="n">
        <v>0.7170655950247097</v>
      </c>
      <c r="DM98" s="7" t="n">
        <v>0.7450624193569522</v>
      </c>
      <c r="DN98" s="7" t="n">
        <v>0.7022906831710123</v>
      </c>
      <c r="DO98" s="7" t="n">
        <v>0.7414146220487413</v>
      </c>
      <c r="DP98" s="7" t="n">
        <v>0.4074858816200929</v>
      </c>
      <c r="DQ98" s="7" t="n">
        <v>0.2550574559784357</v>
      </c>
      <c r="DR98" s="7" t="n">
        <v>0.4184646664031273</v>
      </c>
      <c r="DS98" s="7" t="n">
        <v>0.7344833962401596</v>
      </c>
      <c r="DT98" s="7" t="n">
        <v>0.6814495370566976</v>
      </c>
      <c r="DU98" s="7" t="n">
        <v>-0.03361041251844892</v>
      </c>
      <c r="DV98" s="7" t="n">
        <v>0.6705890698269933</v>
      </c>
      <c r="DW98" s="7" t="n">
        <v>0.7301878417893205</v>
      </c>
      <c r="DX98" s="7" t="n">
        <v>0.1977862317136754</v>
      </c>
      <c r="DY98" s="7" t="n">
        <v>0.9021145046047047</v>
      </c>
      <c r="DZ98" s="7" t="n">
        <v>0.6337682246465423</v>
      </c>
      <c r="EA98" s="7" t="n">
        <v>0.04021051994675733</v>
      </c>
      <c r="EB98" s="7" t="n">
        <v>0.6873642078126376</v>
      </c>
      <c r="EC98" s="7" t="n">
        <v>0.09958089444534524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0.7787642586063651</v>
      </c>
      <c r="D99" s="7" t="n">
        <v>0.7752912566752502</v>
      </c>
      <c r="E99" s="7" t="n">
        <v>0.4092885438453781</v>
      </c>
      <c r="F99" s="7" t="n">
        <v>0.7119038065394399</v>
      </c>
      <c r="G99" s="7" t="n">
        <v>0.6076663984946361</v>
      </c>
      <c r="H99" s="7" t="n">
        <v>0.5405291991326471</v>
      </c>
      <c r="I99" s="7" t="n">
        <v>0.8640315621015563</v>
      </c>
      <c r="J99" s="7" t="n">
        <v>0.8051162296434369</v>
      </c>
      <c r="K99" s="7" t="n">
        <v>0.510634685296768</v>
      </c>
      <c r="L99" s="7" t="n">
        <v>0.8950121076454585</v>
      </c>
      <c r="M99" s="7" t="n">
        <v>0.4519524849286428</v>
      </c>
      <c r="N99" s="7" t="n">
        <v>0.5867458596674917</v>
      </c>
      <c r="O99" s="7" t="n">
        <v>0.674152244456894</v>
      </c>
      <c r="P99" s="7" t="n">
        <v>0.5382650298694769</v>
      </c>
      <c r="Q99" s="7" t="n">
        <v>0.6535688991938899</v>
      </c>
      <c r="R99" s="7" t="n">
        <v>0.7228211012076707</v>
      </c>
      <c r="S99" s="7" t="n">
        <v>0.558210767153287</v>
      </c>
      <c r="T99" s="7" t="n">
        <v>0.526458788840001</v>
      </c>
      <c r="U99" s="7" t="n">
        <v>0.5209918041103039</v>
      </c>
      <c r="V99" s="7" t="n">
        <v>0.7006225775286395</v>
      </c>
      <c r="W99" s="7" t="n">
        <v>0.7338854058033514</v>
      </c>
      <c r="X99" s="7" t="n">
        <v>0.8071806489298591</v>
      </c>
      <c r="Y99" s="7" t="n">
        <v>0.7742980946700821</v>
      </c>
      <c r="Z99" s="7" t="n">
        <v>0.8154178888299478</v>
      </c>
      <c r="AA99" s="7" t="n">
        <v>0.9816573717081299</v>
      </c>
      <c r="AB99" s="7" t="n">
        <v>0.5148363555589239</v>
      </c>
      <c r="AC99" s="7" t="n">
        <v>0.3374821091054636</v>
      </c>
      <c r="AD99" s="7" t="n">
        <v>0.578823100194336</v>
      </c>
      <c r="AE99" s="7" t="n">
        <v>0.9757069243503749</v>
      </c>
      <c r="AF99" s="7" t="n">
        <v>0.525801073649166</v>
      </c>
      <c r="AG99" s="7" t="n">
        <v>0.5487219670100254</v>
      </c>
      <c r="AH99" s="7" t="n">
        <v>0.7243571257754887</v>
      </c>
      <c r="AI99" s="7" t="n">
        <v>0.9746118737380102</v>
      </c>
      <c r="AJ99" s="7" t="n">
        <v>0.598449919888757</v>
      </c>
      <c r="AK99" s="7" t="n">
        <v>0.8022477440913446</v>
      </c>
      <c r="AL99" s="7" t="n">
        <v>0.8222096532659855</v>
      </c>
      <c r="AM99" s="7" t="n">
        <v>0.6656935644382341</v>
      </c>
      <c r="AN99" s="7" t="n">
        <v>0.7393945125205479</v>
      </c>
      <c r="AO99" s="7" t="n">
        <v>0.8121553712194456</v>
      </c>
      <c r="AP99" s="7" t="n">
        <v>0.6935579092849737</v>
      </c>
      <c r="AQ99" s="7" t="n">
        <v>0.6529813328371223</v>
      </c>
      <c r="AR99" s="7" t="n">
        <v>0.7160724612663585</v>
      </c>
      <c r="AS99" s="7" t="n">
        <v>0.8136610491621422</v>
      </c>
      <c r="AT99" s="7" t="n">
        <v>0.7567354318947181</v>
      </c>
      <c r="AU99" s="7" t="n">
        <v>0.9457454276564337</v>
      </c>
      <c r="AV99" s="7" t="n">
        <v>0.8178432150922499</v>
      </c>
      <c r="AW99" s="7" t="n">
        <v>0.7190210690536417</v>
      </c>
      <c r="AX99" s="7" t="n">
        <v>0.806912869412634</v>
      </c>
      <c r="AY99" s="7" t="n">
        <v>0.5258010553859499</v>
      </c>
      <c r="AZ99" s="7" t="n">
        <v>0.7705842062443753</v>
      </c>
      <c r="BA99" s="7" t="n">
        <v>0.6595986074140741</v>
      </c>
      <c r="BB99" s="7" t="n">
        <v>0.5356201615963279</v>
      </c>
      <c r="BC99" s="7" t="n">
        <v>0.6156536428007646</v>
      </c>
      <c r="BD99" s="7" t="n">
        <v>0.7473955140381134</v>
      </c>
      <c r="BE99" s="7" t="n">
        <v>0.7345186732410537</v>
      </c>
      <c r="BF99" s="7" t="n">
        <v>0.2734244306402674</v>
      </c>
      <c r="BG99" s="7" t="n">
        <v>0.5284367280914616</v>
      </c>
      <c r="BH99" s="7" t="n">
        <v>0.9330946541324512</v>
      </c>
      <c r="BI99" s="7" t="n">
        <v>0.6094949415482184</v>
      </c>
      <c r="BJ99" s="7" t="n">
        <v>0.5142743786653501</v>
      </c>
      <c r="BK99" s="7" t="n">
        <v>0.7698077963441595</v>
      </c>
      <c r="BL99" s="7" t="n">
        <v>0.5917585881124248</v>
      </c>
      <c r="BM99" s="7" t="n">
        <v>0.6108721725838521</v>
      </c>
      <c r="BN99" s="7" t="n">
        <v>0.6313753055384907</v>
      </c>
      <c r="BO99" s="7" t="n">
        <v>0.6028604824188571</v>
      </c>
      <c r="BP99" s="7" t="n">
        <v>0.6154249628505054</v>
      </c>
      <c r="BQ99" s="7" t="n">
        <v>0.523715765269011</v>
      </c>
      <c r="BR99" s="7" t="n">
        <v>0.6574626837794121</v>
      </c>
      <c r="BS99" s="7" t="n">
        <v>0.6154487544255635</v>
      </c>
      <c r="BT99" s="7" t="n">
        <v>0.5732463883397719</v>
      </c>
      <c r="BU99" s="7" t="n">
        <v>0.5960720220660994</v>
      </c>
      <c r="BV99" s="7" t="n">
        <v>0.523290955435766</v>
      </c>
      <c r="BW99" s="7" t="n">
        <v>0.588410904273805</v>
      </c>
      <c r="BX99" s="7" t="n">
        <v>0.5877526725218384</v>
      </c>
      <c r="BY99" s="7" t="n">
        <v>0.9564000590913931</v>
      </c>
      <c r="BZ99" s="7" t="n">
        <v>0.4401403911588247</v>
      </c>
      <c r="CA99" s="7" t="n">
        <v>0.9501421177593522</v>
      </c>
      <c r="CB99" s="7" t="n">
        <v>0.6137822384312526</v>
      </c>
      <c r="CC99" s="7" t="n">
        <v>0.5516232894671679</v>
      </c>
      <c r="CD99" s="7" t="n">
        <v>0.5932599469787445</v>
      </c>
      <c r="CE99" s="7" t="n">
        <v>0.5188602514002335</v>
      </c>
      <c r="CF99" s="7" t="n">
        <v>0.6407950464366985</v>
      </c>
      <c r="CG99" s="7" t="n">
        <v>0.7330632250956572</v>
      </c>
      <c r="CH99" s="7" t="n">
        <v>0.6370404683179611</v>
      </c>
      <c r="CI99" s="7" t="n">
        <v>0.5845786888514933</v>
      </c>
      <c r="CJ99" s="7" t="n">
        <v>0.598217537861892</v>
      </c>
      <c r="CK99" s="7" t="n">
        <v>0.5444482878917271</v>
      </c>
      <c r="CL99" s="7" t="n">
        <v>0.6494068015065513</v>
      </c>
      <c r="CM99" s="7" t="n">
        <v>0.5874697176360234</v>
      </c>
      <c r="CN99" s="7" t="n">
        <v>0.9883820090659413</v>
      </c>
      <c r="CO99" s="7" t="n">
        <v>0.6039366483711767</v>
      </c>
      <c r="CP99" s="7" t="n">
        <v>0.9475506138299281</v>
      </c>
      <c r="CQ99" s="7" t="n">
        <v>0.5141171563710762</v>
      </c>
      <c r="CR99" s="7" t="n">
        <v>0.2135937986098212</v>
      </c>
      <c r="CS99" s="7" t="n">
        <v>0.6632054199007275</v>
      </c>
      <c r="CT99" s="7" t="n">
        <v>0.7581765428285284</v>
      </c>
      <c r="CU99" s="7" t="n">
        <v>0.6322696135209989</v>
      </c>
      <c r="CV99" s="7" t="n">
        <v>1</v>
      </c>
      <c r="CW99" s="7" t="n">
        <v>0.5933274752380493</v>
      </c>
      <c r="CX99" s="7" t="n">
        <v>0.5523531384241811</v>
      </c>
      <c r="CY99" s="7" t="n">
        <v>0.6217440687332311</v>
      </c>
      <c r="CZ99" s="7" t="n">
        <v>0.5846975176915289</v>
      </c>
      <c r="DA99" s="7" t="n">
        <v>0.7331285213337257</v>
      </c>
      <c r="DB99" s="7" t="n">
        <v>0.7354956797287032</v>
      </c>
      <c r="DC99" s="7" t="n">
        <v>0.5393855421808789</v>
      </c>
      <c r="DD99" s="7" t="n">
        <v>0.4951807779219879</v>
      </c>
      <c r="DE99" s="7" t="n">
        <v>0.5075394216662555</v>
      </c>
      <c r="DF99" s="7" t="n">
        <v>0.5491300056671551</v>
      </c>
      <c r="DG99" s="7" t="n">
        <v>0.5645482549683644</v>
      </c>
      <c r="DH99" s="7" t="n">
        <v>0.6511256752961262</v>
      </c>
      <c r="DI99" s="7" t="n">
        <v>0.6256312829365097</v>
      </c>
      <c r="DJ99" s="7" t="n">
        <v>0.4263551043503398</v>
      </c>
      <c r="DK99" s="7" t="n">
        <v>0.4581695073277444</v>
      </c>
      <c r="DL99" s="7" t="n">
        <v>0.5760864237188438</v>
      </c>
      <c r="DM99" s="7" t="n">
        <v>0.5538575560311378</v>
      </c>
      <c r="DN99" s="7" t="n">
        <v>0.7411056511171807</v>
      </c>
      <c r="DO99" s="7" t="n">
        <v>0.4757176639475234</v>
      </c>
      <c r="DP99" s="7" t="n">
        <v>0.6469350183207924</v>
      </c>
      <c r="DQ99" s="7" t="n">
        <v>0.4633196944522774</v>
      </c>
      <c r="DR99" s="7" t="n">
        <v>0.5204363642232007</v>
      </c>
      <c r="DS99" s="7" t="n">
        <v>0.4666399344893283</v>
      </c>
      <c r="DT99" s="7" t="n">
        <v>0.6902802927921354</v>
      </c>
      <c r="DU99" s="7" t="n">
        <v>0.2707945483322987</v>
      </c>
      <c r="DV99" s="7" t="n">
        <v>0.7749937072149345</v>
      </c>
      <c r="DW99" s="7" t="n">
        <v>0.4674873340771615</v>
      </c>
      <c r="DX99" s="7" t="n">
        <v>0.4741442347884112</v>
      </c>
      <c r="DY99" s="7" t="n">
        <v>0.6171016145964331</v>
      </c>
      <c r="DZ99" s="7" t="n">
        <v>0.8816952742463909</v>
      </c>
      <c r="EA99" s="7" t="n">
        <v>0.3856873647685448</v>
      </c>
      <c r="EB99" s="7" t="n">
        <v>0.5472558005049009</v>
      </c>
      <c r="EC99" s="7" t="n">
        <v>0.4496252697095054</v>
      </c>
    </row>
    <row r="100">
      <c r="A100" s="6" t="inlineStr">
        <is>
          <t>931487.CSI</t>
        </is>
      </c>
      <c r="B100" s="6" t="inlineStr">
        <is>
          <t>中证沪港深人工智能50指数</t>
        </is>
      </c>
      <c r="C100" s="7" t="n">
        <v>0.6683588581313051</v>
      </c>
      <c r="D100" s="7" t="n">
        <v>0.705823417748496</v>
      </c>
      <c r="E100" s="7" t="n">
        <v>0.02059395103903425</v>
      </c>
      <c r="F100" s="7" t="n">
        <v>0.5452959664482216</v>
      </c>
      <c r="G100" s="7" t="n">
        <v>0.3505019508998148</v>
      </c>
      <c r="H100" s="7" t="n">
        <v>0.176656173416355</v>
      </c>
      <c r="I100" s="7" t="n">
        <v>0.5454672528126623</v>
      </c>
      <c r="J100" s="7" t="n">
        <v>0.7007647635771926</v>
      </c>
      <c r="K100" s="7" t="n">
        <v>0.8695343417775292</v>
      </c>
      <c r="L100" s="7" t="n">
        <v>0.5549171174290075</v>
      </c>
      <c r="M100" s="7" t="n">
        <v>0.8116208492511764</v>
      </c>
      <c r="N100" s="7" t="n">
        <v>0.8758284965015695</v>
      </c>
      <c r="O100" s="7" t="n">
        <v>0.6880650578547944</v>
      </c>
      <c r="P100" s="7" t="n">
        <v>0.7781698278076024</v>
      </c>
      <c r="Q100" s="7" t="n">
        <v>0.8221286764919649</v>
      </c>
      <c r="R100" s="7" t="n">
        <v>0.4666644188137352</v>
      </c>
      <c r="S100" s="7" t="n">
        <v>0.240395261757811</v>
      </c>
      <c r="T100" s="7" t="n">
        <v>0.4316346715594546</v>
      </c>
      <c r="U100" s="7" t="n">
        <v>0.1722683638041592</v>
      </c>
      <c r="V100" s="7" t="n">
        <v>0.7932593819146224</v>
      </c>
      <c r="W100" s="7" t="n">
        <v>0.6772464146303802</v>
      </c>
      <c r="X100" s="7" t="n">
        <v>0.7164816397523814</v>
      </c>
      <c r="Y100" s="7" t="n">
        <v>0.8061507427980638</v>
      </c>
      <c r="Z100" s="7" t="n">
        <v>0.7534898836483382</v>
      </c>
      <c r="AA100" s="7" t="n">
        <v>0.6363561547272478</v>
      </c>
      <c r="AB100" s="7" t="n">
        <v>0.1119590027241957</v>
      </c>
      <c r="AC100" s="7" t="n">
        <v>-0.02473523851554005</v>
      </c>
      <c r="AD100" s="7" t="n">
        <v>0.2510822123552358</v>
      </c>
      <c r="AE100" s="7" t="n">
        <v>0.6453673588415371</v>
      </c>
      <c r="AF100" s="7" t="n">
        <v>0.4207291802650204</v>
      </c>
      <c r="AG100" s="7" t="n">
        <v>0.362126991587825</v>
      </c>
      <c r="AH100" s="7" t="n">
        <v>0.5031910062195604</v>
      </c>
      <c r="AI100" s="7" t="n">
        <v>0.6457872548478473</v>
      </c>
      <c r="AJ100" s="7" t="n">
        <v>0.9006758418425831</v>
      </c>
      <c r="AK100" s="7" t="n">
        <v>0.8128447782546063</v>
      </c>
      <c r="AL100" s="7" t="n">
        <v>0.7928090342433098</v>
      </c>
      <c r="AM100" s="7" t="n">
        <v>0.8190531842762492</v>
      </c>
      <c r="AN100" s="7" t="n">
        <v>0.8169605869535486</v>
      </c>
      <c r="AO100" s="7" t="n">
        <v>0.7702204908788016</v>
      </c>
      <c r="AP100" s="7" t="n">
        <v>0.7252105015876094</v>
      </c>
      <c r="AQ100" s="7" t="n">
        <v>0.7725142165670669</v>
      </c>
      <c r="AR100" s="7" t="n">
        <v>0.5227614845103523</v>
      </c>
      <c r="AS100" s="7" t="n">
        <v>0.7511434366268616</v>
      </c>
      <c r="AT100" s="7" t="n">
        <v>0.7162692383298206</v>
      </c>
      <c r="AU100" s="7" t="n">
        <v>0.6947965361986123</v>
      </c>
      <c r="AV100" s="7" t="n">
        <v>0.7684406128032996</v>
      </c>
      <c r="AW100" s="7" t="n">
        <v>0.6075633153385904</v>
      </c>
      <c r="AX100" s="7" t="n">
        <v>0.7575120393610133</v>
      </c>
      <c r="AY100" s="7" t="n">
        <v>0.420729044711719</v>
      </c>
      <c r="AZ100" s="7" t="n">
        <v>0.6955657762478442</v>
      </c>
      <c r="BA100" s="7" t="n">
        <v>0.7168307644745766</v>
      </c>
      <c r="BB100" s="7" t="n">
        <v>0.7339249667477854</v>
      </c>
      <c r="BC100" s="7" t="n">
        <v>0.6301298427395874</v>
      </c>
      <c r="BD100" s="7" t="n">
        <v>0.7234214774051821</v>
      </c>
      <c r="BE100" s="7" t="n">
        <v>0.7263476533291947</v>
      </c>
      <c r="BF100" s="7" t="n">
        <v>-0.03127762014802443</v>
      </c>
      <c r="BG100" s="7" t="n">
        <v>0.2804647171939413</v>
      </c>
      <c r="BH100" s="7" t="n">
        <v>0.6262866876402041</v>
      </c>
      <c r="BI100" s="7" t="n">
        <v>0.4879474275645792</v>
      </c>
      <c r="BJ100" s="7" t="n">
        <v>0.1836328930288086</v>
      </c>
      <c r="BK100" s="7" t="n">
        <v>0.5950551587106249</v>
      </c>
      <c r="BL100" s="7" t="n">
        <v>0.655639792441346</v>
      </c>
      <c r="BM100" s="7" t="n">
        <v>0.8878075761093902</v>
      </c>
      <c r="BN100" s="7" t="n">
        <v>0.4471103725867917</v>
      </c>
      <c r="BO100" s="7" t="n">
        <v>0.3994109650396852</v>
      </c>
      <c r="BP100" s="7" t="n">
        <v>0.5832513570011726</v>
      </c>
      <c r="BQ100" s="7" t="n">
        <v>0.3718559894222471</v>
      </c>
      <c r="BR100" s="7" t="n">
        <v>0.4359548942256606</v>
      </c>
      <c r="BS100" s="7" t="n">
        <v>0.9350796682663534</v>
      </c>
      <c r="BT100" s="7" t="n">
        <v>0.8727926823562948</v>
      </c>
      <c r="BU100" s="7" t="n">
        <v>0.623120849727572</v>
      </c>
      <c r="BV100" s="7" t="n">
        <v>0.3406016833842904</v>
      </c>
      <c r="BW100" s="7" t="n">
        <v>0.9549519911219236</v>
      </c>
      <c r="BX100" s="7" t="n">
        <v>0.8304559532495739</v>
      </c>
      <c r="BY100" s="7" t="n">
        <v>0.6955761945250934</v>
      </c>
      <c r="BZ100" s="7" t="n">
        <v>0.1046299737175626</v>
      </c>
      <c r="CA100" s="7" t="n">
        <v>0.7130652460486208</v>
      </c>
      <c r="CB100" s="7" t="n">
        <v>0.9414169867270218</v>
      </c>
      <c r="CC100" s="7" t="n">
        <v>0.7741151335322982</v>
      </c>
      <c r="CD100" s="7" t="n">
        <v>0.9377245302273834</v>
      </c>
      <c r="CE100" s="7" t="n">
        <v>0.1338503528588746</v>
      </c>
      <c r="CF100" s="7" t="n">
        <v>0.8013589697551184</v>
      </c>
      <c r="CG100" s="7" t="n">
        <v>0.7247304318117446</v>
      </c>
      <c r="CH100" s="7" t="n">
        <v>0.3425992567150089</v>
      </c>
      <c r="CI100" s="7" t="n">
        <v>0.5875766727314489</v>
      </c>
      <c r="CJ100" s="7" t="n">
        <v>0.9525277778230987</v>
      </c>
      <c r="CK100" s="7" t="n">
        <v>0.7780415422600461</v>
      </c>
      <c r="CL100" s="7" t="n">
        <v>0.9126831687115237</v>
      </c>
      <c r="CM100" s="7" t="n">
        <v>0.2772269781640715</v>
      </c>
      <c r="CN100" s="7" t="n">
        <v>0.6025676848046864</v>
      </c>
      <c r="CO100" s="7" t="n">
        <v>0.60753049900832</v>
      </c>
      <c r="CP100" s="7" t="n">
        <v>0.6843415264062734</v>
      </c>
      <c r="CQ100" s="7" t="n">
        <v>0.7190803508606963</v>
      </c>
      <c r="CR100" s="7" t="n">
        <v>0.2432614869995169</v>
      </c>
      <c r="CS100" s="7" t="n">
        <v>0.9163117462634077</v>
      </c>
      <c r="CT100" s="7" t="n">
        <v>0.7187397812997071</v>
      </c>
      <c r="CU100" s="7" t="n">
        <v>0.9439928357498043</v>
      </c>
      <c r="CV100" s="7" t="n">
        <v>0.5933274752380493</v>
      </c>
      <c r="CW100" s="7" t="n">
        <v>1</v>
      </c>
      <c r="CX100" s="7" t="n">
        <v>0.8488046733392782</v>
      </c>
      <c r="CY100" s="7" t="n">
        <v>0.669833612009841</v>
      </c>
      <c r="CZ100" s="7" t="n">
        <v>0.9162613989616484</v>
      </c>
      <c r="DA100" s="7" t="n">
        <v>0.862241249521416</v>
      </c>
      <c r="DB100" s="7" t="n">
        <v>0.713285908165304</v>
      </c>
      <c r="DC100" s="7" t="n">
        <v>0.6752137595401639</v>
      </c>
      <c r="DD100" s="7" t="n">
        <v>0.4261672154950215</v>
      </c>
      <c r="DE100" s="7" t="n">
        <v>0.7498837367197653</v>
      </c>
      <c r="DF100" s="7" t="n">
        <v>0.7375839017881339</v>
      </c>
      <c r="DG100" s="7" t="n">
        <v>0.698688276307409</v>
      </c>
      <c r="DH100" s="7" t="n">
        <v>0.8497472631218949</v>
      </c>
      <c r="DI100" s="7" t="n">
        <v>0.3364351799645041</v>
      </c>
      <c r="DJ100" s="7" t="n">
        <v>0.8342248846281241</v>
      </c>
      <c r="DK100" s="7" t="n">
        <v>0.8373914396009163</v>
      </c>
      <c r="DL100" s="7" t="n">
        <v>0.7745300656171603</v>
      </c>
      <c r="DM100" s="7" t="n">
        <v>0.7936647308011201</v>
      </c>
      <c r="DN100" s="7" t="n">
        <v>0.6965475854093893</v>
      </c>
      <c r="DO100" s="7" t="n">
        <v>0.8359097437206857</v>
      </c>
      <c r="DP100" s="7" t="n">
        <v>0.3878508944478917</v>
      </c>
      <c r="DQ100" s="7" t="n">
        <v>0.2276224592987276</v>
      </c>
      <c r="DR100" s="7" t="n">
        <v>0.4031835551412354</v>
      </c>
      <c r="DS100" s="7" t="n">
        <v>0.8336900455089272</v>
      </c>
      <c r="DT100" s="7" t="n">
        <v>0.7032145103704769</v>
      </c>
      <c r="DU100" s="7" t="n">
        <v>-0.03434219202538991</v>
      </c>
      <c r="DV100" s="7" t="n">
        <v>0.6707928949997729</v>
      </c>
      <c r="DW100" s="7" t="n">
        <v>0.8273750828140193</v>
      </c>
      <c r="DX100" s="7" t="n">
        <v>0.175033372823702</v>
      </c>
      <c r="DY100" s="7" t="n">
        <v>0.8840521138263954</v>
      </c>
      <c r="DZ100" s="7" t="n">
        <v>0.5701758370114054</v>
      </c>
      <c r="EA100" s="7" t="n">
        <v>0.02614485756091436</v>
      </c>
      <c r="EB100" s="7" t="n">
        <v>0.7476655486646939</v>
      </c>
      <c r="EC100" s="7" t="n">
        <v>0.09575721419495135</v>
      </c>
    </row>
    <row r="101">
      <c r="A101" s="6" t="inlineStr">
        <is>
          <t>931494.CSI</t>
        </is>
      </c>
      <c r="B101" s="6" t="inlineStr">
        <is>
          <t>中证消费电子主题指数</t>
        </is>
      </c>
      <c r="C101" s="7" t="n">
        <v>0.7265184178418503</v>
      </c>
      <c r="D101" s="7" t="n">
        <v>0.7282783852232658</v>
      </c>
      <c r="E101" s="7" t="n">
        <v>0.05493308104988701</v>
      </c>
      <c r="F101" s="7" t="n">
        <v>0.5639076788911098</v>
      </c>
      <c r="G101" s="7" t="n">
        <v>0.4037009585291704</v>
      </c>
      <c r="H101" s="7" t="n">
        <v>0.3092012855932679</v>
      </c>
      <c r="I101" s="7" t="n">
        <v>0.610888033940219</v>
      </c>
      <c r="J101" s="7" t="n">
        <v>0.7515653204195506</v>
      </c>
      <c r="K101" s="7" t="n">
        <v>0.9211823263179192</v>
      </c>
      <c r="L101" s="7" t="n">
        <v>0.5286692498308979</v>
      </c>
      <c r="M101" s="7" t="n">
        <v>0.906006206002269</v>
      </c>
      <c r="N101" s="7" t="n">
        <v>0.901686351175879</v>
      </c>
      <c r="O101" s="7" t="n">
        <v>0.80798712645022</v>
      </c>
      <c r="P101" s="7" t="n">
        <v>0.9104586158384317</v>
      </c>
      <c r="Q101" s="7" t="n">
        <v>0.9067407602661266</v>
      </c>
      <c r="R101" s="7" t="n">
        <v>0.5565945104971961</v>
      </c>
      <c r="S101" s="7" t="n">
        <v>0.3481936030151256</v>
      </c>
      <c r="T101" s="7" t="n">
        <v>0.4919050377576526</v>
      </c>
      <c r="U101" s="7" t="n">
        <v>0.173489165503985</v>
      </c>
      <c r="V101" s="7" t="n">
        <v>0.8621761817146237</v>
      </c>
      <c r="W101" s="7" t="n">
        <v>0.6647899650878967</v>
      </c>
      <c r="X101" s="7" t="n">
        <v>0.7483923575722747</v>
      </c>
      <c r="Y101" s="7" t="n">
        <v>0.8724694709629303</v>
      </c>
      <c r="Z101" s="7" t="n">
        <v>0.8106732852180686</v>
      </c>
      <c r="AA101" s="7" t="n">
        <v>0.5623714315252319</v>
      </c>
      <c r="AB101" s="7" t="n">
        <v>0.149511772093392</v>
      </c>
      <c r="AC101" s="7" t="n">
        <v>-0.007235283302472615</v>
      </c>
      <c r="AD101" s="7" t="n">
        <v>0.3523434461342891</v>
      </c>
      <c r="AE101" s="7" t="n">
        <v>0.5843453295584887</v>
      </c>
      <c r="AF101" s="7" t="n">
        <v>0.530087764068241</v>
      </c>
      <c r="AG101" s="7" t="n">
        <v>0.4185542958537425</v>
      </c>
      <c r="AH101" s="7" t="n">
        <v>0.4983476989971526</v>
      </c>
      <c r="AI101" s="7" t="n">
        <v>0.5865342082429806</v>
      </c>
      <c r="AJ101" s="7" t="n">
        <v>0.9810413050042724</v>
      </c>
      <c r="AK101" s="7" t="n">
        <v>0.8786815621230807</v>
      </c>
      <c r="AL101" s="7" t="n">
        <v>0.8443157485729007</v>
      </c>
      <c r="AM101" s="7" t="n">
        <v>0.8570570475852166</v>
      </c>
      <c r="AN101" s="7" t="n">
        <v>0.8693098503528398</v>
      </c>
      <c r="AO101" s="7" t="n">
        <v>0.8367957192490361</v>
      </c>
      <c r="AP101" s="7" t="n">
        <v>0.8377425168982932</v>
      </c>
      <c r="AQ101" s="7" t="n">
        <v>0.8320548243235004</v>
      </c>
      <c r="AR101" s="7" t="n">
        <v>0.5473612086457939</v>
      </c>
      <c r="AS101" s="7" t="n">
        <v>0.8208376832039751</v>
      </c>
      <c r="AT101" s="7" t="n">
        <v>0.7825508092079535</v>
      </c>
      <c r="AU101" s="7" t="n">
        <v>0.6223258854516178</v>
      </c>
      <c r="AV101" s="7" t="n">
        <v>0.8213646346932675</v>
      </c>
      <c r="AW101" s="7" t="n">
        <v>0.6333658460302178</v>
      </c>
      <c r="AX101" s="7" t="n">
        <v>0.8082841029725364</v>
      </c>
      <c r="AY101" s="7" t="n">
        <v>0.5300877929691212</v>
      </c>
      <c r="AZ101" s="7" t="n">
        <v>0.7608465113972303</v>
      </c>
      <c r="BA101" s="7" t="n">
        <v>0.8273459129033706</v>
      </c>
      <c r="BB101" s="7" t="n">
        <v>0.6483491057666949</v>
      </c>
      <c r="BC101" s="7" t="n">
        <v>0.7707159767435926</v>
      </c>
      <c r="BD101" s="7" t="n">
        <v>0.7973615649999256</v>
      </c>
      <c r="BE101" s="7" t="n">
        <v>0.7962646597234391</v>
      </c>
      <c r="BF101" s="7" t="n">
        <v>0.009502830147623927</v>
      </c>
      <c r="BG101" s="7" t="n">
        <v>0.3534888175706308</v>
      </c>
      <c r="BH101" s="7" t="n">
        <v>0.5525661096538016</v>
      </c>
      <c r="BI101" s="7" t="n">
        <v>0.5333673084107674</v>
      </c>
      <c r="BJ101" s="7" t="n">
        <v>0.1848202514307743</v>
      </c>
      <c r="BK101" s="7" t="n">
        <v>0.6404019642508582</v>
      </c>
      <c r="BL101" s="7" t="n">
        <v>0.7998692503655183</v>
      </c>
      <c r="BM101" s="7" t="n">
        <v>0.7959075759395629</v>
      </c>
      <c r="BN101" s="7" t="n">
        <v>0.4080430967009562</v>
      </c>
      <c r="BO101" s="7" t="n">
        <v>0.4736570744676497</v>
      </c>
      <c r="BP101" s="7" t="n">
        <v>0.7275744310118493</v>
      </c>
      <c r="BQ101" s="7" t="n">
        <v>0.4573016862041973</v>
      </c>
      <c r="BR101" s="7" t="n">
        <v>0.4195598862740428</v>
      </c>
      <c r="BS101" s="7" t="n">
        <v>0.8459512894763616</v>
      </c>
      <c r="BT101" s="7" t="n">
        <v>0.9906023386652464</v>
      </c>
      <c r="BU101" s="7" t="n">
        <v>0.6922264974749438</v>
      </c>
      <c r="BV101" s="7" t="n">
        <v>0.3899700079582257</v>
      </c>
      <c r="BW101" s="7" t="n">
        <v>0.92245194664043</v>
      </c>
      <c r="BX101" s="7" t="n">
        <v>0.8934773356380685</v>
      </c>
      <c r="BY101" s="7" t="n">
        <v>0.600205386270522</v>
      </c>
      <c r="BZ101" s="7" t="n">
        <v>0.0932188602411521</v>
      </c>
      <c r="CA101" s="7" t="n">
        <v>0.6106469489782657</v>
      </c>
      <c r="CB101" s="7" t="n">
        <v>0.8499047967689449</v>
      </c>
      <c r="CC101" s="7" t="n">
        <v>0.6554265253331932</v>
      </c>
      <c r="CD101" s="7" t="n">
        <v>0.8403204923484604</v>
      </c>
      <c r="CE101" s="7" t="n">
        <v>0.1548106313023798</v>
      </c>
      <c r="CF101" s="7" t="n">
        <v>0.810597413011192</v>
      </c>
      <c r="CG101" s="7" t="n">
        <v>0.7963797457303254</v>
      </c>
      <c r="CH101" s="7" t="n">
        <v>0.4457702041165288</v>
      </c>
      <c r="CI101" s="7" t="n">
        <v>0.7356249872442913</v>
      </c>
      <c r="CJ101" s="7" t="n">
        <v>0.9172525994330718</v>
      </c>
      <c r="CK101" s="7" t="n">
        <v>0.8990486660505593</v>
      </c>
      <c r="CL101" s="7" t="n">
        <v>0.9510692256360598</v>
      </c>
      <c r="CM101" s="7" t="n">
        <v>0.3743176962626207</v>
      </c>
      <c r="CN101" s="7" t="n">
        <v>0.5598353699582456</v>
      </c>
      <c r="CO101" s="7" t="n">
        <v>0.6211043068373683</v>
      </c>
      <c r="CP101" s="7" t="n">
        <v>0.6105621918436266</v>
      </c>
      <c r="CQ101" s="7" t="n">
        <v>0.8160281647339606</v>
      </c>
      <c r="CR101" s="7" t="n">
        <v>0.1563953016425889</v>
      </c>
      <c r="CS101" s="7" t="n">
        <v>0.9421120901938242</v>
      </c>
      <c r="CT101" s="7" t="n">
        <v>0.7884281696734158</v>
      </c>
      <c r="CU101" s="7" t="n">
        <v>0.7876829104759805</v>
      </c>
      <c r="CV101" s="7" t="n">
        <v>0.5523531384241811</v>
      </c>
      <c r="CW101" s="7" t="n">
        <v>0.8488046733392782</v>
      </c>
      <c r="CX101" s="7" t="n">
        <v>1</v>
      </c>
      <c r="CY101" s="7" t="n">
        <v>0.7856454561018859</v>
      </c>
      <c r="CZ101" s="7" t="n">
        <v>0.9333171591688024</v>
      </c>
      <c r="DA101" s="7" t="n">
        <v>0.9176747678961895</v>
      </c>
      <c r="DB101" s="7" t="n">
        <v>0.7709567159294571</v>
      </c>
      <c r="DC101" s="7" t="n">
        <v>0.8413940086249363</v>
      </c>
      <c r="DD101" s="7" t="n">
        <v>0.5164740777750527</v>
      </c>
      <c r="DE101" s="7" t="n">
        <v>0.8797381577823219</v>
      </c>
      <c r="DF101" s="7" t="n">
        <v>0.8418802439781474</v>
      </c>
      <c r="DG101" s="7" t="n">
        <v>0.7541780944430723</v>
      </c>
      <c r="DH101" s="7" t="n">
        <v>0.9286947129394483</v>
      </c>
      <c r="DI101" s="7" t="n">
        <v>0.3238386416999869</v>
      </c>
      <c r="DJ101" s="7" t="n">
        <v>0.9310316873781408</v>
      </c>
      <c r="DK101" s="7" t="n">
        <v>0.9296741893475321</v>
      </c>
      <c r="DL101" s="7" t="n">
        <v>0.8382600151703639</v>
      </c>
      <c r="DM101" s="7" t="n">
        <v>0.9651421495660023</v>
      </c>
      <c r="DN101" s="7" t="n">
        <v>0.751011489859792</v>
      </c>
      <c r="DO101" s="7" t="n">
        <v>0.9399241840903675</v>
      </c>
      <c r="DP101" s="7" t="n">
        <v>0.4407505862695273</v>
      </c>
      <c r="DQ101" s="7" t="n">
        <v>0.169751070815394</v>
      </c>
      <c r="DR101" s="7" t="n">
        <v>0.4901783483556714</v>
      </c>
      <c r="DS101" s="7" t="n">
        <v>0.9395654337901644</v>
      </c>
      <c r="DT101" s="7" t="n">
        <v>0.7808600185292189</v>
      </c>
      <c r="DU101" s="7" t="n">
        <v>0.005998867014115047</v>
      </c>
      <c r="DV101" s="7" t="n">
        <v>0.7308808785216194</v>
      </c>
      <c r="DW101" s="7" t="n">
        <v>0.9435888824671149</v>
      </c>
      <c r="DX101" s="7" t="n">
        <v>0.1256936947331506</v>
      </c>
      <c r="DY101" s="7" t="n">
        <v>0.7975695711576736</v>
      </c>
      <c r="DZ101" s="7" t="n">
        <v>0.5121758465849526</v>
      </c>
      <c r="EA101" s="7" t="n">
        <v>0.07992624626553491</v>
      </c>
      <c r="EB101" s="7" t="n">
        <v>0.8057808871727594</v>
      </c>
      <c r="EC101" s="7" t="n">
        <v>0.1140964060167094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0.7463522262078572</v>
      </c>
      <c r="D102" s="7" t="n">
        <v>0.6943131244874406</v>
      </c>
      <c r="E102" s="7" t="n">
        <v>0.1148644362054185</v>
      </c>
      <c r="F102" s="7" t="n">
        <v>0.5383915068317742</v>
      </c>
      <c r="G102" s="7" t="n">
        <v>0.432691012110621</v>
      </c>
      <c r="H102" s="7" t="n">
        <v>0.5316975549330781</v>
      </c>
      <c r="I102" s="7" t="n">
        <v>0.7041601064016174</v>
      </c>
      <c r="J102" s="7" t="n">
        <v>0.7144735636794892</v>
      </c>
      <c r="K102" s="7" t="n">
        <v>0.727100625249396</v>
      </c>
      <c r="L102" s="7" t="n">
        <v>0.6243262985588409</v>
      </c>
      <c r="M102" s="7" t="n">
        <v>0.6988138384140528</v>
      </c>
      <c r="N102" s="7" t="n">
        <v>0.7256654168885693</v>
      </c>
      <c r="O102" s="7" t="n">
        <v>0.8197892286901056</v>
      </c>
      <c r="P102" s="7" t="n">
        <v>0.7388053961675685</v>
      </c>
      <c r="Q102" s="7" t="n">
        <v>0.8351681927342119</v>
      </c>
      <c r="R102" s="7" t="n">
        <v>0.6510180508828196</v>
      </c>
      <c r="S102" s="7" t="n">
        <v>0.5526049127472719</v>
      </c>
      <c r="T102" s="7" t="n">
        <v>0.5377220914938521</v>
      </c>
      <c r="U102" s="7" t="n">
        <v>0.2382822218145769</v>
      </c>
      <c r="V102" s="7" t="n">
        <v>0.8660629380498436</v>
      </c>
      <c r="W102" s="7" t="n">
        <v>0.6395022372368386</v>
      </c>
      <c r="X102" s="7" t="n">
        <v>0.6865056303825708</v>
      </c>
      <c r="Y102" s="7" t="n">
        <v>0.8577135797539768</v>
      </c>
      <c r="Z102" s="7" t="n">
        <v>0.7800429011461518</v>
      </c>
      <c r="AA102" s="7" t="n">
        <v>0.6195955530958864</v>
      </c>
      <c r="AB102" s="7" t="n">
        <v>0.2375530461065877</v>
      </c>
      <c r="AC102" s="7" t="n">
        <v>0.06370515117417384</v>
      </c>
      <c r="AD102" s="7" t="n">
        <v>0.5588722723088638</v>
      </c>
      <c r="AE102" s="7" t="n">
        <v>0.6684924328326772</v>
      </c>
      <c r="AF102" s="7" t="n">
        <v>0.6434327413485115</v>
      </c>
      <c r="AG102" s="7" t="n">
        <v>0.6420710034451877</v>
      </c>
      <c r="AH102" s="7" t="n">
        <v>0.5201764081475438</v>
      </c>
      <c r="AI102" s="7" t="n">
        <v>0.6689570486159547</v>
      </c>
      <c r="AJ102" s="7" t="n">
        <v>0.8151753591459976</v>
      </c>
      <c r="AK102" s="7" t="n">
        <v>0.8363919563428959</v>
      </c>
      <c r="AL102" s="7" t="n">
        <v>0.7911335131036239</v>
      </c>
      <c r="AM102" s="7" t="n">
        <v>0.8461681769272745</v>
      </c>
      <c r="AN102" s="7" t="n">
        <v>0.8579478070612659</v>
      </c>
      <c r="AO102" s="7" t="n">
        <v>0.7720704569928091</v>
      </c>
      <c r="AP102" s="7" t="n">
        <v>0.7112109362329474</v>
      </c>
      <c r="AQ102" s="7" t="n">
        <v>0.8460389257275489</v>
      </c>
      <c r="AR102" s="7" t="n">
        <v>0.5951977861114863</v>
      </c>
      <c r="AS102" s="7" t="n">
        <v>0.7580160622225606</v>
      </c>
      <c r="AT102" s="7" t="n">
        <v>0.7557919188050181</v>
      </c>
      <c r="AU102" s="7" t="n">
        <v>0.6698431131635981</v>
      </c>
      <c r="AV102" s="7" t="n">
        <v>0.7579023655019469</v>
      </c>
      <c r="AW102" s="7" t="n">
        <v>0.6445141554954763</v>
      </c>
      <c r="AX102" s="7" t="n">
        <v>0.7508951338632935</v>
      </c>
      <c r="AY102" s="7" t="n">
        <v>0.6434328822140805</v>
      </c>
      <c r="AZ102" s="7" t="n">
        <v>0.7409471781980254</v>
      </c>
      <c r="BA102" s="7" t="n">
        <v>0.9797514553726916</v>
      </c>
      <c r="BB102" s="7" t="n">
        <v>0.6560702720218439</v>
      </c>
      <c r="BC102" s="7" t="n">
        <v>0.9881031875732786</v>
      </c>
      <c r="BD102" s="7" t="n">
        <v>0.7749272879489726</v>
      </c>
      <c r="BE102" s="7" t="n">
        <v>0.7495018863597788</v>
      </c>
      <c r="BF102" s="7" t="n">
        <v>0.07823214762186365</v>
      </c>
      <c r="BG102" s="7" t="n">
        <v>0.5713916111156578</v>
      </c>
      <c r="BH102" s="7" t="n">
        <v>0.6474395096399032</v>
      </c>
      <c r="BI102" s="7" t="n">
        <v>0.6212213746350288</v>
      </c>
      <c r="BJ102" s="7" t="n">
        <v>0.3338938540414097</v>
      </c>
      <c r="BK102" s="7" t="n">
        <v>0.5882303899907562</v>
      </c>
      <c r="BL102" s="7" t="n">
        <v>0.7955945984533667</v>
      </c>
      <c r="BM102" s="7" t="n">
        <v>0.7726902518343701</v>
      </c>
      <c r="BN102" s="7" t="n">
        <v>0.5203182281617027</v>
      </c>
      <c r="BO102" s="7" t="n">
        <v>0.5336763028045537</v>
      </c>
      <c r="BP102" s="7" t="n">
        <v>0.7731656527448428</v>
      </c>
      <c r="BQ102" s="7" t="n">
        <v>0.6127404742338635</v>
      </c>
      <c r="BR102" s="7" t="n">
        <v>0.5662207640850756</v>
      </c>
      <c r="BS102" s="7" t="n">
        <v>0.7678241306893757</v>
      </c>
      <c r="BT102" s="7" t="n">
        <v>0.7842385916303023</v>
      </c>
      <c r="BU102" s="7" t="n">
        <v>0.6594322887338679</v>
      </c>
      <c r="BV102" s="7" t="n">
        <v>0.5966764808115653</v>
      </c>
      <c r="BW102" s="7" t="n">
        <v>0.7310226508429482</v>
      </c>
      <c r="BX102" s="7" t="n">
        <v>0.8017434168114587</v>
      </c>
      <c r="BY102" s="7" t="n">
        <v>0.6229150087452954</v>
      </c>
      <c r="BZ102" s="7" t="n">
        <v>0.1414432907013783</v>
      </c>
      <c r="CA102" s="7" t="n">
        <v>0.6448111531939529</v>
      </c>
      <c r="CB102" s="7" t="n">
        <v>0.7408135089773602</v>
      </c>
      <c r="CC102" s="7" t="n">
        <v>0.6391932236234522</v>
      </c>
      <c r="CD102" s="7" t="n">
        <v>0.7352385254900159</v>
      </c>
      <c r="CE102" s="7" t="n">
        <v>0.2610859709199683</v>
      </c>
      <c r="CF102" s="7" t="n">
        <v>0.8152306339519985</v>
      </c>
      <c r="CG102" s="7" t="n">
        <v>0.7502450017063816</v>
      </c>
      <c r="CH102" s="7" t="n">
        <v>0.5088850976177316</v>
      </c>
      <c r="CI102" s="7" t="n">
        <v>0.9800224493373737</v>
      </c>
      <c r="CJ102" s="7" t="n">
        <v>0.7370969407636017</v>
      </c>
      <c r="CK102" s="7" t="n">
        <v>0.686817163592202</v>
      </c>
      <c r="CL102" s="7" t="n">
        <v>0.7726341661045559</v>
      </c>
      <c r="CM102" s="7" t="n">
        <v>0.489144855284251</v>
      </c>
      <c r="CN102" s="7" t="n">
        <v>0.6397831515026379</v>
      </c>
      <c r="CO102" s="7" t="n">
        <v>0.6078327770942861</v>
      </c>
      <c r="CP102" s="7" t="n">
        <v>0.6295465707933932</v>
      </c>
      <c r="CQ102" s="7" t="n">
        <v>0.6381898422287136</v>
      </c>
      <c r="CR102" s="7" t="n">
        <v>0.2158033958010117</v>
      </c>
      <c r="CS102" s="7" t="n">
        <v>0.7662300077518366</v>
      </c>
      <c r="CT102" s="7" t="n">
        <v>0.7604883620946641</v>
      </c>
      <c r="CU102" s="7" t="n">
        <v>0.650869544425474</v>
      </c>
      <c r="CV102" s="7" t="n">
        <v>0.6217440687332311</v>
      </c>
      <c r="CW102" s="7" t="n">
        <v>0.669833612009841</v>
      </c>
      <c r="CX102" s="7" t="n">
        <v>0.7856454561018859</v>
      </c>
      <c r="CY102" s="7" t="n">
        <v>1</v>
      </c>
      <c r="CZ102" s="7" t="n">
        <v>0.7789944414094571</v>
      </c>
      <c r="DA102" s="7" t="n">
        <v>0.753333238282442</v>
      </c>
      <c r="DB102" s="7" t="n">
        <v>0.7314338213723218</v>
      </c>
      <c r="DC102" s="7" t="n">
        <v>0.778042683659946</v>
      </c>
      <c r="DD102" s="7" t="n">
        <v>0.6583101619440712</v>
      </c>
      <c r="DE102" s="7" t="n">
        <v>0.7519075118951082</v>
      </c>
      <c r="DF102" s="7" t="n">
        <v>0.7401351642422539</v>
      </c>
      <c r="DG102" s="7" t="n">
        <v>0.800984138952524</v>
      </c>
      <c r="DH102" s="7" t="n">
        <v>0.9086536706889893</v>
      </c>
      <c r="DI102" s="7" t="n">
        <v>0.3807371977918585</v>
      </c>
      <c r="DJ102" s="7" t="n">
        <v>0.7163631452291491</v>
      </c>
      <c r="DK102" s="7" t="n">
        <v>0.7290681974521311</v>
      </c>
      <c r="DL102" s="7" t="n">
        <v>0.7438032846828883</v>
      </c>
      <c r="DM102" s="7" t="n">
        <v>0.779621425420742</v>
      </c>
      <c r="DN102" s="7" t="n">
        <v>0.7088729111884224</v>
      </c>
      <c r="DO102" s="7" t="n">
        <v>0.7482247635145312</v>
      </c>
      <c r="DP102" s="7" t="n">
        <v>0.5560941630576907</v>
      </c>
      <c r="DQ102" s="7" t="n">
        <v>0.1661690410467764</v>
      </c>
      <c r="DR102" s="7" t="n">
        <v>0.4982203105950278</v>
      </c>
      <c r="DS102" s="7" t="n">
        <v>0.7436970616436596</v>
      </c>
      <c r="DT102" s="7" t="n">
        <v>0.7113569081350346</v>
      </c>
      <c r="DU102" s="7" t="n">
        <v>0.07077686525236108</v>
      </c>
      <c r="DV102" s="7" t="n">
        <v>0.7113252555929234</v>
      </c>
      <c r="DW102" s="7" t="n">
        <v>0.7528583571456161</v>
      </c>
      <c r="DX102" s="7" t="n">
        <v>0.2011221724385926</v>
      </c>
      <c r="DY102" s="7" t="n">
        <v>0.7820866366164509</v>
      </c>
      <c r="DZ102" s="7" t="n">
        <v>0.6548551006913327</v>
      </c>
      <c r="EA102" s="7" t="n">
        <v>0.1790136555400532</v>
      </c>
      <c r="EB102" s="7" t="n">
        <v>0.7170572311385138</v>
      </c>
      <c r="EC102" s="7" t="n">
        <v>0.2159016503373352</v>
      </c>
    </row>
    <row r="103">
      <c r="A103" s="6" t="inlineStr">
        <is>
          <t>931582.CSI</t>
        </is>
      </c>
      <c r="B103" s="6" t="inlineStr">
        <is>
          <t>中证数字经济主题指数</t>
        </is>
      </c>
      <c r="C103" s="7" t="n">
        <v>0.7394040457055265</v>
      </c>
      <c r="D103" s="7" t="n">
        <v>0.7752100738827131</v>
      </c>
      <c r="E103" s="7" t="n">
        <v>0.05393219593013756</v>
      </c>
      <c r="F103" s="7" t="n">
        <v>0.6180559741648369</v>
      </c>
      <c r="G103" s="7" t="n">
        <v>0.4432879891043894</v>
      </c>
      <c r="H103" s="7" t="n">
        <v>0.2845416574616858</v>
      </c>
      <c r="I103" s="7" t="n">
        <v>0.591110072987277</v>
      </c>
      <c r="J103" s="7" t="n">
        <v>0.7723023806190178</v>
      </c>
      <c r="K103" s="7" t="n">
        <v>0.9609364430531926</v>
      </c>
      <c r="L103" s="7" t="n">
        <v>0.56195388470733</v>
      </c>
      <c r="M103" s="7" t="n">
        <v>0.9197317889346924</v>
      </c>
      <c r="N103" s="7" t="n">
        <v>0.957557500817785</v>
      </c>
      <c r="O103" s="7" t="n">
        <v>0.8076053005115633</v>
      </c>
      <c r="P103" s="7" t="n">
        <v>0.8617774662171245</v>
      </c>
      <c r="Q103" s="7" t="n">
        <v>0.9037396974393515</v>
      </c>
      <c r="R103" s="7" t="n">
        <v>0.5264919115498251</v>
      </c>
      <c r="S103" s="7" t="n">
        <v>0.3362948106437794</v>
      </c>
      <c r="T103" s="7" t="n">
        <v>0.4805518970785744</v>
      </c>
      <c r="U103" s="7" t="n">
        <v>0.2047514103727536</v>
      </c>
      <c r="V103" s="7" t="n">
        <v>0.8426805733006097</v>
      </c>
      <c r="W103" s="7" t="n">
        <v>0.7229159752174201</v>
      </c>
      <c r="X103" s="7" t="n">
        <v>0.7749073859484461</v>
      </c>
      <c r="Y103" s="7" t="n">
        <v>0.8676995280439551</v>
      </c>
      <c r="Z103" s="7" t="n">
        <v>0.8234451278441861</v>
      </c>
      <c r="AA103" s="7" t="n">
        <v>0.6127557319911935</v>
      </c>
      <c r="AB103" s="7" t="n">
        <v>0.1403868764477279</v>
      </c>
      <c r="AC103" s="7" t="n">
        <v>0.001524749745379772</v>
      </c>
      <c r="AD103" s="7" t="n">
        <v>0.347252400777733</v>
      </c>
      <c r="AE103" s="7" t="n">
        <v>0.6319955683390308</v>
      </c>
      <c r="AF103" s="7" t="n">
        <v>0.5105301526000094</v>
      </c>
      <c r="AG103" s="7" t="n">
        <v>0.4270354140362317</v>
      </c>
      <c r="AH103" s="7" t="n">
        <v>0.5395579804219132</v>
      </c>
      <c r="AI103" s="7" t="n">
        <v>0.6344229118836199</v>
      </c>
      <c r="AJ103" s="7" t="n">
        <v>0.9718802023038953</v>
      </c>
      <c r="AK103" s="7" t="n">
        <v>0.8715414692905179</v>
      </c>
      <c r="AL103" s="7" t="n">
        <v>0.8503585209135018</v>
      </c>
      <c r="AM103" s="7" t="n">
        <v>0.8674230707806516</v>
      </c>
      <c r="AN103" s="7" t="n">
        <v>0.8657225957818142</v>
      </c>
      <c r="AO103" s="7" t="n">
        <v>0.8319422796858906</v>
      </c>
      <c r="AP103" s="7" t="n">
        <v>0.7530375560332475</v>
      </c>
      <c r="AQ103" s="7" t="n">
        <v>0.8137250303258102</v>
      </c>
      <c r="AR103" s="7" t="n">
        <v>0.5645802158129164</v>
      </c>
      <c r="AS103" s="7" t="n">
        <v>0.8103188089519144</v>
      </c>
      <c r="AT103" s="7" t="n">
        <v>0.8243676220998999</v>
      </c>
      <c r="AU103" s="7" t="n">
        <v>0.6707921767195432</v>
      </c>
      <c r="AV103" s="7" t="n">
        <v>0.8220015527241574</v>
      </c>
      <c r="AW103" s="7" t="n">
        <v>0.6672115169319438</v>
      </c>
      <c r="AX103" s="7" t="n">
        <v>0.8063467744675399</v>
      </c>
      <c r="AY103" s="7" t="n">
        <v>0.5105301524971966</v>
      </c>
      <c r="AZ103" s="7" t="n">
        <v>0.7978137163916802</v>
      </c>
      <c r="BA103" s="7" t="n">
        <v>0.8223958140294099</v>
      </c>
      <c r="BB103" s="7" t="n">
        <v>0.7118504303328946</v>
      </c>
      <c r="BC103" s="7" t="n">
        <v>0.7510549039924693</v>
      </c>
      <c r="BD103" s="7" t="n">
        <v>0.8326596711017531</v>
      </c>
      <c r="BE103" s="7" t="n">
        <v>0.8055096790550362</v>
      </c>
      <c r="BF103" s="7" t="n">
        <v>0.04520679196004417</v>
      </c>
      <c r="BG103" s="7" t="n">
        <v>0.3566031756595504</v>
      </c>
      <c r="BH103" s="7" t="n">
        <v>0.6027076781658286</v>
      </c>
      <c r="BI103" s="7" t="n">
        <v>0.5511041632129003</v>
      </c>
      <c r="BJ103" s="7" t="n">
        <v>0.1802344030341477</v>
      </c>
      <c r="BK103" s="7" t="n">
        <v>0.6604879183251261</v>
      </c>
      <c r="BL103" s="7" t="n">
        <v>0.7889023940165699</v>
      </c>
      <c r="BM103" s="7" t="n">
        <v>0.8955615344617512</v>
      </c>
      <c r="BN103" s="7" t="n">
        <v>0.4044962071235658</v>
      </c>
      <c r="BO103" s="7" t="n">
        <v>0.4728384496184497</v>
      </c>
      <c r="BP103" s="7" t="n">
        <v>0.7135673305029455</v>
      </c>
      <c r="BQ103" s="7" t="n">
        <v>0.4075638344718781</v>
      </c>
      <c r="BR103" s="7" t="n">
        <v>0.4685666499077066</v>
      </c>
      <c r="BS103" s="7" t="n">
        <v>0.9369682042318929</v>
      </c>
      <c r="BT103" s="7" t="n">
        <v>0.9563056789131873</v>
      </c>
      <c r="BU103" s="7" t="n">
        <v>0.6509463719476427</v>
      </c>
      <c r="BV103" s="7" t="n">
        <v>0.4004400410083969</v>
      </c>
      <c r="BW103" s="7" t="n">
        <v>0.9402804637994151</v>
      </c>
      <c r="BX103" s="7" t="n">
        <v>0.8749179431192907</v>
      </c>
      <c r="BY103" s="7" t="n">
        <v>0.6606569834980325</v>
      </c>
      <c r="BZ103" s="7" t="n">
        <v>0.1285393426370348</v>
      </c>
      <c r="CA103" s="7" t="n">
        <v>0.6758442321059023</v>
      </c>
      <c r="CB103" s="7" t="n">
        <v>0.912526608664851</v>
      </c>
      <c r="CC103" s="7" t="n">
        <v>0.7349996576882083</v>
      </c>
      <c r="CD103" s="7" t="n">
        <v>0.9188822354327573</v>
      </c>
      <c r="CE103" s="7" t="n">
        <v>0.1670296026782972</v>
      </c>
      <c r="CF103" s="7" t="n">
        <v>0.8801772237504799</v>
      </c>
      <c r="CG103" s="7" t="n">
        <v>0.8054484810910855</v>
      </c>
      <c r="CH103" s="7" t="n">
        <v>0.3903109406888428</v>
      </c>
      <c r="CI103" s="7" t="n">
        <v>0.7184100214127593</v>
      </c>
      <c r="CJ103" s="7" t="n">
        <v>0.9394934072992353</v>
      </c>
      <c r="CK103" s="7" t="n">
        <v>0.7932639515188664</v>
      </c>
      <c r="CL103" s="7" t="n">
        <v>0.9622320068485707</v>
      </c>
      <c r="CM103" s="7" t="n">
        <v>0.3445055667319871</v>
      </c>
      <c r="CN103" s="7" t="n">
        <v>0.5984129454643057</v>
      </c>
      <c r="CO103" s="7" t="n">
        <v>0.6552446886811144</v>
      </c>
      <c r="CP103" s="7" t="n">
        <v>0.6493744084387323</v>
      </c>
      <c r="CQ103" s="7" t="n">
        <v>0.7142323467718399</v>
      </c>
      <c r="CR103" s="7" t="n">
        <v>0.1842918866890924</v>
      </c>
      <c r="CS103" s="7" t="n">
        <v>0.9713582707265357</v>
      </c>
      <c r="CT103" s="7" t="n">
        <v>0.8272650141986061</v>
      </c>
      <c r="CU103" s="7" t="n">
        <v>0.8635182859354099</v>
      </c>
      <c r="CV103" s="7" t="n">
        <v>0.5846975176915289</v>
      </c>
      <c r="CW103" s="7" t="n">
        <v>0.9162613989616484</v>
      </c>
      <c r="CX103" s="7" t="n">
        <v>0.9333171591688024</v>
      </c>
      <c r="CY103" s="7" t="n">
        <v>0.7789944414094571</v>
      </c>
      <c r="CZ103" s="7" t="n">
        <v>1</v>
      </c>
      <c r="DA103" s="7" t="n">
        <v>0.9274918297821957</v>
      </c>
      <c r="DB103" s="7" t="n">
        <v>0.7691048867998826</v>
      </c>
      <c r="DC103" s="7" t="n">
        <v>0.8381009288332071</v>
      </c>
      <c r="DD103" s="7" t="n">
        <v>0.4906999727895728</v>
      </c>
      <c r="DE103" s="7" t="n">
        <v>0.914381873066641</v>
      </c>
      <c r="DF103" s="7" t="n">
        <v>0.8391112140887058</v>
      </c>
      <c r="DG103" s="7" t="n">
        <v>0.7302572308070154</v>
      </c>
      <c r="DH103" s="7" t="n">
        <v>0.9310512456425279</v>
      </c>
      <c r="DI103" s="7" t="n">
        <v>0.3501215562946159</v>
      </c>
      <c r="DJ103" s="7" t="n">
        <v>0.9290638373317193</v>
      </c>
      <c r="DK103" s="7" t="n">
        <v>0.9550630770490658</v>
      </c>
      <c r="DL103" s="7" t="n">
        <v>0.8681412468253425</v>
      </c>
      <c r="DM103" s="7" t="n">
        <v>0.8690315259297733</v>
      </c>
      <c r="DN103" s="7" t="n">
        <v>0.7519004552230657</v>
      </c>
      <c r="DO103" s="7" t="n">
        <v>0.9560341678844888</v>
      </c>
      <c r="DP103" s="7" t="n">
        <v>0.4275584661879134</v>
      </c>
      <c r="DQ103" s="7" t="n">
        <v>0.2428217677951874</v>
      </c>
      <c r="DR103" s="7" t="n">
        <v>0.4538879334525205</v>
      </c>
      <c r="DS103" s="7" t="n">
        <v>0.9525191043419611</v>
      </c>
      <c r="DT103" s="7" t="n">
        <v>0.7497339111489436</v>
      </c>
      <c r="DU103" s="7" t="n">
        <v>0.04205332911967118</v>
      </c>
      <c r="DV103" s="7" t="n">
        <v>0.7699945123065288</v>
      </c>
      <c r="DW103" s="7" t="n">
        <v>0.9440705766501131</v>
      </c>
      <c r="DX103" s="7" t="n">
        <v>0.1788710847925581</v>
      </c>
      <c r="DY103" s="7" t="n">
        <v>0.8908564466120269</v>
      </c>
      <c r="DZ103" s="7" t="n">
        <v>0.5607160617796095</v>
      </c>
      <c r="EA103" s="7" t="n">
        <v>0.08364673449394806</v>
      </c>
      <c r="EB103" s="7" t="n">
        <v>0.8474585936024194</v>
      </c>
      <c r="EC103" s="7" t="n">
        <v>0.1291925149384606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0.8159402334079331</v>
      </c>
      <c r="D104" s="7" t="n">
        <v>0.8404931160630263</v>
      </c>
      <c r="E104" s="7" t="n">
        <v>0.1701500296405462</v>
      </c>
      <c r="F104" s="7" t="n">
        <v>0.7081414192032593</v>
      </c>
      <c r="G104" s="7" t="n">
        <v>0.5350316107019613</v>
      </c>
      <c r="H104" s="7" t="n">
        <v>0.4067951571141095</v>
      </c>
      <c r="I104" s="7" t="n">
        <v>0.7296905711549984</v>
      </c>
      <c r="J104" s="7" t="n">
        <v>0.8620788049790025</v>
      </c>
      <c r="K104" s="7" t="n">
        <v>0.9028668545552834</v>
      </c>
      <c r="L104" s="7" t="n">
        <v>0.7056540745860053</v>
      </c>
      <c r="M104" s="7" t="n">
        <v>0.8781543906407114</v>
      </c>
      <c r="N104" s="7" t="n">
        <v>0.9275542917114001</v>
      </c>
      <c r="O104" s="7" t="n">
        <v>0.8403931476100196</v>
      </c>
      <c r="P104" s="7" t="n">
        <v>0.87504222508675</v>
      </c>
      <c r="Q104" s="7" t="n">
        <v>0.9054481390314463</v>
      </c>
      <c r="R104" s="7" t="n">
        <v>0.6306644967551569</v>
      </c>
      <c r="S104" s="7" t="n">
        <v>0.4530063322655736</v>
      </c>
      <c r="T104" s="7" t="n">
        <v>0.5119417188977581</v>
      </c>
      <c r="U104" s="7" t="n">
        <v>0.3388667593589074</v>
      </c>
      <c r="V104" s="7" t="n">
        <v>0.8617208098872896</v>
      </c>
      <c r="W104" s="7" t="n">
        <v>0.7811303295084469</v>
      </c>
      <c r="X104" s="7" t="n">
        <v>0.8617462501945716</v>
      </c>
      <c r="Y104" s="7" t="n">
        <v>0.901109378161264</v>
      </c>
      <c r="Z104" s="7" t="n">
        <v>0.8968931010381336</v>
      </c>
      <c r="AA104" s="7" t="n">
        <v>0.7355914682448043</v>
      </c>
      <c r="AB104" s="7" t="n">
        <v>0.2757250798105168</v>
      </c>
      <c r="AC104" s="7" t="n">
        <v>0.1144921675947912</v>
      </c>
      <c r="AD104" s="7" t="n">
        <v>0.4630060394562238</v>
      </c>
      <c r="AE104" s="7" t="n">
        <v>0.7410176565622022</v>
      </c>
      <c r="AF104" s="7" t="n">
        <v>0.5831460159796642</v>
      </c>
      <c r="AG104" s="7" t="n">
        <v>0.4781632235687214</v>
      </c>
      <c r="AH104" s="7" t="n">
        <v>0.6819482663769316</v>
      </c>
      <c r="AI104" s="7" t="n">
        <v>0.7453327508298244</v>
      </c>
      <c r="AJ104" s="7" t="n">
        <v>0.9324519345427752</v>
      </c>
      <c r="AK104" s="7" t="n">
        <v>0.9319118628819669</v>
      </c>
      <c r="AL104" s="7" t="n">
        <v>0.9379759647561695</v>
      </c>
      <c r="AM104" s="7" t="n">
        <v>0.8431161207844228</v>
      </c>
      <c r="AN104" s="7" t="n">
        <v>0.891743088106704</v>
      </c>
      <c r="AO104" s="7" t="n">
        <v>0.9388624090294164</v>
      </c>
      <c r="AP104" s="7" t="n">
        <v>0.9000124244179528</v>
      </c>
      <c r="AQ104" s="7" t="n">
        <v>0.81767834245006</v>
      </c>
      <c r="AR104" s="7" t="n">
        <v>0.6682630341162111</v>
      </c>
      <c r="AS104" s="7" t="n">
        <v>0.9081425116146165</v>
      </c>
      <c r="AT104" s="7" t="n">
        <v>0.8737514602148423</v>
      </c>
      <c r="AU104" s="7" t="n">
        <v>0.7628830002461472</v>
      </c>
      <c r="AV104" s="7" t="n">
        <v>0.9309234108340272</v>
      </c>
      <c r="AW104" s="7" t="n">
        <v>0.7771609977683641</v>
      </c>
      <c r="AX104" s="7" t="n">
        <v>0.8987806018289283</v>
      </c>
      <c r="AY104" s="7" t="n">
        <v>0.5831459569224635</v>
      </c>
      <c r="AZ104" s="7" t="n">
        <v>0.867536963940797</v>
      </c>
      <c r="BA104" s="7" t="n">
        <v>0.8135101507630257</v>
      </c>
      <c r="BB104" s="7" t="n">
        <v>0.6180801800166422</v>
      </c>
      <c r="BC104" s="7" t="n">
        <v>0.7473686543100219</v>
      </c>
      <c r="BD104" s="7" t="n">
        <v>0.8799527379328957</v>
      </c>
      <c r="BE104" s="7" t="n">
        <v>0.859711711635452</v>
      </c>
      <c r="BF104" s="7" t="n">
        <v>0.1038464451899054</v>
      </c>
      <c r="BG104" s="7" t="n">
        <v>0.4528811687821384</v>
      </c>
      <c r="BH104" s="7" t="n">
        <v>0.6978530404163173</v>
      </c>
      <c r="BI104" s="7" t="n">
        <v>0.6129588611335122</v>
      </c>
      <c r="BJ104" s="7" t="n">
        <v>0.2863339461714611</v>
      </c>
      <c r="BK104" s="7" t="n">
        <v>0.7792120527690577</v>
      </c>
      <c r="BL104" s="7" t="n">
        <v>0.7796300845913908</v>
      </c>
      <c r="BM104" s="7" t="n">
        <v>0.7868867870890511</v>
      </c>
      <c r="BN104" s="7" t="n">
        <v>0.5176804106303242</v>
      </c>
      <c r="BO104" s="7" t="n">
        <v>0.5808556650741145</v>
      </c>
      <c r="BP104" s="7" t="n">
        <v>0.7338438508706706</v>
      </c>
      <c r="BQ104" s="7" t="n">
        <v>0.4958425198693305</v>
      </c>
      <c r="BR104" s="7" t="n">
        <v>0.5019867435051059</v>
      </c>
      <c r="BS104" s="7" t="n">
        <v>0.8407343659417287</v>
      </c>
      <c r="BT104" s="7" t="n">
        <v>0.9358475518031233</v>
      </c>
      <c r="BU104" s="7" t="n">
        <v>0.7202940139805116</v>
      </c>
      <c r="BV104" s="7" t="n">
        <v>0.4394778325735988</v>
      </c>
      <c r="BW104" s="7" t="n">
        <v>0.9126657800074536</v>
      </c>
      <c r="BX104" s="7" t="n">
        <v>0.8387506880933334</v>
      </c>
      <c r="BY104" s="7" t="n">
        <v>0.7600160905094403</v>
      </c>
      <c r="BZ104" s="7" t="n">
        <v>0.2433184988735768</v>
      </c>
      <c r="CA104" s="7" t="n">
        <v>0.7668385456025713</v>
      </c>
      <c r="CB104" s="7" t="n">
        <v>0.8509448459038323</v>
      </c>
      <c r="CC104" s="7" t="n">
        <v>0.6325272182708699</v>
      </c>
      <c r="CD104" s="7" t="n">
        <v>0.8304212900715575</v>
      </c>
      <c r="CE104" s="7" t="n">
        <v>0.3043667102600141</v>
      </c>
      <c r="CF104" s="7" t="n">
        <v>0.8335583960081748</v>
      </c>
      <c r="CG104" s="7" t="n">
        <v>0.8593872827579143</v>
      </c>
      <c r="CH104" s="7" t="n">
        <v>0.5385495132669111</v>
      </c>
      <c r="CI104" s="7" t="n">
        <v>0.7016568756769225</v>
      </c>
      <c r="CJ104" s="7" t="n">
        <v>0.914601342565626</v>
      </c>
      <c r="CK104" s="7" t="n">
        <v>0.8653364335758668</v>
      </c>
      <c r="CL104" s="7" t="n">
        <v>0.9521745747965665</v>
      </c>
      <c r="CM104" s="7" t="n">
        <v>0.4770485353081769</v>
      </c>
      <c r="CN104" s="7" t="n">
        <v>0.7276375330628241</v>
      </c>
      <c r="CO104" s="7" t="n">
        <v>0.7396186376772783</v>
      </c>
      <c r="CP104" s="7" t="n">
        <v>0.7650237768381919</v>
      </c>
      <c r="CQ104" s="7" t="n">
        <v>0.8179105611318268</v>
      </c>
      <c r="CR104" s="7" t="n">
        <v>0.1371803303590159</v>
      </c>
      <c r="CS104" s="7" t="n">
        <v>0.9641738895267654</v>
      </c>
      <c r="CT104" s="7" t="n">
        <v>0.8792632015291728</v>
      </c>
      <c r="CU104" s="7" t="n">
        <v>0.8309778608036127</v>
      </c>
      <c r="CV104" s="7" t="n">
        <v>0.7331285213337257</v>
      </c>
      <c r="CW104" s="7" t="n">
        <v>0.862241249521416</v>
      </c>
      <c r="CX104" s="7" t="n">
        <v>0.9176747678961895</v>
      </c>
      <c r="CY104" s="7" t="n">
        <v>0.753333238282442</v>
      </c>
      <c r="CZ104" s="7" t="n">
        <v>0.9274918297821957</v>
      </c>
      <c r="DA104" s="7" t="n">
        <v>1</v>
      </c>
      <c r="DB104" s="7" t="n">
        <v>0.8465990543673062</v>
      </c>
      <c r="DC104" s="7" t="n">
        <v>0.8242985499378018</v>
      </c>
      <c r="DD104" s="7" t="n">
        <v>0.5452444707156138</v>
      </c>
      <c r="DE104" s="7" t="n">
        <v>0.8693213309674709</v>
      </c>
      <c r="DF104" s="7" t="n">
        <v>0.8242901144014146</v>
      </c>
      <c r="DG104" s="7" t="n">
        <v>0.7200029964290126</v>
      </c>
      <c r="DH104" s="7" t="n">
        <v>0.9079483116626728</v>
      </c>
      <c r="DI104" s="7" t="n">
        <v>0.4785089453095791</v>
      </c>
      <c r="DJ104" s="7" t="n">
        <v>0.8580697974967197</v>
      </c>
      <c r="DK104" s="7" t="n">
        <v>0.8868502915334674</v>
      </c>
      <c r="DL104" s="7" t="n">
        <v>0.8238242020166466</v>
      </c>
      <c r="DM104" s="7" t="n">
        <v>0.8500793007800347</v>
      </c>
      <c r="DN104" s="7" t="n">
        <v>0.8212083456455679</v>
      </c>
      <c r="DO104" s="7" t="n">
        <v>0.8925763339547398</v>
      </c>
      <c r="DP104" s="7" t="n">
        <v>0.5181648150193767</v>
      </c>
      <c r="DQ104" s="7" t="n">
        <v>0.3414917240986748</v>
      </c>
      <c r="DR104" s="7" t="n">
        <v>0.5094102198237356</v>
      </c>
      <c r="DS104" s="7" t="n">
        <v>0.8870980097139207</v>
      </c>
      <c r="DT104" s="7" t="n">
        <v>0.8074427147835002</v>
      </c>
      <c r="DU104" s="7" t="n">
        <v>0.1021357527817943</v>
      </c>
      <c r="DV104" s="7" t="n">
        <v>0.8495047217646752</v>
      </c>
      <c r="DW104" s="7" t="n">
        <v>0.8829924759360285</v>
      </c>
      <c r="DX104" s="7" t="n">
        <v>0.280222833322784</v>
      </c>
      <c r="DY104" s="7" t="n">
        <v>0.7870705900364855</v>
      </c>
      <c r="DZ104" s="7" t="n">
        <v>0.6576694939434543</v>
      </c>
      <c r="EA104" s="7" t="n">
        <v>0.1725981511796511</v>
      </c>
      <c r="EB104" s="7" t="n">
        <v>0.7931952238269533</v>
      </c>
      <c r="EC104" s="7" t="n">
        <v>0.2554243819279129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0.8088221014947351</v>
      </c>
      <c r="D105" s="7" t="n">
        <v>0.8040841206239794</v>
      </c>
      <c r="E105" s="7" t="n">
        <v>0.2724298124395699</v>
      </c>
      <c r="F105" s="7" t="n">
        <v>0.7024289824802573</v>
      </c>
      <c r="G105" s="7" t="n">
        <v>0.5986080656994842</v>
      </c>
      <c r="H105" s="7" t="n">
        <v>0.5204174319344921</v>
      </c>
      <c r="I105" s="7" t="n">
        <v>0.8000447091990514</v>
      </c>
      <c r="J105" s="7" t="n">
        <v>0.8595582144734581</v>
      </c>
      <c r="K105" s="7" t="n">
        <v>0.6898645894890674</v>
      </c>
      <c r="L105" s="7" t="n">
        <v>0.7025435277117984</v>
      </c>
      <c r="M105" s="7" t="n">
        <v>0.6504155882072366</v>
      </c>
      <c r="N105" s="7" t="n">
        <v>0.7189446516251781</v>
      </c>
      <c r="O105" s="7" t="n">
        <v>0.8545959778052183</v>
      </c>
      <c r="P105" s="7" t="n">
        <v>0.7234877529266335</v>
      </c>
      <c r="Q105" s="7" t="n">
        <v>0.8111619358189375</v>
      </c>
      <c r="R105" s="7" t="n">
        <v>0.7500029158260004</v>
      </c>
      <c r="S105" s="7" t="n">
        <v>0.5605177199451857</v>
      </c>
      <c r="T105" s="7" t="n">
        <v>0.5676053285280223</v>
      </c>
      <c r="U105" s="7" t="n">
        <v>0.40843118677587</v>
      </c>
      <c r="V105" s="7" t="n">
        <v>0.8258355521118719</v>
      </c>
      <c r="W105" s="7" t="n">
        <v>0.7112700749301235</v>
      </c>
      <c r="X105" s="7" t="n">
        <v>0.8584509968599179</v>
      </c>
      <c r="Y105" s="7" t="n">
        <v>0.8704355171926001</v>
      </c>
      <c r="Z105" s="7" t="n">
        <v>0.8846653386934773</v>
      </c>
      <c r="AA105" s="7" t="n">
        <v>0.7452688847430555</v>
      </c>
      <c r="AB105" s="7" t="n">
        <v>0.4024526903072878</v>
      </c>
      <c r="AC105" s="7" t="n">
        <v>0.1292085029422921</v>
      </c>
      <c r="AD105" s="7" t="n">
        <v>0.5667711102965239</v>
      </c>
      <c r="AE105" s="7" t="n">
        <v>0.7574125803507739</v>
      </c>
      <c r="AF105" s="7" t="n">
        <v>0.6540987330228868</v>
      </c>
      <c r="AG105" s="7" t="n">
        <v>0.560687174585166</v>
      </c>
      <c r="AH105" s="7" t="n">
        <v>0.8482729674246096</v>
      </c>
      <c r="AI105" s="7" t="n">
        <v>0.7641316878008221</v>
      </c>
      <c r="AJ105" s="7" t="n">
        <v>0.7840336989047091</v>
      </c>
      <c r="AK105" s="7" t="n">
        <v>0.9105283859109574</v>
      </c>
      <c r="AL105" s="7" t="n">
        <v>0.913480363530638</v>
      </c>
      <c r="AM105" s="7" t="n">
        <v>0.7937401001750345</v>
      </c>
      <c r="AN105" s="7" t="n">
        <v>0.8559764337280761</v>
      </c>
      <c r="AO105" s="7" t="n">
        <v>0.9023844196831201</v>
      </c>
      <c r="AP105" s="7" t="n">
        <v>0.798970375191955</v>
      </c>
      <c r="AQ105" s="7" t="n">
        <v>0.7799711097177527</v>
      </c>
      <c r="AR105" s="7" t="n">
        <v>0.7065583829065866</v>
      </c>
      <c r="AS105" s="7" t="n">
        <v>0.9124252108375551</v>
      </c>
      <c r="AT105" s="7" t="n">
        <v>0.8358269301916342</v>
      </c>
      <c r="AU105" s="7" t="n">
        <v>0.7438941333538166</v>
      </c>
      <c r="AV105" s="7" t="n">
        <v>0.910427407033858</v>
      </c>
      <c r="AW105" s="7" t="n">
        <v>0.9187697378571057</v>
      </c>
      <c r="AX105" s="7" t="n">
        <v>0.9030419464038754</v>
      </c>
      <c r="AY105" s="7" t="n">
        <v>0.6540986920685876</v>
      </c>
      <c r="AZ105" s="7" t="n">
        <v>0.8467937563980613</v>
      </c>
      <c r="BA105" s="7" t="n">
        <v>0.7782764174974571</v>
      </c>
      <c r="BB105" s="7" t="n">
        <v>0.5961887549215107</v>
      </c>
      <c r="BC105" s="7" t="n">
        <v>0.7424847351016273</v>
      </c>
      <c r="BD105" s="7" t="n">
        <v>0.8449267073160168</v>
      </c>
      <c r="BE105" s="7" t="n">
        <v>0.9711941907987884</v>
      </c>
      <c r="BF105" s="7" t="n">
        <v>0.218748663874899</v>
      </c>
      <c r="BG105" s="7" t="n">
        <v>0.5610765553562821</v>
      </c>
      <c r="BH105" s="7" t="n">
        <v>0.6696536188972594</v>
      </c>
      <c r="BI105" s="7" t="n">
        <v>0.6587514792898296</v>
      </c>
      <c r="BJ105" s="7" t="n">
        <v>0.3375198863585298</v>
      </c>
      <c r="BK105" s="7" t="n">
        <v>0.7887199505161091</v>
      </c>
      <c r="BL105" s="7" t="n">
        <v>0.7901331546267913</v>
      </c>
      <c r="BM105" s="7" t="n">
        <v>0.7308743831871983</v>
      </c>
      <c r="BN105" s="7" t="n">
        <v>0.586945497236757</v>
      </c>
      <c r="BO105" s="7" t="n">
        <v>0.6535036787431524</v>
      </c>
      <c r="BP105" s="7" t="n">
        <v>0.8089938333434807</v>
      </c>
      <c r="BQ105" s="7" t="n">
        <v>0.5437387683369208</v>
      </c>
      <c r="BR105" s="7" t="n">
        <v>0.5905315924675243</v>
      </c>
      <c r="BS105" s="7" t="n">
        <v>0.7382468174673877</v>
      </c>
      <c r="BT105" s="7" t="n">
        <v>0.7687647046587576</v>
      </c>
      <c r="BU105" s="7" t="n">
        <v>0.7273876419320729</v>
      </c>
      <c r="BV105" s="7" t="n">
        <v>0.5309429759082257</v>
      </c>
      <c r="BW105" s="7" t="n">
        <v>0.7259770659595659</v>
      </c>
      <c r="BX105" s="7" t="n">
        <v>0.7897642037898064</v>
      </c>
      <c r="BY105" s="7" t="n">
        <v>0.7727030507221305</v>
      </c>
      <c r="BZ105" s="7" t="n">
        <v>0.2910076372695888</v>
      </c>
      <c r="CA105" s="7" t="n">
        <v>0.7645507758788082</v>
      </c>
      <c r="CB105" s="7" t="n">
        <v>0.7206621324700712</v>
      </c>
      <c r="CC105" s="7" t="n">
        <v>0.6398750250569483</v>
      </c>
      <c r="CD105" s="7" t="n">
        <v>0.7045890590088548</v>
      </c>
      <c r="CE105" s="7" t="n">
        <v>0.4074365446125967</v>
      </c>
      <c r="CF105" s="7" t="n">
        <v>0.7606337829750591</v>
      </c>
      <c r="CG105" s="7" t="n">
        <v>0.9699615676249757</v>
      </c>
      <c r="CH105" s="7" t="n">
        <v>0.6144672756944606</v>
      </c>
      <c r="CI105" s="7" t="n">
        <v>0.7094337187627114</v>
      </c>
      <c r="CJ105" s="7" t="n">
        <v>0.7362539380001352</v>
      </c>
      <c r="CK105" s="7" t="n">
        <v>0.7026323368880463</v>
      </c>
      <c r="CL105" s="7" t="n">
        <v>0.797959929821239</v>
      </c>
      <c r="CM105" s="7" t="n">
        <v>0.5906350611927094</v>
      </c>
      <c r="CN105" s="7" t="n">
        <v>0.7551113374036809</v>
      </c>
      <c r="CO105" s="7" t="n">
        <v>0.8215620834160989</v>
      </c>
      <c r="CP105" s="7" t="n">
        <v>0.7783520222775578</v>
      </c>
      <c r="CQ105" s="7" t="n">
        <v>0.6578231291426484</v>
      </c>
      <c r="CR105" s="7" t="n">
        <v>0.1695450763070204</v>
      </c>
      <c r="CS105" s="7" t="n">
        <v>0.8073709446209848</v>
      </c>
      <c r="CT105" s="7" t="n">
        <v>0.8442310634951704</v>
      </c>
      <c r="CU105" s="7" t="n">
        <v>0.7056732715218729</v>
      </c>
      <c r="CV105" s="7" t="n">
        <v>0.7354956797287032</v>
      </c>
      <c r="CW105" s="7" t="n">
        <v>0.713285908165304</v>
      </c>
      <c r="CX105" s="7" t="n">
        <v>0.7709567159294571</v>
      </c>
      <c r="CY105" s="7" t="n">
        <v>0.7314338213723218</v>
      </c>
      <c r="CZ105" s="7" t="n">
        <v>0.7691048867998826</v>
      </c>
      <c r="DA105" s="7" t="n">
        <v>0.8465990543673062</v>
      </c>
      <c r="DB105" s="7" t="n">
        <v>1</v>
      </c>
      <c r="DC105" s="7" t="n">
        <v>0.7943455022551975</v>
      </c>
      <c r="DD105" s="7" t="n">
        <v>0.595652244737554</v>
      </c>
      <c r="DE105" s="7" t="n">
        <v>0.7640373530311277</v>
      </c>
      <c r="DF105" s="7" t="n">
        <v>0.753797686389254</v>
      </c>
      <c r="DG105" s="7" t="n">
        <v>0.6915085211819897</v>
      </c>
      <c r="DH105" s="7" t="n">
        <v>0.7884794899182714</v>
      </c>
      <c r="DI105" s="7" t="n">
        <v>0.5154319062885423</v>
      </c>
      <c r="DJ105" s="7" t="n">
        <v>0.6398455986697696</v>
      </c>
      <c r="DK105" s="7" t="n">
        <v>0.6819815753081011</v>
      </c>
      <c r="DL105" s="7" t="n">
        <v>0.7331001289980502</v>
      </c>
      <c r="DM105" s="7" t="n">
        <v>0.7548835605624178</v>
      </c>
      <c r="DN105" s="7" t="n">
        <v>0.9664334792263387</v>
      </c>
      <c r="DO105" s="7" t="n">
        <v>0.702336823820793</v>
      </c>
      <c r="DP105" s="7" t="n">
        <v>0.6299548724065901</v>
      </c>
      <c r="DQ105" s="7" t="n">
        <v>0.3059883635240726</v>
      </c>
      <c r="DR105" s="7" t="n">
        <v>0.5314607873583991</v>
      </c>
      <c r="DS105" s="7" t="n">
        <v>0.6937429750250911</v>
      </c>
      <c r="DT105" s="7" t="n">
        <v>0.8349897677311049</v>
      </c>
      <c r="DU105" s="7" t="n">
        <v>0.214062984928336</v>
      </c>
      <c r="DV105" s="7" t="n">
        <v>0.8365567258037628</v>
      </c>
      <c r="DW105" s="7" t="n">
        <v>0.6968927571411648</v>
      </c>
      <c r="DX105" s="7" t="n">
        <v>0.3299505747132354</v>
      </c>
      <c r="DY105" s="7" t="n">
        <v>0.7330330536816178</v>
      </c>
      <c r="DZ105" s="7" t="n">
        <v>0.6337126895834735</v>
      </c>
      <c r="EA105" s="7" t="n">
        <v>0.3019105176261209</v>
      </c>
      <c r="EB105" s="7" t="n">
        <v>0.6994413554891507</v>
      </c>
      <c r="EC105" s="7" t="n">
        <v>0.3545386516133159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0.7206889942705885</v>
      </c>
      <c r="D106" s="7" t="n">
        <v>0.6803462838880528</v>
      </c>
      <c r="E106" s="7" t="n">
        <v>0.08843572726163992</v>
      </c>
      <c r="F106" s="7" t="n">
        <v>0.5477523649897084</v>
      </c>
      <c r="G106" s="7" t="n">
        <v>0.4614907758116562</v>
      </c>
      <c r="H106" s="7" t="n">
        <v>0.3947016826749541</v>
      </c>
      <c r="I106" s="7" t="n">
        <v>0.6030887944749544</v>
      </c>
      <c r="J106" s="7" t="n">
        <v>0.7176619822910301</v>
      </c>
      <c r="K106" s="7" t="n">
        <v>0.8212070891880644</v>
      </c>
      <c r="L106" s="7" t="n">
        <v>0.5802434246013519</v>
      </c>
      <c r="M106" s="7" t="n">
        <v>0.8211836840263258</v>
      </c>
      <c r="N106" s="7" t="n">
        <v>0.8060728300422455</v>
      </c>
      <c r="O106" s="7" t="n">
        <v>0.905168456967581</v>
      </c>
      <c r="P106" s="7" t="n">
        <v>0.8438933482002702</v>
      </c>
      <c r="Q106" s="7" t="n">
        <v>0.8967983544394106</v>
      </c>
      <c r="R106" s="7" t="n">
        <v>0.6095256938387934</v>
      </c>
      <c r="S106" s="7" t="n">
        <v>0.4270338706228867</v>
      </c>
      <c r="T106" s="7" t="n">
        <v>0.5191307995381708</v>
      </c>
      <c r="U106" s="7" t="n">
        <v>0.2383576509312652</v>
      </c>
      <c r="V106" s="7" t="n">
        <v>0.828178924879007</v>
      </c>
      <c r="W106" s="7" t="n">
        <v>0.6229775820937372</v>
      </c>
      <c r="X106" s="7" t="n">
        <v>0.6973613286270467</v>
      </c>
      <c r="Y106" s="7" t="n">
        <v>0.8408117429701298</v>
      </c>
      <c r="Z106" s="7" t="n">
        <v>0.7766387275258811</v>
      </c>
      <c r="AA106" s="7" t="n">
        <v>0.5328697367483262</v>
      </c>
      <c r="AB106" s="7" t="n">
        <v>0.1913319924315625</v>
      </c>
      <c r="AC106" s="7" t="n">
        <v>0.02503084268539793</v>
      </c>
      <c r="AD106" s="7" t="n">
        <v>0.4416999163260978</v>
      </c>
      <c r="AE106" s="7" t="n">
        <v>0.5815599516770072</v>
      </c>
      <c r="AF106" s="7" t="n">
        <v>0.6275897113433665</v>
      </c>
      <c r="AG106" s="7" t="n">
        <v>0.5047730052761532</v>
      </c>
      <c r="AH106" s="7" t="n">
        <v>0.5615958122487362</v>
      </c>
      <c r="AI106" s="7" t="n">
        <v>0.5880163094508081</v>
      </c>
      <c r="AJ106" s="7" t="n">
        <v>0.8629119028023708</v>
      </c>
      <c r="AK106" s="7" t="n">
        <v>0.8272266246619064</v>
      </c>
      <c r="AL106" s="7" t="n">
        <v>0.8007623814583023</v>
      </c>
      <c r="AM106" s="7" t="n">
        <v>0.8214113109226282</v>
      </c>
      <c r="AN106" s="7" t="n">
        <v>0.8253183498078823</v>
      </c>
      <c r="AO106" s="7" t="n">
        <v>0.7922218177684712</v>
      </c>
      <c r="AP106" s="7" t="n">
        <v>0.7489236343678271</v>
      </c>
      <c r="AQ106" s="7" t="n">
        <v>0.7977769554135711</v>
      </c>
      <c r="AR106" s="7" t="n">
        <v>0.5291494035187375</v>
      </c>
      <c r="AS106" s="7" t="n">
        <v>0.7695669005880318</v>
      </c>
      <c r="AT106" s="7" t="n">
        <v>0.747846597765854</v>
      </c>
      <c r="AU106" s="7" t="n">
        <v>0.6048429744725994</v>
      </c>
      <c r="AV106" s="7" t="n">
        <v>0.7766641861934703</v>
      </c>
      <c r="AW106" s="7" t="n">
        <v>0.7096112659147527</v>
      </c>
      <c r="AX106" s="7" t="n">
        <v>0.7507613391452408</v>
      </c>
      <c r="AY106" s="7" t="n">
        <v>0.6275898800385245</v>
      </c>
      <c r="AZ106" s="7" t="n">
        <v>0.7420619534411644</v>
      </c>
      <c r="BA106" s="7" t="n">
        <v>0.8054096849745315</v>
      </c>
      <c r="BB106" s="7" t="n">
        <v>0.5626262783628706</v>
      </c>
      <c r="BC106" s="7" t="n">
        <v>0.7732673290284701</v>
      </c>
      <c r="BD106" s="7" t="n">
        <v>0.7649386606965873</v>
      </c>
      <c r="BE106" s="7" t="n">
        <v>0.83650766162684</v>
      </c>
      <c r="BF106" s="7" t="n">
        <v>0.1156231392195164</v>
      </c>
      <c r="BG106" s="7" t="n">
        <v>0.4294636592571886</v>
      </c>
      <c r="BH106" s="7" t="n">
        <v>0.544494492240332</v>
      </c>
      <c r="BI106" s="7" t="n">
        <v>0.5869124528807602</v>
      </c>
      <c r="BJ106" s="7" t="n">
        <v>0.2169935356706067</v>
      </c>
      <c r="BK106" s="7" t="n">
        <v>0.6004258969980015</v>
      </c>
      <c r="BL106" s="7" t="n">
        <v>0.8573784571624212</v>
      </c>
      <c r="BM106" s="7" t="n">
        <v>0.7311228784827486</v>
      </c>
      <c r="BN106" s="7" t="n">
        <v>0.4111054154824803</v>
      </c>
      <c r="BO106" s="7" t="n">
        <v>0.5477695293946386</v>
      </c>
      <c r="BP106" s="7" t="n">
        <v>0.837755528582414</v>
      </c>
      <c r="BQ106" s="7" t="n">
        <v>0.4652099341702257</v>
      </c>
      <c r="BR106" s="7" t="n">
        <v>0.5012364697735945</v>
      </c>
      <c r="BS106" s="7" t="n">
        <v>0.7306166583085609</v>
      </c>
      <c r="BT106" s="7" t="n">
        <v>0.8553317859517319</v>
      </c>
      <c r="BU106" s="7" t="n">
        <v>0.6363009369179234</v>
      </c>
      <c r="BV106" s="7" t="n">
        <v>0.472120830541735</v>
      </c>
      <c r="BW106" s="7" t="n">
        <v>0.7500896849595111</v>
      </c>
      <c r="BX106" s="7" t="n">
        <v>0.8266725487221515</v>
      </c>
      <c r="BY106" s="7" t="n">
        <v>0.5743642269641562</v>
      </c>
      <c r="BZ106" s="7" t="n">
        <v>0.1107487315520691</v>
      </c>
      <c r="CA106" s="7" t="n">
        <v>0.5901929830699805</v>
      </c>
      <c r="CB106" s="7" t="n">
        <v>0.7020158411587609</v>
      </c>
      <c r="CC106" s="7" t="n">
        <v>0.578604424828377</v>
      </c>
      <c r="CD106" s="7" t="n">
        <v>0.6958368290444632</v>
      </c>
      <c r="CE106" s="7" t="n">
        <v>0.2192421779752244</v>
      </c>
      <c r="CF106" s="7" t="n">
        <v>0.7783031942732117</v>
      </c>
      <c r="CG106" s="7" t="n">
        <v>0.8367583108900074</v>
      </c>
      <c r="CH106" s="7" t="n">
        <v>0.4685792331572118</v>
      </c>
      <c r="CI106" s="7" t="n">
        <v>0.7396000500716773</v>
      </c>
      <c r="CJ106" s="7" t="n">
        <v>0.7510112038590817</v>
      </c>
      <c r="CK106" s="7" t="n">
        <v>0.7131221377431881</v>
      </c>
      <c r="CL106" s="7" t="n">
        <v>0.8165625984504101</v>
      </c>
      <c r="CM106" s="7" t="n">
        <v>0.3916518836532644</v>
      </c>
      <c r="CN106" s="7" t="n">
        <v>0.5596916665019014</v>
      </c>
      <c r="CO106" s="7" t="n">
        <v>0.668513442544844</v>
      </c>
      <c r="CP106" s="7" t="n">
        <v>0.5830424595437197</v>
      </c>
      <c r="CQ106" s="7" t="n">
        <v>0.6580008386454467</v>
      </c>
      <c r="CR106" s="7" t="n">
        <v>0.1341522237690686</v>
      </c>
      <c r="CS106" s="7" t="n">
        <v>0.8001762073789973</v>
      </c>
      <c r="CT106" s="7" t="n">
        <v>0.755107498980598</v>
      </c>
      <c r="CU106" s="7" t="n">
        <v>0.63004910462968</v>
      </c>
      <c r="CV106" s="7" t="n">
        <v>0.5393855421808789</v>
      </c>
      <c r="CW106" s="7" t="n">
        <v>0.6752137595401639</v>
      </c>
      <c r="CX106" s="7" t="n">
        <v>0.8413940086249363</v>
      </c>
      <c r="CY106" s="7" t="n">
        <v>0.778042683659946</v>
      </c>
      <c r="CZ106" s="7" t="n">
        <v>0.8381009288332071</v>
      </c>
      <c r="DA106" s="7" t="n">
        <v>0.8242985499378018</v>
      </c>
      <c r="DB106" s="7" t="n">
        <v>0.7943455022551975</v>
      </c>
      <c r="DC106" s="7" t="n">
        <v>1</v>
      </c>
      <c r="DD106" s="7" t="n">
        <v>0.5742076280193366</v>
      </c>
      <c r="DE106" s="7" t="n">
        <v>0.9556225139898965</v>
      </c>
      <c r="DF106" s="7" t="n">
        <v>0.812623173085999</v>
      </c>
      <c r="DG106" s="7" t="n">
        <v>0.7197965723636954</v>
      </c>
      <c r="DH106" s="7" t="n">
        <v>0.8373309452263414</v>
      </c>
      <c r="DI106" s="7" t="n">
        <v>0.3538456832596941</v>
      </c>
      <c r="DJ106" s="7" t="n">
        <v>0.8024915503868615</v>
      </c>
      <c r="DK106" s="7" t="n">
        <v>0.8359384764443938</v>
      </c>
      <c r="DL106" s="7" t="n">
        <v>0.8210682583813775</v>
      </c>
      <c r="DM106" s="7" t="n">
        <v>0.8252348197467754</v>
      </c>
      <c r="DN106" s="7" t="n">
        <v>0.7766492268809333</v>
      </c>
      <c r="DO106" s="7" t="n">
        <v>0.8642549117797057</v>
      </c>
      <c r="DP106" s="7" t="n">
        <v>0.4719501323531021</v>
      </c>
      <c r="DQ106" s="7" t="n">
        <v>0.1989220274650449</v>
      </c>
      <c r="DR106" s="7" t="n">
        <v>0.4958274466849971</v>
      </c>
      <c r="DS106" s="7" t="n">
        <v>0.8593256546157089</v>
      </c>
      <c r="DT106" s="7" t="n">
        <v>0.7103850142943539</v>
      </c>
      <c r="DU106" s="7" t="n">
        <v>0.1115382237735801</v>
      </c>
      <c r="DV106" s="7" t="n">
        <v>0.7194285246553126</v>
      </c>
      <c r="DW106" s="7" t="n">
        <v>0.8751362935592686</v>
      </c>
      <c r="DX106" s="7" t="n">
        <v>0.2020010744360814</v>
      </c>
      <c r="DY106" s="7" t="n">
        <v>0.7242341384337755</v>
      </c>
      <c r="DZ106" s="7" t="n">
        <v>0.5431245726326408</v>
      </c>
      <c r="EA106" s="7" t="n">
        <v>0.1417936196361676</v>
      </c>
      <c r="EB106" s="7" t="n">
        <v>0.80539517380742</v>
      </c>
      <c r="EC106" s="7" t="n">
        <v>0.1651999231373595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0.7097850843499168</v>
      </c>
      <c r="D107" s="7" t="n">
        <v>0.5725406720788075</v>
      </c>
      <c r="E107" s="7" t="n">
        <v>0.2718181613122032</v>
      </c>
      <c r="F107" s="7" t="n">
        <v>0.506636428929982</v>
      </c>
      <c r="G107" s="7" t="n">
        <v>0.4721374838718622</v>
      </c>
      <c r="H107" s="7" t="n">
        <v>0.6605190532499787</v>
      </c>
      <c r="I107" s="7" t="n">
        <v>0.6644216224865129</v>
      </c>
      <c r="J107" s="7" t="n">
        <v>0.6034446146549747</v>
      </c>
      <c r="K107" s="7" t="n">
        <v>0.4775785408070635</v>
      </c>
      <c r="L107" s="7" t="n">
        <v>0.5806047504288319</v>
      </c>
      <c r="M107" s="7" t="n">
        <v>0.4762950135354435</v>
      </c>
      <c r="N107" s="7" t="n">
        <v>0.5102418527124828</v>
      </c>
      <c r="O107" s="7" t="n">
        <v>0.6990208467696565</v>
      </c>
      <c r="P107" s="7" t="n">
        <v>0.569432722776008</v>
      </c>
      <c r="Q107" s="7" t="n">
        <v>0.6391460534059501</v>
      </c>
      <c r="R107" s="7" t="n">
        <v>0.5880603659995237</v>
      </c>
      <c r="S107" s="7" t="n">
        <v>0.6595215953126148</v>
      </c>
      <c r="T107" s="7" t="n">
        <v>0.3523270531476012</v>
      </c>
      <c r="U107" s="7" t="n">
        <v>0.3809810845308846</v>
      </c>
      <c r="V107" s="7" t="n">
        <v>0.7722754181626843</v>
      </c>
      <c r="W107" s="7" t="n">
        <v>0.5087450055244604</v>
      </c>
      <c r="X107" s="7" t="n">
        <v>0.5623612732061239</v>
      </c>
      <c r="Y107" s="7" t="n">
        <v>0.7203379968282467</v>
      </c>
      <c r="Z107" s="7" t="n">
        <v>0.657613145867694</v>
      </c>
      <c r="AA107" s="7" t="n">
        <v>0.4708749279861758</v>
      </c>
      <c r="AB107" s="7" t="n">
        <v>0.4127031062768259</v>
      </c>
      <c r="AC107" s="7" t="n">
        <v>0.1462607675188777</v>
      </c>
      <c r="AD107" s="7" t="n">
        <v>0.6827201139814756</v>
      </c>
      <c r="AE107" s="7" t="n">
        <v>0.5423195459682393</v>
      </c>
      <c r="AF107" s="7" t="n">
        <v>0.957341659398777</v>
      </c>
      <c r="AG107" s="7" t="n">
        <v>0.7196541092362034</v>
      </c>
      <c r="AH107" s="7" t="n">
        <v>0.5743702005135667</v>
      </c>
      <c r="AI107" s="7" t="n">
        <v>0.5512463527505639</v>
      </c>
      <c r="AJ107" s="7" t="n">
        <v>0.547612750881349</v>
      </c>
      <c r="AK107" s="7" t="n">
        <v>0.6775487974932636</v>
      </c>
      <c r="AL107" s="7" t="n">
        <v>0.627978411698229</v>
      </c>
      <c r="AM107" s="7" t="n">
        <v>0.7214972972934008</v>
      </c>
      <c r="AN107" s="7" t="n">
        <v>0.7315264209205451</v>
      </c>
      <c r="AO107" s="7" t="n">
        <v>0.605949725480798</v>
      </c>
      <c r="AP107" s="7" t="n">
        <v>0.584756644355464</v>
      </c>
      <c r="AQ107" s="7" t="n">
        <v>0.7780719984141897</v>
      </c>
      <c r="AR107" s="7" t="n">
        <v>0.5950677555706659</v>
      </c>
      <c r="AS107" s="7" t="n">
        <v>0.6067694115932093</v>
      </c>
      <c r="AT107" s="7" t="n">
        <v>0.6429695220512321</v>
      </c>
      <c r="AU107" s="7" t="n">
        <v>0.5286695398165914</v>
      </c>
      <c r="AV107" s="7" t="n">
        <v>0.6016592956173101</v>
      </c>
      <c r="AW107" s="7" t="n">
        <v>0.6638180717587064</v>
      </c>
      <c r="AX107" s="7" t="n">
        <v>0.5988594073845352</v>
      </c>
      <c r="AY107" s="7" t="n">
        <v>0.9573416895967969</v>
      </c>
      <c r="AZ107" s="7" t="n">
        <v>0.6688408455579102</v>
      </c>
      <c r="BA107" s="7" t="n">
        <v>0.6779895192112667</v>
      </c>
      <c r="BB107" s="7" t="n">
        <v>0.5860601224901059</v>
      </c>
      <c r="BC107" s="7" t="n">
        <v>0.65478716222235</v>
      </c>
      <c r="BD107" s="7" t="n">
        <v>0.6723783208991611</v>
      </c>
      <c r="BE107" s="7" t="n">
        <v>0.5477218642936352</v>
      </c>
      <c r="BF107" s="7" t="n">
        <v>0.1746613200716269</v>
      </c>
      <c r="BG107" s="7" t="n">
        <v>0.6753047669044302</v>
      </c>
      <c r="BH107" s="7" t="n">
        <v>0.5250642471613073</v>
      </c>
      <c r="BI107" s="7" t="n">
        <v>0.7273971751328197</v>
      </c>
      <c r="BJ107" s="7" t="n">
        <v>0.4001035201286468</v>
      </c>
      <c r="BK107" s="7" t="n">
        <v>0.5026579404591921</v>
      </c>
      <c r="BL107" s="7" t="n">
        <v>0.5743909108531834</v>
      </c>
      <c r="BM107" s="7" t="n">
        <v>0.5270452061576589</v>
      </c>
      <c r="BN107" s="7" t="n">
        <v>0.647704070446297</v>
      </c>
      <c r="BO107" s="7" t="n">
        <v>0.6433090196910203</v>
      </c>
      <c r="BP107" s="7" t="n">
        <v>0.6139792788870146</v>
      </c>
      <c r="BQ107" s="7" t="n">
        <v>0.7934814032753316</v>
      </c>
      <c r="BR107" s="7" t="n">
        <v>0.5681549156073568</v>
      </c>
      <c r="BS107" s="7" t="n">
        <v>0.5042476882269448</v>
      </c>
      <c r="BT107" s="7" t="n">
        <v>0.5117653663354148</v>
      </c>
      <c r="BU107" s="7" t="n">
        <v>0.6091386861612611</v>
      </c>
      <c r="BV107" s="7" t="n">
        <v>0.7159158445690603</v>
      </c>
      <c r="BW107" s="7" t="n">
        <v>0.4910715215461405</v>
      </c>
      <c r="BX107" s="7" t="n">
        <v>0.5599822539203033</v>
      </c>
      <c r="BY107" s="7" t="n">
        <v>0.4542397850160398</v>
      </c>
      <c r="BZ107" s="7" t="n">
        <v>0.2309851668098214</v>
      </c>
      <c r="CA107" s="7" t="n">
        <v>0.4958286554917305</v>
      </c>
      <c r="CB107" s="7" t="n">
        <v>0.5080731682061286</v>
      </c>
      <c r="CC107" s="7" t="n">
        <v>0.5416383744741159</v>
      </c>
      <c r="CD107" s="7" t="n">
        <v>0.4822777797518558</v>
      </c>
      <c r="CE107" s="7" t="n">
        <v>0.4338101682542227</v>
      </c>
      <c r="CF107" s="7" t="n">
        <v>0.6629192456380063</v>
      </c>
      <c r="CG107" s="7" t="n">
        <v>0.5472681884995607</v>
      </c>
      <c r="CH107" s="7" t="n">
        <v>0.5712744080732228</v>
      </c>
      <c r="CI107" s="7" t="n">
        <v>0.6236786196668025</v>
      </c>
      <c r="CJ107" s="7" t="n">
        <v>0.4992145151068402</v>
      </c>
      <c r="CK107" s="7" t="n">
        <v>0.4605407013745765</v>
      </c>
      <c r="CL107" s="7" t="n">
        <v>0.4841396474155211</v>
      </c>
      <c r="CM107" s="7" t="n">
        <v>0.5909682402170328</v>
      </c>
      <c r="CN107" s="7" t="n">
        <v>0.5093633887001281</v>
      </c>
      <c r="CO107" s="7" t="n">
        <v>0.675720492515832</v>
      </c>
      <c r="CP107" s="7" t="n">
        <v>0.4765637633485061</v>
      </c>
      <c r="CQ107" s="7" t="n">
        <v>0.4787413378769967</v>
      </c>
      <c r="CR107" s="7" t="n">
        <v>0.02992743429579637</v>
      </c>
      <c r="CS107" s="7" t="n">
        <v>0.5051596401141742</v>
      </c>
      <c r="CT107" s="7" t="n">
        <v>0.6542293963157542</v>
      </c>
      <c r="CU107" s="7" t="n">
        <v>0.4656158927008391</v>
      </c>
      <c r="CV107" s="7" t="n">
        <v>0.4951807779219879</v>
      </c>
      <c r="CW107" s="7" t="n">
        <v>0.4261672154950215</v>
      </c>
      <c r="CX107" s="7" t="n">
        <v>0.5164740777750527</v>
      </c>
      <c r="CY107" s="7" t="n">
        <v>0.6583101619440712</v>
      </c>
      <c r="CZ107" s="7" t="n">
        <v>0.4906999727895728</v>
      </c>
      <c r="DA107" s="7" t="n">
        <v>0.5452444707156138</v>
      </c>
      <c r="DB107" s="7" t="n">
        <v>0.595652244737554</v>
      </c>
      <c r="DC107" s="7" t="n">
        <v>0.5742076280193366</v>
      </c>
      <c r="DD107" s="7" t="n">
        <v>1</v>
      </c>
      <c r="DE107" s="7" t="n">
        <v>0.4948602165520348</v>
      </c>
      <c r="DF107" s="7" t="n">
        <v>0.532792536565428</v>
      </c>
      <c r="DG107" s="7" t="n">
        <v>0.7823243879953314</v>
      </c>
      <c r="DH107" s="7" t="n">
        <v>0.5782996524038433</v>
      </c>
      <c r="DI107" s="7" t="n">
        <v>0.5096443782624268</v>
      </c>
      <c r="DJ107" s="7" t="n">
        <v>0.47475912883617</v>
      </c>
      <c r="DK107" s="7" t="n">
        <v>0.4483839201496777</v>
      </c>
      <c r="DL107" s="7" t="n">
        <v>0.5293378878704745</v>
      </c>
      <c r="DM107" s="7" t="n">
        <v>0.5202536171114516</v>
      </c>
      <c r="DN107" s="7" t="n">
        <v>0.5153025091061044</v>
      </c>
      <c r="DO107" s="7" t="n">
        <v>0.4781942643238997</v>
      </c>
      <c r="DP107" s="7" t="n">
        <v>0.6532213703801917</v>
      </c>
      <c r="DQ107" s="7" t="n">
        <v>0.2048350909344318</v>
      </c>
      <c r="DR107" s="7" t="n">
        <v>0.3451290823845176</v>
      </c>
      <c r="DS107" s="7" t="n">
        <v>0.4716737433347802</v>
      </c>
      <c r="DT107" s="7" t="n">
        <v>0.4830366041684205</v>
      </c>
      <c r="DU107" s="7" t="n">
        <v>0.1680512392890913</v>
      </c>
      <c r="DV107" s="7" t="n">
        <v>0.6472406066160173</v>
      </c>
      <c r="DW107" s="7" t="n">
        <v>0.5026463073507708</v>
      </c>
      <c r="DX107" s="7" t="n">
        <v>0.3436298000660776</v>
      </c>
      <c r="DY107" s="7" t="n">
        <v>0.5581033169932101</v>
      </c>
      <c r="DZ107" s="7" t="n">
        <v>0.5998828776560857</v>
      </c>
      <c r="EA107" s="7" t="n">
        <v>0.3197976550444943</v>
      </c>
      <c r="EB107" s="7" t="n">
        <v>0.4969984723840796</v>
      </c>
      <c r="EC107" s="7" t="n">
        <v>0.3351927199836257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0.6968189501601265</v>
      </c>
      <c r="D108" s="7" t="n">
        <v>0.7044045267942367</v>
      </c>
      <c r="E108" s="7" t="n">
        <v>0.03831740927165916</v>
      </c>
      <c r="F108" s="7" t="n">
        <v>0.5814973743224571</v>
      </c>
      <c r="G108" s="7" t="n">
        <v>0.4514671605058134</v>
      </c>
      <c r="H108" s="7" t="n">
        <v>0.3332769233903945</v>
      </c>
      <c r="I108" s="7" t="n">
        <v>0.548002890177286</v>
      </c>
      <c r="J108" s="7" t="n">
        <v>0.717909490989017</v>
      </c>
      <c r="K108" s="7" t="n">
        <v>0.913950992356841</v>
      </c>
      <c r="L108" s="7" t="n">
        <v>0.5195334503662232</v>
      </c>
      <c r="M108" s="7" t="n">
        <v>0.9093184601489495</v>
      </c>
      <c r="N108" s="7" t="n">
        <v>0.8944336370375995</v>
      </c>
      <c r="O108" s="7" t="n">
        <v>0.8453481977621732</v>
      </c>
      <c r="P108" s="7" t="n">
        <v>0.8696832165535674</v>
      </c>
      <c r="Q108" s="7" t="n">
        <v>0.8874669557881291</v>
      </c>
      <c r="R108" s="7" t="n">
        <v>0.5450519878276929</v>
      </c>
      <c r="S108" s="7" t="n">
        <v>0.379380315240467</v>
      </c>
      <c r="T108" s="7" t="n">
        <v>0.4573014733641952</v>
      </c>
      <c r="U108" s="7" t="n">
        <v>0.1997204926059659</v>
      </c>
      <c r="V108" s="7" t="n">
        <v>0.7845700660670941</v>
      </c>
      <c r="W108" s="7" t="n">
        <v>0.6477456533895667</v>
      </c>
      <c r="X108" s="7" t="n">
        <v>0.7142219660373266</v>
      </c>
      <c r="Y108" s="7" t="n">
        <v>0.808797489988801</v>
      </c>
      <c r="Z108" s="7" t="n">
        <v>0.7661884168446655</v>
      </c>
      <c r="AA108" s="7" t="n">
        <v>0.5204705411073282</v>
      </c>
      <c r="AB108" s="7" t="n">
        <v>0.1251612661183168</v>
      </c>
      <c r="AC108" s="7" t="n">
        <v>-0.01558383275599248</v>
      </c>
      <c r="AD108" s="7" t="n">
        <v>0.3860189832262837</v>
      </c>
      <c r="AE108" s="7" t="n">
        <v>0.5503914648669868</v>
      </c>
      <c r="AF108" s="7" t="n">
        <v>0.5455154584458847</v>
      </c>
      <c r="AG108" s="7" t="n">
        <v>0.4210469084554496</v>
      </c>
      <c r="AH108" s="7" t="n">
        <v>0.5201052166135854</v>
      </c>
      <c r="AI108" s="7" t="n">
        <v>0.5556284771201103</v>
      </c>
      <c r="AJ108" s="7" t="n">
        <v>0.8993831794121936</v>
      </c>
      <c r="AK108" s="7" t="n">
        <v>0.8052599636704945</v>
      </c>
      <c r="AL108" s="7" t="n">
        <v>0.7833838523595046</v>
      </c>
      <c r="AM108" s="7" t="n">
        <v>0.7918090923287376</v>
      </c>
      <c r="AN108" s="7" t="n">
        <v>0.7914666552586772</v>
      </c>
      <c r="AO108" s="7" t="n">
        <v>0.7752025550474527</v>
      </c>
      <c r="AP108" s="7" t="n">
        <v>0.713908415939781</v>
      </c>
      <c r="AQ108" s="7" t="n">
        <v>0.7523412644168797</v>
      </c>
      <c r="AR108" s="7" t="n">
        <v>0.5029959885879481</v>
      </c>
      <c r="AS108" s="7" t="n">
        <v>0.7522811454987636</v>
      </c>
      <c r="AT108" s="7" t="n">
        <v>0.757363700574618</v>
      </c>
      <c r="AU108" s="7" t="n">
        <v>0.5840420364516851</v>
      </c>
      <c r="AV108" s="7" t="n">
        <v>0.7596446237339212</v>
      </c>
      <c r="AW108" s="7" t="n">
        <v>0.6601110535997365</v>
      </c>
      <c r="AX108" s="7" t="n">
        <v>0.7368637295812942</v>
      </c>
      <c r="AY108" s="7" t="n">
        <v>0.545515565474091</v>
      </c>
      <c r="AZ108" s="7" t="n">
        <v>0.7412917114775113</v>
      </c>
      <c r="BA108" s="7" t="n">
        <v>0.7866562104416109</v>
      </c>
      <c r="BB108" s="7" t="n">
        <v>0.5623918765929766</v>
      </c>
      <c r="BC108" s="7" t="n">
        <v>0.7452009085513748</v>
      </c>
      <c r="BD108" s="7" t="n">
        <v>0.7696539023234094</v>
      </c>
      <c r="BE108" s="7" t="n">
        <v>0.8165592444066589</v>
      </c>
      <c r="BF108" s="7" t="n">
        <v>0.1005062564119599</v>
      </c>
      <c r="BG108" s="7" t="n">
        <v>0.3889458979950274</v>
      </c>
      <c r="BH108" s="7" t="n">
        <v>0.5038350011700676</v>
      </c>
      <c r="BI108" s="7" t="n">
        <v>0.5245975671275473</v>
      </c>
      <c r="BJ108" s="7" t="n">
        <v>0.1362014507751811</v>
      </c>
      <c r="BK108" s="7" t="n">
        <v>0.6200832424685152</v>
      </c>
      <c r="BL108" s="7" t="n">
        <v>0.8022304976691967</v>
      </c>
      <c r="BM108" s="7" t="n">
        <v>0.7455324004676642</v>
      </c>
      <c r="BN108" s="7" t="n">
        <v>0.3494047921194882</v>
      </c>
      <c r="BO108" s="7" t="n">
        <v>0.4647624151008822</v>
      </c>
      <c r="BP108" s="7" t="n">
        <v>0.7663323700884218</v>
      </c>
      <c r="BQ108" s="7" t="n">
        <v>0.3773032199989437</v>
      </c>
      <c r="BR108" s="7" t="n">
        <v>0.4460371596211274</v>
      </c>
      <c r="BS108" s="7" t="n">
        <v>0.7700041881367701</v>
      </c>
      <c r="BT108" s="7" t="n">
        <v>0.9030323892968104</v>
      </c>
      <c r="BU108" s="7" t="n">
        <v>0.5862458853894278</v>
      </c>
      <c r="BV108" s="7" t="n">
        <v>0.3826996963899685</v>
      </c>
      <c r="BW108" s="7" t="n">
        <v>0.8001113711072998</v>
      </c>
      <c r="BX108" s="7" t="n">
        <v>0.8107021931414136</v>
      </c>
      <c r="BY108" s="7" t="n">
        <v>0.5626208605142784</v>
      </c>
      <c r="BZ108" s="7" t="n">
        <v>0.1032906844704891</v>
      </c>
      <c r="CA108" s="7" t="n">
        <v>0.5752672428768073</v>
      </c>
      <c r="CB108" s="7" t="n">
        <v>0.7353345151265339</v>
      </c>
      <c r="CC108" s="7" t="n">
        <v>0.5871281739045391</v>
      </c>
      <c r="CD108" s="7" t="n">
        <v>0.7427890648025194</v>
      </c>
      <c r="CE108" s="7" t="n">
        <v>0.1660986443746177</v>
      </c>
      <c r="CF108" s="7" t="n">
        <v>0.7759216525092869</v>
      </c>
      <c r="CG108" s="7" t="n">
        <v>0.8173048088178014</v>
      </c>
      <c r="CH108" s="7" t="n">
        <v>0.390786196795157</v>
      </c>
      <c r="CI108" s="7" t="n">
        <v>0.7180764800447506</v>
      </c>
      <c r="CJ108" s="7" t="n">
        <v>0.7959452392108711</v>
      </c>
      <c r="CK108" s="7" t="n">
        <v>0.7090898764128036</v>
      </c>
      <c r="CL108" s="7" t="n">
        <v>0.8712505233453012</v>
      </c>
      <c r="CM108" s="7" t="n">
        <v>0.3412235852029395</v>
      </c>
      <c r="CN108" s="7" t="n">
        <v>0.5271731364273041</v>
      </c>
      <c r="CO108" s="7" t="n">
        <v>0.6124269937688634</v>
      </c>
      <c r="CP108" s="7" t="n">
        <v>0.573577326763914</v>
      </c>
      <c r="CQ108" s="7" t="n">
        <v>0.6364058427288077</v>
      </c>
      <c r="CR108" s="7" t="n">
        <v>0.103089218440643</v>
      </c>
      <c r="CS108" s="7" t="n">
        <v>0.8676072595522298</v>
      </c>
      <c r="CT108" s="7" t="n">
        <v>0.7648837113320516</v>
      </c>
      <c r="CU108" s="7" t="n">
        <v>0.6810153096646768</v>
      </c>
      <c r="CV108" s="7" t="n">
        <v>0.5075394216662555</v>
      </c>
      <c r="CW108" s="7" t="n">
        <v>0.7498837367197653</v>
      </c>
      <c r="CX108" s="7" t="n">
        <v>0.8797381577823219</v>
      </c>
      <c r="CY108" s="7" t="n">
        <v>0.7519075118951082</v>
      </c>
      <c r="CZ108" s="7" t="n">
        <v>0.914381873066641</v>
      </c>
      <c r="DA108" s="7" t="n">
        <v>0.8693213309674709</v>
      </c>
      <c r="DB108" s="7" t="n">
        <v>0.7640373530311277</v>
      </c>
      <c r="DC108" s="7" t="n">
        <v>0.9556225139898965</v>
      </c>
      <c r="DD108" s="7" t="n">
        <v>0.4948602165520348</v>
      </c>
      <c r="DE108" s="7" t="n">
        <v>1</v>
      </c>
      <c r="DF108" s="7" t="n">
        <v>0.8080290035003871</v>
      </c>
      <c r="DG108" s="7" t="n">
        <v>0.6668045502135023</v>
      </c>
      <c r="DH108" s="7" t="n">
        <v>0.8679968454224464</v>
      </c>
      <c r="DI108" s="7" t="n">
        <v>0.3062750644211988</v>
      </c>
      <c r="DJ108" s="7" t="n">
        <v>0.8933629001833436</v>
      </c>
      <c r="DK108" s="7" t="n">
        <v>0.9347011107090618</v>
      </c>
      <c r="DL108" s="7" t="n">
        <v>0.822111749812771</v>
      </c>
      <c r="DM108" s="7" t="n">
        <v>0.8215200076100321</v>
      </c>
      <c r="DN108" s="7" t="n">
        <v>0.7586949302032197</v>
      </c>
      <c r="DO108" s="7" t="n">
        <v>0.946765915312243</v>
      </c>
      <c r="DP108" s="7" t="n">
        <v>0.3902514044681423</v>
      </c>
      <c r="DQ108" s="7" t="n">
        <v>0.2136717125997462</v>
      </c>
      <c r="DR108" s="7" t="n">
        <v>0.4219678632374605</v>
      </c>
      <c r="DS108" s="7" t="n">
        <v>0.9431240830443852</v>
      </c>
      <c r="DT108" s="7" t="n">
        <v>0.6805502421306837</v>
      </c>
      <c r="DU108" s="7" t="n">
        <v>0.09882161668798728</v>
      </c>
      <c r="DV108" s="7" t="n">
        <v>0.7182061311580782</v>
      </c>
      <c r="DW108" s="7" t="n">
        <v>0.9428832248172245</v>
      </c>
      <c r="DX108" s="7" t="n">
        <v>0.1731379679280948</v>
      </c>
      <c r="DY108" s="7" t="n">
        <v>0.7383362909000379</v>
      </c>
      <c r="DZ108" s="7" t="n">
        <v>0.4782103017475965</v>
      </c>
      <c r="EA108" s="7" t="n">
        <v>0.09609031875318337</v>
      </c>
      <c r="EB108" s="7" t="n">
        <v>0.8071326985372834</v>
      </c>
      <c r="EC108" s="7" t="n">
        <v>0.1196540088302445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0.7250562294863869</v>
      </c>
      <c r="D109" s="7" t="n">
        <v>0.6487775249278069</v>
      </c>
      <c r="E109" s="7" t="n">
        <v>0.1134441717656641</v>
      </c>
      <c r="F109" s="7" t="n">
        <v>0.4785619631290693</v>
      </c>
      <c r="G109" s="7" t="n">
        <v>0.391437145728431</v>
      </c>
      <c r="H109" s="7" t="n">
        <v>0.2842215437518311</v>
      </c>
      <c r="I109" s="7" t="n">
        <v>0.5756770985497461</v>
      </c>
      <c r="J109" s="7" t="n">
        <v>0.6791247767717357</v>
      </c>
      <c r="K109" s="7" t="n">
        <v>0.8024341372918246</v>
      </c>
      <c r="L109" s="7" t="n">
        <v>0.5603210228489544</v>
      </c>
      <c r="M109" s="7" t="n">
        <v>0.783638914125755</v>
      </c>
      <c r="N109" s="7" t="n">
        <v>0.7973095732850425</v>
      </c>
      <c r="O109" s="7" t="n">
        <v>0.8541828008750243</v>
      </c>
      <c r="P109" s="7" t="n">
        <v>0.8365455772013581</v>
      </c>
      <c r="Q109" s="7" t="n">
        <v>0.895519615652656</v>
      </c>
      <c r="R109" s="7" t="n">
        <v>0.4654877557278665</v>
      </c>
      <c r="S109" s="7" t="n">
        <v>0.3207408442366255</v>
      </c>
      <c r="T109" s="7" t="n">
        <v>0.473086192972895</v>
      </c>
      <c r="U109" s="7" t="n">
        <v>0.2209615058193734</v>
      </c>
      <c r="V109" s="7" t="n">
        <v>0.8727077397317443</v>
      </c>
      <c r="W109" s="7" t="n">
        <v>0.6027645878146975</v>
      </c>
      <c r="X109" s="7" t="n">
        <v>0.6446028244444983</v>
      </c>
      <c r="Y109" s="7" t="n">
        <v>0.8354431941188114</v>
      </c>
      <c r="Z109" s="7" t="n">
        <v>0.7481871956958621</v>
      </c>
      <c r="AA109" s="7" t="n">
        <v>0.5281164012258379</v>
      </c>
      <c r="AB109" s="7" t="n">
        <v>0.2016835439734215</v>
      </c>
      <c r="AC109" s="7" t="n">
        <v>0.05609610645107902</v>
      </c>
      <c r="AD109" s="7" t="n">
        <v>0.3198461241676012</v>
      </c>
      <c r="AE109" s="7" t="n">
        <v>0.5535326462093516</v>
      </c>
      <c r="AF109" s="7" t="n">
        <v>0.4989121981897716</v>
      </c>
      <c r="AG109" s="7" t="n">
        <v>0.3859003106804738</v>
      </c>
      <c r="AH109" s="7" t="n">
        <v>0.514992108007033</v>
      </c>
      <c r="AI109" s="7" t="n">
        <v>0.560271242478154</v>
      </c>
      <c r="AJ109" s="7" t="n">
        <v>0.8658169161899951</v>
      </c>
      <c r="AK109" s="7" t="n">
        <v>0.8203732081957619</v>
      </c>
      <c r="AL109" s="7" t="n">
        <v>0.7941781382309686</v>
      </c>
      <c r="AM109" s="7" t="n">
        <v>0.8902427733305633</v>
      </c>
      <c r="AN109" s="7" t="n">
        <v>0.8800501995363719</v>
      </c>
      <c r="AO109" s="7" t="n">
        <v>0.7917533222083076</v>
      </c>
      <c r="AP109" s="7" t="n">
        <v>0.772082606900292</v>
      </c>
      <c r="AQ109" s="7" t="n">
        <v>0.8750076800625775</v>
      </c>
      <c r="AR109" s="7" t="n">
        <v>0.5262085411891306</v>
      </c>
      <c r="AS109" s="7" t="n">
        <v>0.7449828125353087</v>
      </c>
      <c r="AT109" s="7" t="n">
        <v>0.7437688369925004</v>
      </c>
      <c r="AU109" s="7" t="n">
        <v>0.620319450460645</v>
      </c>
      <c r="AV109" s="7" t="n">
        <v>0.7780806486008246</v>
      </c>
      <c r="AW109" s="7" t="n">
        <v>0.6346839492634501</v>
      </c>
      <c r="AX109" s="7" t="n">
        <v>0.7227065313227909</v>
      </c>
      <c r="AY109" s="7" t="n">
        <v>0.498912229181755</v>
      </c>
      <c r="AZ109" s="7" t="n">
        <v>0.7241208148956216</v>
      </c>
      <c r="BA109" s="7" t="n">
        <v>0.7883634880139982</v>
      </c>
      <c r="BB109" s="7" t="n">
        <v>0.6494895911012428</v>
      </c>
      <c r="BC109" s="7" t="n">
        <v>0.7295794786109513</v>
      </c>
      <c r="BD109" s="7" t="n">
        <v>0.7677954996601832</v>
      </c>
      <c r="BE109" s="7" t="n">
        <v>0.7732949766738285</v>
      </c>
      <c r="BF109" s="7" t="n">
        <v>0.04496944711798775</v>
      </c>
      <c r="BG109" s="7" t="n">
        <v>0.3215236896316827</v>
      </c>
      <c r="BH109" s="7" t="n">
        <v>0.5498601310928165</v>
      </c>
      <c r="BI109" s="7" t="n">
        <v>0.4803804425035764</v>
      </c>
      <c r="BJ109" s="7" t="n">
        <v>0.2601356215276822</v>
      </c>
      <c r="BK109" s="7" t="n">
        <v>0.5226739784658077</v>
      </c>
      <c r="BL109" s="7" t="n">
        <v>0.8472087453345882</v>
      </c>
      <c r="BM109" s="7" t="n">
        <v>0.7537871145085655</v>
      </c>
      <c r="BN109" s="7" t="n">
        <v>0.502175987213915</v>
      </c>
      <c r="BO109" s="7" t="n">
        <v>0.4306810632259829</v>
      </c>
      <c r="BP109" s="7" t="n">
        <v>0.7121330348263263</v>
      </c>
      <c r="BQ109" s="7" t="n">
        <v>0.4665195517920813</v>
      </c>
      <c r="BR109" s="7" t="n">
        <v>0.3859098841327009</v>
      </c>
      <c r="BS109" s="7" t="n">
        <v>0.7679898659229685</v>
      </c>
      <c r="BT109" s="7" t="n">
        <v>0.8482531532195502</v>
      </c>
      <c r="BU109" s="7" t="n">
        <v>0.7586303740041963</v>
      </c>
      <c r="BV109" s="7" t="n">
        <v>0.4051399393685348</v>
      </c>
      <c r="BW109" s="7" t="n">
        <v>0.8088099487756194</v>
      </c>
      <c r="BX109" s="7" t="n">
        <v>0.8658598975441671</v>
      </c>
      <c r="BY109" s="7" t="n">
        <v>0.5746321671524472</v>
      </c>
      <c r="BZ109" s="7" t="n">
        <v>0.1043147020287912</v>
      </c>
      <c r="CA109" s="7" t="n">
        <v>0.5868911438017671</v>
      </c>
      <c r="CB109" s="7" t="n">
        <v>0.7670539384526635</v>
      </c>
      <c r="CC109" s="7" t="n">
        <v>0.6120225810467623</v>
      </c>
      <c r="CD109" s="7" t="n">
        <v>0.7479959530333415</v>
      </c>
      <c r="CE109" s="7" t="n">
        <v>0.1961670780881881</v>
      </c>
      <c r="CF109" s="7" t="n">
        <v>0.8299622089127127</v>
      </c>
      <c r="CG109" s="7" t="n">
        <v>0.7741142416534341</v>
      </c>
      <c r="CH109" s="7" t="n">
        <v>0.4648968153135137</v>
      </c>
      <c r="CI109" s="7" t="n">
        <v>0.6795145662637254</v>
      </c>
      <c r="CJ109" s="7" t="n">
        <v>0.8152548302580902</v>
      </c>
      <c r="CK109" s="7" t="n">
        <v>0.7910258229632181</v>
      </c>
      <c r="CL109" s="7" t="n">
        <v>0.8352427266504434</v>
      </c>
      <c r="CM109" s="7" t="n">
        <v>0.3748545928817266</v>
      </c>
      <c r="CN109" s="7" t="n">
        <v>0.5414109312568889</v>
      </c>
      <c r="CO109" s="7" t="n">
        <v>0.6571445374723794</v>
      </c>
      <c r="CP109" s="7" t="n">
        <v>0.5919292917163196</v>
      </c>
      <c r="CQ109" s="7" t="n">
        <v>0.7543488057525513</v>
      </c>
      <c r="CR109" s="7" t="n">
        <v>0.1787887129585168</v>
      </c>
      <c r="CS109" s="7" t="n">
        <v>0.8094465241122546</v>
      </c>
      <c r="CT109" s="7" t="n">
        <v>0.7610676066528581</v>
      </c>
      <c r="CU109" s="7" t="n">
        <v>0.6887938553559022</v>
      </c>
      <c r="CV109" s="7" t="n">
        <v>0.5491300056671551</v>
      </c>
      <c r="CW109" s="7" t="n">
        <v>0.7375839017881339</v>
      </c>
      <c r="CX109" s="7" t="n">
        <v>0.8418802439781474</v>
      </c>
      <c r="CY109" s="7" t="n">
        <v>0.7401351642422539</v>
      </c>
      <c r="CZ109" s="7" t="n">
        <v>0.8391112140887058</v>
      </c>
      <c r="DA109" s="7" t="n">
        <v>0.8242901144014146</v>
      </c>
      <c r="DB109" s="7" t="n">
        <v>0.753797686389254</v>
      </c>
      <c r="DC109" s="7" t="n">
        <v>0.812623173085999</v>
      </c>
      <c r="DD109" s="7" t="n">
        <v>0.532792536565428</v>
      </c>
      <c r="DE109" s="7" t="n">
        <v>0.8080290035003871</v>
      </c>
      <c r="DF109" s="7" t="n">
        <v>1</v>
      </c>
      <c r="DG109" s="7" t="n">
        <v>0.8341575525390146</v>
      </c>
      <c r="DH109" s="7" t="n">
        <v>0.8218673954354714</v>
      </c>
      <c r="DI109" s="7" t="n">
        <v>0.3560509988744383</v>
      </c>
      <c r="DJ109" s="7" t="n">
        <v>0.7965603881022566</v>
      </c>
      <c r="DK109" s="7" t="n">
        <v>0.7851553680330423</v>
      </c>
      <c r="DL109" s="7" t="n">
        <v>0.9672350759774262</v>
      </c>
      <c r="DM109" s="7" t="n">
        <v>0.8416919375539275</v>
      </c>
      <c r="DN109" s="7" t="n">
        <v>0.6821581243975661</v>
      </c>
      <c r="DO109" s="7" t="n">
        <v>0.8090619581915478</v>
      </c>
      <c r="DP109" s="7" t="n">
        <v>0.5141530680726718</v>
      </c>
      <c r="DQ109" s="7" t="n">
        <v>0.1577991688850176</v>
      </c>
      <c r="DR109" s="7" t="n">
        <v>0.4954641289884542</v>
      </c>
      <c r="DS109" s="7" t="n">
        <v>0.8067410396601501</v>
      </c>
      <c r="DT109" s="7" t="n">
        <v>0.7299612017299383</v>
      </c>
      <c r="DU109" s="7" t="n">
        <v>0.03888129650650783</v>
      </c>
      <c r="DV109" s="7" t="n">
        <v>0.6911683015763808</v>
      </c>
      <c r="DW109" s="7" t="n">
        <v>0.8247480825719157</v>
      </c>
      <c r="DX109" s="7" t="n">
        <v>0.2020967807190952</v>
      </c>
      <c r="DY109" s="7" t="n">
        <v>0.7737215873721363</v>
      </c>
      <c r="DZ109" s="7" t="n">
        <v>0.5280553183921978</v>
      </c>
      <c r="EA109" s="7" t="n">
        <v>0.1404630410892166</v>
      </c>
      <c r="EB109" s="7" t="n">
        <v>0.9514040053454215</v>
      </c>
      <c r="EC109" s="7" t="n">
        <v>0.1321058690291163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0.7642177646091858</v>
      </c>
      <c r="D110" s="7" t="n">
        <v>0.613052413621913</v>
      </c>
      <c r="E110" s="7" t="n">
        <v>0.1547503076065563</v>
      </c>
      <c r="F110" s="7" t="n">
        <v>0.441278867210175</v>
      </c>
      <c r="G110" s="7" t="n">
        <v>0.3808397276285013</v>
      </c>
      <c r="H110" s="7" t="n">
        <v>0.4033571615492528</v>
      </c>
      <c r="I110" s="7" t="n">
        <v>0.6351881981269375</v>
      </c>
      <c r="J110" s="7" t="n">
        <v>0.6338337701025495</v>
      </c>
      <c r="K110" s="7" t="n">
        <v>0.703729250260644</v>
      </c>
      <c r="L110" s="7" t="n">
        <v>0.6156721219441001</v>
      </c>
      <c r="M110" s="7" t="n">
        <v>0.6823197531491758</v>
      </c>
      <c r="N110" s="7" t="n">
        <v>0.7115919747312593</v>
      </c>
      <c r="O110" s="7" t="n">
        <v>0.8199180531303149</v>
      </c>
      <c r="P110" s="7" t="n">
        <v>0.7720318349270189</v>
      </c>
      <c r="Q110" s="7" t="n">
        <v>0.8353548460416607</v>
      </c>
      <c r="R110" s="7" t="n">
        <v>0.5234450502226692</v>
      </c>
      <c r="S110" s="7" t="n">
        <v>0.4299693228089859</v>
      </c>
      <c r="T110" s="7" t="n">
        <v>0.4391711755155279</v>
      </c>
      <c r="U110" s="7" t="n">
        <v>0.2454734012698257</v>
      </c>
      <c r="V110" s="7" t="n">
        <v>0.9425045879828949</v>
      </c>
      <c r="W110" s="7" t="n">
        <v>0.5549660418254775</v>
      </c>
      <c r="X110" s="7" t="n">
        <v>0.5845583514015963</v>
      </c>
      <c r="Y110" s="7" t="n">
        <v>0.8634417471097933</v>
      </c>
      <c r="Z110" s="7" t="n">
        <v>0.7261411274247346</v>
      </c>
      <c r="AA110" s="7" t="n">
        <v>0.5378299736708604</v>
      </c>
      <c r="AB110" s="7" t="n">
        <v>0.2838299571253975</v>
      </c>
      <c r="AC110" s="7" t="n">
        <v>0.043441914985351</v>
      </c>
      <c r="AD110" s="7" t="n">
        <v>0.4416967991215056</v>
      </c>
      <c r="AE110" s="7" t="n">
        <v>0.6070071418242742</v>
      </c>
      <c r="AF110" s="7" t="n">
        <v>0.6859469656739392</v>
      </c>
      <c r="AG110" s="7" t="n">
        <v>0.6092786279760929</v>
      </c>
      <c r="AH110" s="7" t="n">
        <v>0.5121235700467919</v>
      </c>
      <c r="AI110" s="7" t="n">
        <v>0.6133540636555116</v>
      </c>
      <c r="AJ110" s="7" t="n">
        <v>0.7943802477869725</v>
      </c>
      <c r="AK110" s="7" t="n">
        <v>0.8031856612230573</v>
      </c>
      <c r="AL110" s="7" t="n">
        <v>0.7432020682576602</v>
      </c>
      <c r="AM110" s="7" t="n">
        <v>0.9446052270946668</v>
      </c>
      <c r="AN110" s="7" t="n">
        <v>0.9275456480962901</v>
      </c>
      <c r="AO110" s="7" t="n">
        <v>0.7187851717567544</v>
      </c>
      <c r="AP110" s="7" t="n">
        <v>0.7273991493172034</v>
      </c>
      <c r="AQ110" s="7" t="n">
        <v>0.9796682558592694</v>
      </c>
      <c r="AR110" s="7" t="n">
        <v>0.5421724874789533</v>
      </c>
      <c r="AS110" s="7" t="n">
        <v>0.6825439728707183</v>
      </c>
      <c r="AT110" s="7" t="n">
        <v>0.6956509940053937</v>
      </c>
      <c r="AU110" s="7" t="n">
        <v>0.6605621768722302</v>
      </c>
      <c r="AV110" s="7" t="n">
        <v>0.7090742065234663</v>
      </c>
      <c r="AW110" s="7" t="n">
        <v>0.6457813954144148</v>
      </c>
      <c r="AX110" s="7" t="n">
        <v>0.6653177737041049</v>
      </c>
      <c r="AY110" s="7" t="n">
        <v>0.6859470269333104</v>
      </c>
      <c r="AZ110" s="7" t="n">
        <v>0.6918029800496497</v>
      </c>
      <c r="BA110" s="7" t="n">
        <v>0.836160922162643</v>
      </c>
      <c r="BB110" s="7" t="n">
        <v>0.7943508510846573</v>
      </c>
      <c r="BC110" s="7" t="n">
        <v>0.7726741679620182</v>
      </c>
      <c r="BD110" s="7" t="n">
        <v>0.7346438856676764</v>
      </c>
      <c r="BE110" s="7" t="n">
        <v>0.6766770492853149</v>
      </c>
      <c r="BF110" s="7" t="n">
        <v>0.05527318847849529</v>
      </c>
      <c r="BG110" s="7" t="n">
        <v>0.4644977281238718</v>
      </c>
      <c r="BH110" s="7" t="n">
        <v>0.6305800927781953</v>
      </c>
      <c r="BI110" s="7" t="n">
        <v>0.6044349740066268</v>
      </c>
      <c r="BJ110" s="7" t="n">
        <v>0.3162093275574169</v>
      </c>
      <c r="BK110" s="7" t="n">
        <v>0.4622060752689776</v>
      </c>
      <c r="BL110" s="7" t="n">
        <v>0.7729185219052447</v>
      </c>
      <c r="BM110" s="7" t="n">
        <v>0.7566276011113008</v>
      </c>
      <c r="BN110" s="7" t="n">
        <v>0.6375196196134446</v>
      </c>
      <c r="BO110" s="7" t="n">
        <v>0.4998624650582258</v>
      </c>
      <c r="BP110" s="7" t="n">
        <v>0.7080098852841356</v>
      </c>
      <c r="BQ110" s="7" t="n">
        <v>0.7427826064775238</v>
      </c>
      <c r="BR110" s="7" t="n">
        <v>0.5201108862815393</v>
      </c>
      <c r="BS110" s="7" t="n">
        <v>0.747743638712702</v>
      </c>
      <c r="BT110" s="7" t="n">
        <v>0.7536955875783115</v>
      </c>
      <c r="BU110" s="7" t="n">
        <v>0.7543741168260203</v>
      </c>
      <c r="BV110" s="7" t="n">
        <v>0.6296298212155071</v>
      </c>
      <c r="BW110" s="7" t="n">
        <v>0.7623510928612436</v>
      </c>
      <c r="BX110" s="7" t="n">
        <v>0.8120809020700417</v>
      </c>
      <c r="BY110" s="7" t="n">
        <v>0.5769257097456851</v>
      </c>
      <c r="BZ110" s="7" t="n">
        <v>0.1341225629614205</v>
      </c>
      <c r="CA110" s="7" t="n">
        <v>0.61574611133752</v>
      </c>
      <c r="CB110" s="7" t="n">
        <v>0.7677515697324551</v>
      </c>
      <c r="CC110" s="7" t="n">
        <v>0.7475745200112212</v>
      </c>
      <c r="CD110" s="7" t="n">
        <v>0.7450705693972727</v>
      </c>
      <c r="CE110" s="7" t="n">
        <v>0.2873523826914239</v>
      </c>
      <c r="CF110" s="7" t="n">
        <v>0.8459848916440729</v>
      </c>
      <c r="CG110" s="7" t="n">
        <v>0.6759465593529654</v>
      </c>
      <c r="CH110" s="7" t="n">
        <v>0.5127257904551747</v>
      </c>
      <c r="CI110" s="7" t="n">
        <v>0.7192445875853039</v>
      </c>
      <c r="CJ110" s="7" t="n">
        <v>0.7665012636230675</v>
      </c>
      <c r="CK110" s="7" t="n">
        <v>0.6948768060803941</v>
      </c>
      <c r="CL110" s="7" t="n">
        <v>0.721487892301696</v>
      </c>
      <c r="CM110" s="7" t="n">
        <v>0.4306032367001414</v>
      </c>
      <c r="CN110" s="7" t="n">
        <v>0.5745158802451745</v>
      </c>
      <c r="CO110" s="7" t="n">
        <v>0.6732697699413611</v>
      </c>
      <c r="CP110" s="7" t="n">
        <v>0.6079303766659814</v>
      </c>
      <c r="CQ110" s="7" t="n">
        <v>0.6803739236826667</v>
      </c>
      <c r="CR110" s="7" t="n">
        <v>0.1832297073601708</v>
      </c>
      <c r="CS110" s="7" t="n">
        <v>0.7122068182463926</v>
      </c>
      <c r="CT110" s="7" t="n">
        <v>0.711796662711579</v>
      </c>
      <c r="CU110" s="7" t="n">
        <v>0.6910768135889059</v>
      </c>
      <c r="CV110" s="7" t="n">
        <v>0.5645482549683644</v>
      </c>
      <c r="CW110" s="7" t="n">
        <v>0.698688276307409</v>
      </c>
      <c r="CX110" s="7" t="n">
        <v>0.7541780944430723</v>
      </c>
      <c r="CY110" s="7" t="n">
        <v>0.800984138952524</v>
      </c>
      <c r="CZ110" s="7" t="n">
        <v>0.7302572308070154</v>
      </c>
      <c r="DA110" s="7" t="n">
        <v>0.7200029964290126</v>
      </c>
      <c r="DB110" s="7" t="n">
        <v>0.6915085211819897</v>
      </c>
      <c r="DC110" s="7" t="n">
        <v>0.7197965723636954</v>
      </c>
      <c r="DD110" s="7" t="n">
        <v>0.7823243879953314</v>
      </c>
      <c r="DE110" s="7" t="n">
        <v>0.6668045502135023</v>
      </c>
      <c r="DF110" s="7" t="n">
        <v>0.8341575525390146</v>
      </c>
      <c r="DG110" s="7" t="n">
        <v>1</v>
      </c>
      <c r="DH110" s="7" t="n">
        <v>0.7754907992426665</v>
      </c>
      <c r="DI110" s="7" t="n">
        <v>0.4096547647440145</v>
      </c>
      <c r="DJ110" s="7" t="n">
        <v>0.7065081030924348</v>
      </c>
      <c r="DK110" s="7" t="n">
        <v>0.6728284117471622</v>
      </c>
      <c r="DL110" s="7" t="n">
        <v>0.8345822533546671</v>
      </c>
      <c r="DM110" s="7" t="n">
        <v>0.7714022915435047</v>
      </c>
      <c r="DN110" s="7" t="n">
        <v>0.6078632218808938</v>
      </c>
      <c r="DO110" s="7" t="n">
        <v>0.6992889160197316</v>
      </c>
      <c r="DP110" s="7" t="n">
        <v>0.647640338528759</v>
      </c>
      <c r="DQ110" s="7" t="n">
        <v>0.1317643135357363</v>
      </c>
      <c r="DR110" s="7" t="n">
        <v>0.4251116926680796</v>
      </c>
      <c r="DS110" s="7" t="n">
        <v>0.6964135123052598</v>
      </c>
      <c r="DT110" s="7" t="n">
        <v>0.6597700013787182</v>
      </c>
      <c r="DU110" s="7" t="n">
        <v>0.04617038657072808</v>
      </c>
      <c r="DV110" s="7" t="n">
        <v>0.6471028484064097</v>
      </c>
      <c r="DW110" s="7" t="n">
        <v>0.7235609123160243</v>
      </c>
      <c r="DX110" s="7" t="n">
        <v>0.2749473162287798</v>
      </c>
      <c r="DY110" s="7" t="n">
        <v>0.7881673533384289</v>
      </c>
      <c r="DZ110" s="7" t="n">
        <v>0.6571717329576541</v>
      </c>
      <c r="EA110" s="7" t="n">
        <v>0.2089598387711754</v>
      </c>
      <c r="EB110" s="7" t="n">
        <v>0.8076320326493692</v>
      </c>
      <c r="EC110" s="7" t="n">
        <v>0.2142994386647987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0.7970018839421585</v>
      </c>
      <c r="D111" s="7" t="n">
        <v>0.79684442842863</v>
      </c>
      <c r="E111" s="7" t="n">
        <v>0.1207795263079452</v>
      </c>
      <c r="F111" s="7" t="n">
        <v>0.6437144915064347</v>
      </c>
      <c r="G111" s="7" t="n">
        <v>0.4922531053759615</v>
      </c>
      <c r="H111" s="7" t="n">
        <v>0.441653640509087</v>
      </c>
      <c r="I111" s="7" t="n">
        <v>0.7036954151251372</v>
      </c>
      <c r="J111" s="7" t="n">
        <v>0.8140780683761689</v>
      </c>
      <c r="K111" s="7" t="n">
        <v>0.8742794679598492</v>
      </c>
      <c r="L111" s="7" t="n">
        <v>0.6307150107262032</v>
      </c>
      <c r="M111" s="7" t="n">
        <v>0.8419450554660675</v>
      </c>
      <c r="N111" s="7" t="n">
        <v>0.8700318411682476</v>
      </c>
      <c r="O111" s="7" t="n">
        <v>0.8383529192912919</v>
      </c>
      <c r="P111" s="7" t="n">
        <v>0.8461631633819487</v>
      </c>
      <c r="Q111" s="7" t="n">
        <v>0.9084245011738126</v>
      </c>
      <c r="R111" s="7" t="n">
        <v>0.6421782365586266</v>
      </c>
      <c r="S111" s="7" t="n">
        <v>0.4841496098619611</v>
      </c>
      <c r="T111" s="7" t="n">
        <v>0.5157149338137821</v>
      </c>
      <c r="U111" s="7" t="n">
        <v>0.2612247726339492</v>
      </c>
      <c r="V111" s="7" t="n">
        <v>0.8908096140372627</v>
      </c>
      <c r="W111" s="7" t="n">
        <v>0.7635319469884506</v>
      </c>
      <c r="X111" s="7" t="n">
        <v>0.8010019632055241</v>
      </c>
      <c r="Y111" s="7" t="n">
        <v>0.9132231868534404</v>
      </c>
      <c r="Z111" s="7" t="n">
        <v>0.8675226811232197</v>
      </c>
      <c r="AA111" s="7" t="n">
        <v>0.6555375329157348</v>
      </c>
      <c r="AB111" s="7" t="n">
        <v>0.2171950064137937</v>
      </c>
      <c r="AC111" s="7" t="n">
        <v>0.04531773069232432</v>
      </c>
      <c r="AD111" s="7" t="n">
        <v>0.4886011959422473</v>
      </c>
      <c r="AE111" s="7" t="n">
        <v>0.6855680321577162</v>
      </c>
      <c r="AF111" s="7" t="n">
        <v>0.5895908944173868</v>
      </c>
      <c r="AG111" s="7" t="n">
        <v>0.5561582905209272</v>
      </c>
      <c r="AH111" s="7" t="n">
        <v>0.5636782886296617</v>
      </c>
      <c r="AI111" s="7" t="n">
        <v>0.6872783089039805</v>
      </c>
      <c r="AJ111" s="7" t="n">
        <v>0.9516010544747535</v>
      </c>
      <c r="AK111" s="7" t="n">
        <v>0.9176846041213154</v>
      </c>
      <c r="AL111" s="7" t="n">
        <v>0.8890011341818902</v>
      </c>
      <c r="AM111" s="7" t="n">
        <v>0.8820086705768165</v>
      </c>
      <c r="AN111" s="7" t="n">
        <v>0.9026377226151269</v>
      </c>
      <c r="AO111" s="7" t="n">
        <v>0.8811425573829142</v>
      </c>
      <c r="AP111" s="7" t="n">
        <v>0.8369430486823057</v>
      </c>
      <c r="AQ111" s="7" t="n">
        <v>0.8567547458632726</v>
      </c>
      <c r="AR111" s="7" t="n">
        <v>0.640992142249084</v>
      </c>
      <c r="AS111" s="7" t="n">
        <v>0.8600322946427579</v>
      </c>
      <c r="AT111" s="7" t="n">
        <v>0.8456354660520948</v>
      </c>
      <c r="AU111" s="7" t="n">
        <v>0.7039445861029705</v>
      </c>
      <c r="AV111" s="7" t="n">
        <v>0.8638967188963012</v>
      </c>
      <c r="AW111" s="7" t="n">
        <v>0.6844370855914241</v>
      </c>
      <c r="AX111" s="7" t="n">
        <v>0.8542637162388473</v>
      </c>
      <c r="AY111" s="7" t="n">
        <v>0.5895909154487519</v>
      </c>
      <c r="AZ111" s="7" t="n">
        <v>0.8296561653401381</v>
      </c>
      <c r="BA111" s="7" t="n">
        <v>0.9297766464109199</v>
      </c>
      <c r="BB111" s="7" t="n">
        <v>0.699056712479961</v>
      </c>
      <c r="BC111" s="7" t="n">
        <v>0.895013748754149</v>
      </c>
      <c r="BD111" s="7" t="n">
        <v>0.85902057025097</v>
      </c>
      <c r="BE111" s="7" t="n">
        <v>0.8092761060016583</v>
      </c>
      <c r="BF111" s="7" t="n">
        <v>0.09385910853489575</v>
      </c>
      <c r="BG111" s="7" t="n">
        <v>0.4956212719533236</v>
      </c>
      <c r="BH111" s="7" t="n">
        <v>0.6576000179680338</v>
      </c>
      <c r="BI111" s="7" t="n">
        <v>0.6081116154214362</v>
      </c>
      <c r="BJ111" s="7" t="n">
        <v>0.2655756389107916</v>
      </c>
      <c r="BK111" s="7" t="n">
        <v>0.6971643045008529</v>
      </c>
      <c r="BL111" s="7" t="n">
        <v>0.7991279844053171</v>
      </c>
      <c r="BM111" s="7" t="n">
        <v>0.8596745662396577</v>
      </c>
      <c r="BN111" s="7" t="n">
        <v>0.4649303762061063</v>
      </c>
      <c r="BO111" s="7" t="n">
        <v>0.5317655989222663</v>
      </c>
      <c r="BP111" s="7" t="n">
        <v>0.7526231425659823</v>
      </c>
      <c r="BQ111" s="7" t="n">
        <v>0.5290490940287982</v>
      </c>
      <c r="BR111" s="7" t="n">
        <v>0.5190757369503606</v>
      </c>
      <c r="BS111" s="7" t="n">
        <v>0.8902406207570868</v>
      </c>
      <c r="BT111" s="7" t="n">
        <v>0.9356075182641779</v>
      </c>
      <c r="BU111" s="7" t="n">
        <v>0.7054496855104005</v>
      </c>
      <c r="BV111" s="7" t="n">
        <v>0.5170352163839486</v>
      </c>
      <c r="BW111" s="7" t="n">
        <v>0.9029748379642601</v>
      </c>
      <c r="BX111" s="7" t="n">
        <v>0.8694810680318109</v>
      </c>
      <c r="BY111" s="7" t="n">
        <v>0.6735276302986454</v>
      </c>
      <c r="BZ111" s="7" t="n">
        <v>0.1862452346223525</v>
      </c>
      <c r="CA111" s="7" t="n">
        <v>0.6898204627982382</v>
      </c>
      <c r="CB111" s="7" t="n">
        <v>0.8824358600483325</v>
      </c>
      <c r="CC111" s="7" t="n">
        <v>0.6964863795198369</v>
      </c>
      <c r="CD111" s="7" t="n">
        <v>0.8705442122475466</v>
      </c>
      <c r="CE111" s="7" t="n">
        <v>0.2476633434276712</v>
      </c>
      <c r="CF111" s="7" t="n">
        <v>0.8803063159892567</v>
      </c>
      <c r="CG111" s="7" t="n">
        <v>0.808495124640577</v>
      </c>
      <c r="CH111" s="7" t="n">
        <v>0.5146122082908318</v>
      </c>
      <c r="CI111" s="7" t="n">
        <v>0.8766701215429588</v>
      </c>
      <c r="CJ111" s="7" t="n">
        <v>0.904594728173606</v>
      </c>
      <c r="CK111" s="7" t="n">
        <v>0.8526600818834952</v>
      </c>
      <c r="CL111" s="7" t="n">
        <v>0.9430578172224273</v>
      </c>
      <c r="CM111" s="7" t="n">
        <v>0.4688234792162677</v>
      </c>
      <c r="CN111" s="7" t="n">
        <v>0.6627508058659345</v>
      </c>
      <c r="CO111" s="7" t="n">
        <v>0.6505963537233527</v>
      </c>
      <c r="CP111" s="7" t="n">
        <v>0.6800255547028741</v>
      </c>
      <c r="CQ111" s="7" t="n">
        <v>0.7958150208102677</v>
      </c>
      <c r="CR111" s="7" t="n">
        <v>0.163915551592174</v>
      </c>
      <c r="CS111" s="7" t="n">
        <v>0.9346962724310862</v>
      </c>
      <c r="CT111" s="7" t="n">
        <v>0.8479190708385568</v>
      </c>
      <c r="CU111" s="7" t="n">
        <v>0.829701265589027</v>
      </c>
      <c r="CV111" s="7" t="n">
        <v>0.6511256752961262</v>
      </c>
      <c r="CW111" s="7" t="n">
        <v>0.8497472631218949</v>
      </c>
      <c r="CX111" s="7" t="n">
        <v>0.9286947129394483</v>
      </c>
      <c r="CY111" s="7" t="n">
        <v>0.9086536706889893</v>
      </c>
      <c r="CZ111" s="7" t="n">
        <v>0.9310512456425279</v>
      </c>
      <c r="DA111" s="7" t="n">
        <v>0.9079483116626728</v>
      </c>
      <c r="DB111" s="7" t="n">
        <v>0.7884794899182714</v>
      </c>
      <c r="DC111" s="7" t="n">
        <v>0.8373309452263414</v>
      </c>
      <c r="DD111" s="7" t="n">
        <v>0.5782996524038433</v>
      </c>
      <c r="DE111" s="7" t="n">
        <v>0.8679968454224464</v>
      </c>
      <c r="DF111" s="7" t="n">
        <v>0.8218673954354714</v>
      </c>
      <c r="DG111" s="7" t="n">
        <v>0.7754907992426665</v>
      </c>
      <c r="DH111" s="7" t="n">
        <v>1</v>
      </c>
      <c r="DI111" s="7" t="n">
        <v>0.4005073816567644</v>
      </c>
      <c r="DJ111" s="7" t="n">
        <v>0.8642279923023869</v>
      </c>
      <c r="DK111" s="7" t="n">
        <v>0.8811741614811777</v>
      </c>
      <c r="DL111" s="7" t="n">
        <v>0.8250903741989059</v>
      </c>
      <c r="DM111" s="7" t="n">
        <v>0.890104059283286</v>
      </c>
      <c r="DN111" s="7" t="n">
        <v>0.7702117109955238</v>
      </c>
      <c r="DO111" s="7" t="n">
        <v>0.8916317113830193</v>
      </c>
      <c r="DP111" s="7" t="n">
        <v>0.5142523733821209</v>
      </c>
      <c r="DQ111" s="7" t="n">
        <v>0.2564999842606152</v>
      </c>
      <c r="DR111" s="7" t="n">
        <v>0.5024254684226952</v>
      </c>
      <c r="DS111" s="7" t="n">
        <v>0.8878863145724931</v>
      </c>
      <c r="DT111" s="7" t="n">
        <v>0.774721954733493</v>
      </c>
      <c r="DU111" s="7" t="n">
        <v>0.08952036384070913</v>
      </c>
      <c r="DV111" s="7" t="n">
        <v>0.8012955718766138</v>
      </c>
      <c r="DW111" s="7" t="n">
        <v>0.8903567296889283</v>
      </c>
      <c r="DX111" s="7" t="n">
        <v>0.2087885463061772</v>
      </c>
      <c r="DY111" s="7" t="n">
        <v>0.8633309098056808</v>
      </c>
      <c r="DZ111" s="7" t="n">
        <v>0.6284557839062118</v>
      </c>
      <c r="EA111" s="7" t="n">
        <v>0.1598888424403603</v>
      </c>
      <c r="EB111" s="7" t="n">
        <v>0.7928482918902238</v>
      </c>
      <c r="EC111" s="7" t="n">
        <v>0.207201292629573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0.808196157693348</v>
      </c>
      <c r="D112" s="7" t="n">
        <v>0.7799815290714954</v>
      </c>
      <c r="E112" s="7" t="n">
        <v>0.8467708373607061</v>
      </c>
      <c r="F112" s="7" t="n">
        <v>0.7938275605832753</v>
      </c>
      <c r="G112" s="7" t="n">
        <v>0.7689870521797025</v>
      </c>
      <c r="H112" s="7" t="n">
        <v>0.5592227564956783</v>
      </c>
      <c r="I112" s="7" t="n">
        <v>0.7107580440608472</v>
      </c>
      <c r="J112" s="7" t="n">
        <v>0.7496620263784504</v>
      </c>
      <c r="K112" s="7" t="n">
        <v>0.2782089070024465</v>
      </c>
      <c r="L112" s="7" t="n">
        <v>0.5854441717799049</v>
      </c>
      <c r="M112" s="7" t="n">
        <v>0.2514768036077465</v>
      </c>
      <c r="N112" s="7" t="n">
        <v>0.3485331849735334</v>
      </c>
      <c r="O112" s="7" t="n">
        <v>0.4706771781482381</v>
      </c>
      <c r="P112" s="7" t="n">
        <v>0.3312320784661458</v>
      </c>
      <c r="Q112" s="7" t="n">
        <v>0.4149997069312654</v>
      </c>
      <c r="R112" s="7" t="n">
        <v>0.6942558220804141</v>
      </c>
      <c r="S112" s="7" t="n">
        <v>0.5530588546018613</v>
      </c>
      <c r="T112" s="7" t="n">
        <v>0.4075982504208185</v>
      </c>
      <c r="U112" s="7" t="n">
        <v>0.9467811365264205</v>
      </c>
      <c r="V112" s="7" t="n">
        <v>0.5286638714130101</v>
      </c>
      <c r="W112" s="7" t="n">
        <v>0.8262029149061277</v>
      </c>
      <c r="X112" s="7" t="n">
        <v>0.7204841699618639</v>
      </c>
      <c r="Y112" s="7" t="n">
        <v>0.6049628215218104</v>
      </c>
      <c r="Z112" s="7" t="n">
        <v>0.720604059497414</v>
      </c>
      <c r="AA112" s="7" t="n">
        <v>0.6055676829604598</v>
      </c>
      <c r="AB112" s="7" t="n">
        <v>0.8919523371717833</v>
      </c>
      <c r="AC112" s="7" t="n">
        <v>0.7775280255750469</v>
      </c>
      <c r="AD112" s="7" t="n">
        <v>0.594545677820063</v>
      </c>
      <c r="AE112" s="7" t="n">
        <v>0.6110037429518517</v>
      </c>
      <c r="AF112" s="7" t="n">
        <v>0.5356311597843733</v>
      </c>
      <c r="AG112" s="7" t="n">
        <v>0.6490697138824965</v>
      </c>
      <c r="AH112" s="7" t="n">
        <v>0.739250259168538</v>
      </c>
      <c r="AI112" s="7" t="n">
        <v>0.6159219032508794</v>
      </c>
      <c r="AJ112" s="7" t="n">
        <v>0.3541441398838971</v>
      </c>
      <c r="AK112" s="7" t="n">
        <v>0.5965534657693097</v>
      </c>
      <c r="AL112" s="7" t="n">
        <v>0.5572320576349834</v>
      </c>
      <c r="AM112" s="7" t="n">
        <v>0.4216786662924664</v>
      </c>
      <c r="AN112" s="7" t="n">
        <v>0.4952609015755189</v>
      </c>
      <c r="AO112" s="7" t="n">
        <v>0.5649946710525617</v>
      </c>
      <c r="AP112" s="7" t="n">
        <v>0.4975123998612581</v>
      </c>
      <c r="AQ112" s="7" t="n">
        <v>0.4792178259700337</v>
      </c>
      <c r="AR112" s="7" t="n">
        <v>0.7406292652594655</v>
      </c>
      <c r="AS112" s="7" t="n">
        <v>0.615384206934229</v>
      </c>
      <c r="AT112" s="7" t="n">
        <v>0.6521856411156896</v>
      </c>
      <c r="AU112" s="7" t="n">
        <v>0.5351907323115204</v>
      </c>
      <c r="AV112" s="7" t="n">
        <v>0.5678436095911176</v>
      </c>
      <c r="AW112" s="7" t="n">
        <v>0.6536612074128909</v>
      </c>
      <c r="AX112" s="7" t="n">
        <v>0.5951591655643973</v>
      </c>
      <c r="AY112" s="7" t="n">
        <v>0.5356310731712676</v>
      </c>
      <c r="AZ112" s="7" t="n">
        <v>0.6920091255684664</v>
      </c>
      <c r="BA112" s="7" t="n">
        <v>0.4551585645793622</v>
      </c>
      <c r="BB112" s="7" t="n">
        <v>0.356295688433218</v>
      </c>
      <c r="BC112" s="7" t="n">
        <v>0.4029430414415306</v>
      </c>
      <c r="BD112" s="7" t="n">
        <v>0.629914138894663</v>
      </c>
      <c r="BE112" s="7" t="n">
        <v>0.4638606818552887</v>
      </c>
      <c r="BF112" s="7" t="n">
        <v>0.5919153488688241</v>
      </c>
      <c r="BG112" s="7" t="n">
        <v>0.4920378082130405</v>
      </c>
      <c r="BH112" s="7" t="n">
        <v>0.5261139356199445</v>
      </c>
      <c r="BI112" s="7" t="n">
        <v>0.8499189045390485</v>
      </c>
      <c r="BJ112" s="7" t="n">
        <v>0.8348456180773688</v>
      </c>
      <c r="BK112" s="7" t="n">
        <v>0.7204561536561364</v>
      </c>
      <c r="BL112" s="7" t="n">
        <v>0.429074876898164</v>
      </c>
      <c r="BM112" s="7" t="n">
        <v>0.3464752591265469</v>
      </c>
      <c r="BN112" s="7" t="n">
        <v>0.7286085125599817</v>
      </c>
      <c r="BO112" s="7" t="n">
        <v>0.8656167524108166</v>
      </c>
      <c r="BP112" s="7" t="n">
        <v>0.4460690047797292</v>
      </c>
      <c r="BQ112" s="7" t="n">
        <v>0.5141302684108837</v>
      </c>
      <c r="BR112" s="7" t="n">
        <v>0.548641634003288</v>
      </c>
      <c r="BS112" s="7" t="n">
        <v>0.3599925032467439</v>
      </c>
      <c r="BT112" s="7" t="n">
        <v>0.340040033063179</v>
      </c>
      <c r="BU112" s="7" t="n">
        <v>0.5459132299692095</v>
      </c>
      <c r="BV112" s="7" t="n">
        <v>0.6059722308659051</v>
      </c>
      <c r="BW112" s="7" t="n">
        <v>0.3394014173208668</v>
      </c>
      <c r="BX112" s="7" t="n">
        <v>0.3609835604926444</v>
      </c>
      <c r="BY112" s="7" t="n">
        <v>0.5693909183546871</v>
      </c>
      <c r="BZ112" s="7" t="n">
        <v>0.8179908047636958</v>
      </c>
      <c r="CA112" s="7" t="n">
        <v>0.543100145040601</v>
      </c>
      <c r="CB112" s="7" t="n">
        <v>0.3367645347496581</v>
      </c>
      <c r="CC112" s="7" t="n">
        <v>0.2661236807300927</v>
      </c>
      <c r="CD112" s="7" t="n">
        <v>0.3166169477762409</v>
      </c>
      <c r="CE112" s="7" t="n">
        <v>0.9130242091851852</v>
      </c>
      <c r="CF112" s="7" t="n">
        <v>0.428679065456634</v>
      </c>
      <c r="CG112" s="7" t="n">
        <v>0.4604388128498759</v>
      </c>
      <c r="CH112" s="7" t="n">
        <v>0.8768063865970169</v>
      </c>
      <c r="CI112" s="7" t="n">
        <v>0.3775786845904457</v>
      </c>
      <c r="CJ112" s="7" t="n">
        <v>0.3437830361192845</v>
      </c>
      <c r="CK112" s="7" t="n">
        <v>0.334816126850594</v>
      </c>
      <c r="CL112" s="7" t="n">
        <v>0.3952933548513676</v>
      </c>
      <c r="CM112" s="7" t="n">
        <v>0.6443477109497007</v>
      </c>
      <c r="CN112" s="7" t="n">
        <v>0.6384292773462512</v>
      </c>
      <c r="CO112" s="7" t="n">
        <v>0.6277415284438725</v>
      </c>
      <c r="CP112" s="7" t="n">
        <v>0.5546249465879057</v>
      </c>
      <c r="CQ112" s="7" t="n">
        <v>0.3674120734382919</v>
      </c>
      <c r="CR112" s="7" t="n">
        <v>0.07453157265263483</v>
      </c>
      <c r="CS112" s="7" t="n">
        <v>0.4301887388474394</v>
      </c>
      <c r="CT112" s="7" t="n">
        <v>0.6493140812847156</v>
      </c>
      <c r="CU112" s="7" t="n">
        <v>0.347280598696453</v>
      </c>
      <c r="CV112" s="7" t="n">
        <v>0.6256312829365097</v>
      </c>
      <c r="CW112" s="7" t="n">
        <v>0.3364351799645041</v>
      </c>
      <c r="CX112" s="7" t="n">
        <v>0.3238386416999869</v>
      </c>
      <c r="CY112" s="7" t="n">
        <v>0.3807371977918585</v>
      </c>
      <c r="CZ112" s="7" t="n">
        <v>0.3501215562946159</v>
      </c>
      <c r="DA112" s="7" t="n">
        <v>0.4785089453095791</v>
      </c>
      <c r="DB112" s="7" t="n">
        <v>0.5154319062885423</v>
      </c>
      <c r="DC112" s="7" t="n">
        <v>0.3538456832596941</v>
      </c>
      <c r="DD112" s="7" t="n">
        <v>0.5096443782624268</v>
      </c>
      <c r="DE112" s="7" t="n">
        <v>0.3062750644211988</v>
      </c>
      <c r="DF112" s="7" t="n">
        <v>0.3560509988744383</v>
      </c>
      <c r="DG112" s="7" t="n">
        <v>0.4096547647440145</v>
      </c>
      <c r="DH112" s="7" t="n">
        <v>0.4005073816567644</v>
      </c>
      <c r="DI112" s="7" t="n">
        <v>1</v>
      </c>
      <c r="DJ112" s="7" t="n">
        <v>0.2476599318646552</v>
      </c>
      <c r="DK112" s="7" t="n">
        <v>0.2623817672467326</v>
      </c>
      <c r="DL112" s="7" t="n">
        <v>0.3265449963854026</v>
      </c>
      <c r="DM112" s="7" t="n">
        <v>0.3227425948957303</v>
      </c>
      <c r="DN112" s="7" t="n">
        <v>0.459304353797243</v>
      </c>
      <c r="DO112" s="7" t="n">
        <v>0.2734752761896083</v>
      </c>
      <c r="DP112" s="7" t="n">
        <v>0.8442696995897981</v>
      </c>
      <c r="DQ112" s="7" t="n">
        <v>0.8629193521208228</v>
      </c>
      <c r="DR112" s="7" t="n">
        <v>0.4984013836341377</v>
      </c>
      <c r="DS112" s="7" t="n">
        <v>0.2679914134389772</v>
      </c>
      <c r="DT112" s="7" t="n">
        <v>0.554922390336024</v>
      </c>
      <c r="DU112" s="7" t="n">
        <v>0.583350406239738</v>
      </c>
      <c r="DV112" s="7" t="n">
        <v>0.7226024114680103</v>
      </c>
      <c r="DW112" s="7" t="n">
        <v>0.2800961644345391</v>
      </c>
      <c r="DX112" s="7" t="n">
        <v>0.8131530399511212</v>
      </c>
      <c r="DY112" s="7" t="n">
        <v>0.3795103288773752</v>
      </c>
      <c r="DZ112" s="7" t="n">
        <v>0.5788526039529291</v>
      </c>
      <c r="EA112" s="7" t="n">
        <v>0.8161403640877346</v>
      </c>
      <c r="EB112" s="7" t="n">
        <v>0.2911970256591165</v>
      </c>
      <c r="EC112" s="7" t="n">
        <v>0.8262931590881633</v>
      </c>
    </row>
    <row r="113">
      <c r="A113" s="6" t="inlineStr">
        <is>
          <t>932087.CSI</t>
        </is>
      </c>
      <c r="B113" s="6" t="inlineStr">
        <is>
          <t>中证全指集成电路指数</t>
        </is>
      </c>
      <c r="C113" s="7" t="n">
        <v>0.6443142849282045</v>
      </c>
      <c r="D113" s="7" t="n">
        <v>0.650454791859421</v>
      </c>
      <c r="E113" s="7" t="n">
        <v>-0.0299649549984339</v>
      </c>
      <c r="F113" s="7" t="n">
        <v>0.5030396054302496</v>
      </c>
      <c r="G113" s="7" t="n">
        <v>0.3315920873312959</v>
      </c>
      <c r="H113" s="7" t="n">
        <v>0.2372685287188271</v>
      </c>
      <c r="I113" s="7" t="n">
        <v>0.4711729361326226</v>
      </c>
      <c r="J113" s="7" t="n">
        <v>0.6379905166542429</v>
      </c>
      <c r="K113" s="7" t="n">
        <v>0.9724724985605867</v>
      </c>
      <c r="L113" s="7" t="n">
        <v>0.4215095835550342</v>
      </c>
      <c r="M113" s="7" t="n">
        <v>0.9789902414788048</v>
      </c>
      <c r="N113" s="7" t="n">
        <v>0.9424149810478603</v>
      </c>
      <c r="O113" s="7" t="n">
        <v>0.7402777268751958</v>
      </c>
      <c r="P113" s="7" t="n">
        <v>0.9246302442480662</v>
      </c>
      <c r="Q113" s="7" t="n">
        <v>0.8785482877055734</v>
      </c>
      <c r="R113" s="7" t="n">
        <v>0.4052498793161128</v>
      </c>
      <c r="S113" s="7" t="n">
        <v>0.2822499397229528</v>
      </c>
      <c r="T113" s="7" t="n">
        <v>0.3607376849468394</v>
      </c>
      <c r="U113" s="7" t="n">
        <v>0.1071901752180139</v>
      </c>
      <c r="V113" s="7" t="n">
        <v>0.784859005574758</v>
      </c>
      <c r="W113" s="7" t="n">
        <v>0.5924348708927279</v>
      </c>
      <c r="X113" s="7" t="n">
        <v>0.6389083653468911</v>
      </c>
      <c r="Y113" s="7" t="n">
        <v>0.7828102674875697</v>
      </c>
      <c r="Z113" s="7" t="n">
        <v>0.7022928768334467</v>
      </c>
      <c r="AA113" s="7" t="n">
        <v>0.4468161183350322</v>
      </c>
      <c r="AB113" s="7" t="n">
        <v>0.04654629266370564</v>
      </c>
      <c r="AC113" s="7" t="n">
        <v>-0.06307698377676065</v>
      </c>
      <c r="AD113" s="7" t="n">
        <v>0.2767215170678113</v>
      </c>
      <c r="AE113" s="7" t="n">
        <v>0.4723000787999599</v>
      </c>
      <c r="AF113" s="7" t="n">
        <v>0.4715141302769791</v>
      </c>
      <c r="AG113" s="7" t="n">
        <v>0.3175299701896443</v>
      </c>
      <c r="AH113" s="7" t="n">
        <v>0.3795919043774563</v>
      </c>
      <c r="AI113" s="7" t="n">
        <v>0.4750590071423655</v>
      </c>
      <c r="AJ113" s="7" t="n">
        <v>0.9344659934606646</v>
      </c>
      <c r="AK113" s="7" t="n">
        <v>0.7565030990103845</v>
      </c>
      <c r="AL113" s="7" t="n">
        <v>0.7128076856650977</v>
      </c>
      <c r="AM113" s="7" t="n">
        <v>0.7987024657680055</v>
      </c>
      <c r="AN113" s="7" t="n">
        <v>0.7765170629795459</v>
      </c>
      <c r="AO113" s="7" t="n">
        <v>0.6996372822025323</v>
      </c>
      <c r="AP113" s="7" t="n">
        <v>0.6877995828005898</v>
      </c>
      <c r="AQ113" s="7" t="n">
        <v>0.7684409507149579</v>
      </c>
      <c r="AR113" s="7" t="n">
        <v>0.4510251552002143</v>
      </c>
      <c r="AS113" s="7" t="n">
        <v>0.669490911302755</v>
      </c>
      <c r="AT113" s="7" t="n">
        <v>0.6967991127124104</v>
      </c>
      <c r="AU113" s="7" t="n">
        <v>0.5254679428472236</v>
      </c>
      <c r="AV113" s="7" t="n">
        <v>0.6777912445848411</v>
      </c>
      <c r="AW113" s="7" t="n">
        <v>0.5192861446271595</v>
      </c>
      <c r="AX113" s="7" t="n">
        <v>0.6559478293964007</v>
      </c>
      <c r="AY113" s="7" t="n">
        <v>0.471514174819828</v>
      </c>
      <c r="AZ113" s="7" t="n">
        <v>0.6709249231804785</v>
      </c>
      <c r="BA113" s="7" t="n">
        <v>0.7511969305658888</v>
      </c>
      <c r="BB113" s="7" t="n">
        <v>0.6205742597732389</v>
      </c>
      <c r="BC113" s="7" t="n">
        <v>0.6938143875555036</v>
      </c>
      <c r="BD113" s="7" t="n">
        <v>0.7157510758398703</v>
      </c>
      <c r="BE113" s="7" t="n">
        <v>0.6834255767727797</v>
      </c>
      <c r="BF113" s="7" t="n">
        <v>-0.02073398827020773</v>
      </c>
      <c r="BG113" s="7" t="n">
        <v>0.2935886980825976</v>
      </c>
      <c r="BH113" s="7" t="n">
        <v>0.4423015047147071</v>
      </c>
      <c r="BI113" s="7" t="n">
        <v>0.4416561952312584</v>
      </c>
      <c r="BJ113" s="7" t="n">
        <v>0.07894031721305704</v>
      </c>
      <c r="BK113" s="7" t="n">
        <v>0.5177753063794809</v>
      </c>
      <c r="BL113" s="7" t="n">
        <v>0.7139258659832671</v>
      </c>
      <c r="BM113" s="7" t="n">
        <v>0.7426026598682822</v>
      </c>
      <c r="BN113" s="7" t="n">
        <v>0.3365792058029772</v>
      </c>
      <c r="BO113" s="7" t="n">
        <v>0.3525820877858923</v>
      </c>
      <c r="BP113" s="7" t="n">
        <v>0.6287528759782884</v>
      </c>
      <c r="BQ113" s="7" t="n">
        <v>0.3830084768847515</v>
      </c>
      <c r="BR113" s="7" t="n">
        <v>0.3510638920541592</v>
      </c>
      <c r="BS113" s="7" t="n">
        <v>0.7966494367214173</v>
      </c>
      <c r="BT113" s="7" t="n">
        <v>0.9448421349750588</v>
      </c>
      <c r="BU113" s="7" t="n">
        <v>0.5993176906502204</v>
      </c>
      <c r="BV113" s="7" t="n">
        <v>0.305137288875644</v>
      </c>
      <c r="BW113" s="7" t="n">
        <v>0.8803074828595975</v>
      </c>
      <c r="BX113" s="7" t="n">
        <v>0.8262996005598433</v>
      </c>
      <c r="BY113" s="7" t="n">
        <v>0.489462901035109</v>
      </c>
      <c r="BZ113" s="7" t="n">
        <v>0.04601468465206391</v>
      </c>
      <c r="CA113" s="7" t="n">
        <v>0.5080267588078859</v>
      </c>
      <c r="CB113" s="7" t="n">
        <v>0.7840316101348915</v>
      </c>
      <c r="CC113" s="7" t="n">
        <v>0.6254486397323195</v>
      </c>
      <c r="CD113" s="7" t="n">
        <v>0.7963722184257036</v>
      </c>
      <c r="CE113" s="7" t="n">
        <v>0.06349694564404119</v>
      </c>
      <c r="CF113" s="7" t="n">
        <v>0.7527166677540462</v>
      </c>
      <c r="CG113" s="7" t="n">
        <v>0.6837929518415025</v>
      </c>
      <c r="CH113" s="7" t="n">
        <v>0.3180739742781201</v>
      </c>
      <c r="CI113" s="7" t="n">
        <v>0.6597251567643232</v>
      </c>
      <c r="CJ113" s="7" t="n">
        <v>0.8663671084098107</v>
      </c>
      <c r="CK113" s="7" t="n">
        <v>0.7626058204333662</v>
      </c>
      <c r="CL113" s="7" t="n">
        <v>0.8845209950286738</v>
      </c>
      <c r="CM113" s="7" t="n">
        <v>0.281932126025902</v>
      </c>
      <c r="CN113" s="7" t="n">
        <v>0.4411869935424147</v>
      </c>
      <c r="CO113" s="7" t="n">
        <v>0.5286583054284244</v>
      </c>
      <c r="CP113" s="7" t="n">
        <v>0.5115444886816573</v>
      </c>
      <c r="CQ113" s="7" t="n">
        <v>0.6727160979286979</v>
      </c>
      <c r="CR113" s="7" t="n">
        <v>0.07964189986300722</v>
      </c>
      <c r="CS113" s="7" t="n">
        <v>0.8917525248141805</v>
      </c>
      <c r="CT113" s="7" t="n">
        <v>0.7058893425059171</v>
      </c>
      <c r="CU113" s="7" t="n">
        <v>0.7240217150551578</v>
      </c>
      <c r="CV113" s="7" t="n">
        <v>0.4263551043503398</v>
      </c>
      <c r="CW113" s="7" t="n">
        <v>0.8342248846281241</v>
      </c>
      <c r="CX113" s="7" t="n">
        <v>0.9310316873781408</v>
      </c>
      <c r="CY113" s="7" t="n">
        <v>0.7163631452291491</v>
      </c>
      <c r="CZ113" s="7" t="n">
        <v>0.9290638373317193</v>
      </c>
      <c r="DA113" s="7" t="n">
        <v>0.8580697974967197</v>
      </c>
      <c r="DB113" s="7" t="n">
        <v>0.6398455986697696</v>
      </c>
      <c r="DC113" s="7" t="n">
        <v>0.8024915503868615</v>
      </c>
      <c r="DD113" s="7" t="n">
        <v>0.47475912883617</v>
      </c>
      <c r="DE113" s="7" t="n">
        <v>0.8933629001833436</v>
      </c>
      <c r="DF113" s="7" t="n">
        <v>0.7965603881022566</v>
      </c>
      <c r="DG113" s="7" t="n">
        <v>0.7065081030924348</v>
      </c>
      <c r="DH113" s="7" t="n">
        <v>0.8642279923023869</v>
      </c>
      <c r="DI113" s="7" t="n">
        <v>0.2476599318646552</v>
      </c>
      <c r="DJ113" s="7" t="n">
        <v>1</v>
      </c>
      <c r="DK113" s="7" t="n">
        <v>0.9825904508972442</v>
      </c>
      <c r="DL113" s="7" t="n">
        <v>0.8129670342262524</v>
      </c>
      <c r="DM113" s="7" t="n">
        <v>0.8679087884989025</v>
      </c>
      <c r="DN113" s="7" t="n">
        <v>0.6182689536538188</v>
      </c>
      <c r="DO113" s="7" t="n">
        <v>0.9862030466637344</v>
      </c>
      <c r="DP113" s="7" t="n">
        <v>0.3248251410450657</v>
      </c>
      <c r="DQ113" s="7" t="n">
        <v>0.1437857348674684</v>
      </c>
      <c r="DR113" s="7" t="n">
        <v>0.340780700349638</v>
      </c>
      <c r="DS113" s="7" t="n">
        <v>0.9885080491145908</v>
      </c>
      <c r="DT113" s="7" t="n">
        <v>0.6460393466145996</v>
      </c>
      <c r="DU113" s="7" t="n">
        <v>-0.02272060963307823</v>
      </c>
      <c r="DV113" s="7" t="n">
        <v>0.6354849144007944</v>
      </c>
      <c r="DW113" s="7" t="n">
        <v>0.9903491101539398</v>
      </c>
      <c r="DX113" s="7" t="n">
        <v>0.09275613919773941</v>
      </c>
      <c r="DY113" s="7" t="n">
        <v>0.744154814407927</v>
      </c>
      <c r="DZ113" s="7" t="n">
        <v>0.4083673737987504</v>
      </c>
      <c r="EA113" s="7" t="n">
        <v>0.002936776618804187</v>
      </c>
      <c r="EB113" s="7" t="n">
        <v>0.7907766474375589</v>
      </c>
      <c r="EC113" s="7" t="n">
        <v>0.03725026571325418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0.6575178328764436</v>
      </c>
      <c r="D114" s="7" t="n">
        <v>0.6901570830050322</v>
      </c>
      <c r="E114" s="7" t="n">
        <v>-0.01900966376921794</v>
      </c>
      <c r="F114" s="7" t="n">
        <v>0.5532530086182806</v>
      </c>
      <c r="G114" s="7" t="n">
        <v>0.3760594720039224</v>
      </c>
      <c r="H114" s="7" t="n">
        <v>0.2427214000589768</v>
      </c>
      <c r="I114" s="7" t="n">
        <v>0.4880299587789954</v>
      </c>
      <c r="J114" s="7" t="n">
        <v>0.6778547208076391</v>
      </c>
      <c r="K114" s="7" t="n">
        <v>0.9790139530930712</v>
      </c>
      <c r="L114" s="7" t="n">
        <v>0.447439072728065</v>
      </c>
      <c r="M114" s="7" t="n">
        <v>0.9767145864944139</v>
      </c>
      <c r="N114" s="7" t="n">
        <v>0.957304237022736</v>
      </c>
      <c r="O114" s="7" t="n">
        <v>0.7495791979133219</v>
      </c>
      <c r="P114" s="7" t="n">
        <v>0.8941033199562138</v>
      </c>
      <c r="Q114" s="7" t="n">
        <v>0.864049586876567</v>
      </c>
      <c r="R114" s="7" t="n">
        <v>0.4353279608776278</v>
      </c>
      <c r="S114" s="7" t="n">
        <v>0.2911065197534389</v>
      </c>
      <c r="T114" s="7" t="n">
        <v>0.3768030988380441</v>
      </c>
      <c r="U114" s="7" t="n">
        <v>0.1350174250362972</v>
      </c>
      <c r="V114" s="7" t="n">
        <v>0.7683443507000527</v>
      </c>
      <c r="W114" s="7" t="n">
        <v>0.628138708503779</v>
      </c>
      <c r="X114" s="7" t="n">
        <v>0.6856130220468249</v>
      </c>
      <c r="Y114" s="7" t="n">
        <v>0.785359823200395</v>
      </c>
      <c r="Z114" s="7" t="n">
        <v>0.7307363536713026</v>
      </c>
      <c r="AA114" s="7" t="n">
        <v>0.4851069372907387</v>
      </c>
      <c r="AB114" s="7" t="n">
        <v>0.05847047303835581</v>
      </c>
      <c r="AC114" s="7" t="n">
        <v>-0.05618548846273246</v>
      </c>
      <c r="AD114" s="7" t="n">
        <v>0.2901067264332685</v>
      </c>
      <c r="AE114" s="7" t="n">
        <v>0.5046658717197166</v>
      </c>
      <c r="AF114" s="7" t="n">
        <v>0.4671598459524726</v>
      </c>
      <c r="AG114" s="7" t="n">
        <v>0.3348147469720549</v>
      </c>
      <c r="AH114" s="7" t="n">
        <v>0.4285283711654325</v>
      </c>
      <c r="AI114" s="7" t="n">
        <v>0.5071823501031576</v>
      </c>
      <c r="AJ114" s="7" t="n">
        <v>0.9370443730587564</v>
      </c>
      <c r="AK114" s="7" t="n">
        <v>0.776615294189365</v>
      </c>
      <c r="AL114" s="7" t="n">
        <v>0.7444003045139798</v>
      </c>
      <c r="AM114" s="7" t="n">
        <v>0.78502549310322</v>
      </c>
      <c r="AN114" s="7" t="n">
        <v>0.7757332073822973</v>
      </c>
      <c r="AO114" s="7" t="n">
        <v>0.7320292050420588</v>
      </c>
      <c r="AP114" s="7" t="n">
        <v>0.6943028212908439</v>
      </c>
      <c r="AQ114" s="7" t="n">
        <v>0.7449899110214313</v>
      </c>
      <c r="AR114" s="7" t="n">
        <v>0.4651745766544658</v>
      </c>
      <c r="AS114" s="7" t="n">
        <v>0.7055422012177781</v>
      </c>
      <c r="AT114" s="7" t="n">
        <v>0.7300864879289892</v>
      </c>
      <c r="AU114" s="7" t="n">
        <v>0.5476195954159679</v>
      </c>
      <c r="AV114" s="7" t="n">
        <v>0.7139362642855247</v>
      </c>
      <c r="AW114" s="7" t="n">
        <v>0.5635695370964089</v>
      </c>
      <c r="AX114" s="7" t="n">
        <v>0.6953200310667416</v>
      </c>
      <c r="AY114" s="7" t="n">
        <v>0.467159883917165</v>
      </c>
      <c r="AZ114" s="7" t="n">
        <v>0.7051354653557629</v>
      </c>
      <c r="BA114" s="7" t="n">
        <v>0.7643531611287552</v>
      </c>
      <c r="BB114" s="7" t="n">
        <v>0.6052882078438017</v>
      </c>
      <c r="BC114" s="7" t="n">
        <v>0.7082681209941889</v>
      </c>
      <c r="BD114" s="7" t="n">
        <v>0.7427478386598989</v>
      </c>
      <c r="BE114" s="7" t="n">
        <v>0.7273721787243821</v>
      </c>
      <c r="BF114" s="7" t="n">
        <v>0.0153645311807852</v>
      </c>
      <c r="BG114" s="7" t="n">
        <v>0.3054565462092111</v>
      </c>
      <c r="BH114" s="7" t="n">
        <v>0.4667306644772258</v>
      </c>
      <c r="BI114" s="7" t="n">
        <v>0.468831413296535</v>
      </c>
      <c r="BJ114" s="7" t="n">
        <v>0.08039260556324176</v>
      </c>
      <c r="BK114" s="7" t="n">
        <v>0.5756284765438832</v>
      </c>
      <c r="BL114" s="7" t="n">
        <v>0.7290590737940736</v>
      </c>
      <c r="BM114" s="7" t="n">
        <v>0.760734923055789</v>
      </c>
      <c r="BN114" s="7" t="n">
        <v>0.3162243720966663</v>
      </c>
      <c r="BO114" s="7" t="n">
        <v>0.3848275323196526</v>
      </c>
      <c r="BP114" s="7" t="n">
        <v>0.6580342024991872</v>
      </c>
      <c r="BQ114" s="7" t="n">
        <v>0.3441250664949274</v>
      </c>
      <c r="BR114" s="7" t="n">
        <v>0.3784999747594437</v>
      </c>
      <c r="BS114" s="7" t="n">
        <v>0.8160444463327368</v>
      </c>
      <c r="BT114" s="7" t="n">
        <v>0.9481084926969224</v>
      </c>
      <c r="BU114" s="7" t="n">
        <v>0.5857819737597521</v>
      </c>
      <c r="BV114" s="7" t="n">
        <v>0.3049150187449907</v>
      </c>
      <c r="BW114" s="7" t="n">
        <v>0.8825303835092311</v>
      </c>
      <c r="BX114" s="7" t="n">
        <v>0.808802671501005</v>
      </c>
      <c r="BY114" s="7" t="n">
        <v>0.5284565021893736</v>
      </c>
      <c r="BZ114" s="7" t="n">
        <v>0.0713365559482121</v>
      </c>
      <c r="CA114" s="7" t="n">
        <v>0.5441800147575256</v>
      </c>
      <c r="CB114" s="7" t="n">
        <v>0.7964334353872246</v>
      </c>
      <c r="CC114" s="7" t="n">
        <v>0.6201348848118294</v>
      </c>
      <c r="CD114" s="7" t="n">
        <v>0.812662998601656</v>
      </c>
      <c r="CE114" s="7" t="n">
        <v>0.09050979727535642</v>
      </c>
      <c r="CF114" s="7" t="n">
        <v>0.7699782908906022</v>
      </c>
      <c r="CG114" s="7" t="n">
        <v>0.7280481927039191</v>
      </c>
      <c r="CH114" s="7" t="n">
        <v>0.3161551039052162</v>
      </c>
      <c r="CI114" s="7" t="n">
        <v>0.6785996902789652</v>
      </c>
      <c r="CJ114" s="7" t="n">
        <v>0.8713067229203226</v>
      </c>
      <c r="CK114" s="7" t="n">
        <v>0.7520118270459265</v>
      </c>
      <c r="CL114" s="7" t="n">
        <v>0.9046752573151307</v>
      </c>
      <c r="CM114" s="7" t="n">
        <v>0.2865686895522862</v>
      </c>
      <c r="CN114" s="7" t="n">
        <v>0.4744408784398524</v>
      </c>
      <c r="CO114" s="7" t="n">
        <v>0.5507190796566654</v>
      </c>
      <c r="CP114" s="7" t="n">
        <v>0.5403734890355811</v>
      </c>
      <c r="CQ114" s="7" t="n">
        <v>0.6602914065665501</v>
      </c>
      <c r="CR114" s="7" t="n">
        <v>0.07506117814899517</v>
      </c>
      <c r="CS114" s="7" t="n">
        <v>0.9196001132291927</v>
      </c>
      <c r="CT114" s="7" t="n">
        <v>0.7363465909398259</v>
      </c>
      <c r="CU114" s="7" t="n">
        <v>0.7417193994242903</v>
      </c>
      <c r="CV114" s="7" t="n">
        <v>0.4581695073277444</v>
      </c>
      <c r="CW114" s="7" t="n">
        <v>0.8373914396009163</v>
      </c>
      <c r="CX114" s="7" t="n">
        <v>0.9296741893475321</v>
      </c>
      <c r="CY114" s="7" t="n">
        <v>0.7290681974521311</v>
      </c>
      <c r="CZ114" s="7" t="n">
        <v>0.9550630770490658</v>
      </c>
      <c r="DA114" s="7" t="n">
        <v>0.8868502915334674</v>
      </c>
      <c r="DB114" s="7" t="n">
        <v>0.6819815753081011</v>
      </c>
      <c r="DC114" s="7" t="n">
        <v>0.8359384764443938</v>
      </c>
      <c r="DD114" s="7" t="n">
        <v>0.4483839201496777</v>
      </c>
      <c r="DE114" s="7" t="n">
        <v>0.9347011107090618</v>
      </c>
      <c r="DF114" s="7" t="n">
        <v>0.7851553680330423</v>
      </c>
      <c r="DG114" s="7" t="n">
        <v>0.6728284117471622</v>
      </c>
      <c r="DH114" s="7" t="n">
        <v>0.8811741614811777</v>
      </c>
      <c r="DI114" s="7" t="n">
        <v>0.2623817672467326</v>
      </c>
      <c r="DJ114" s="7" t="n">
        <v>0.9825904508972442</v>
      </c>
      <c r="DK114" s="7" t="n">
        <v>1</v>
      </c>
      <c r="DL114" s="7" t="n">
        <v>0.8031212152702958</v>
      </c>
      <c r="DM114" s="7" t="n">
        <v>0.8454100925483097</v>
      </c>
      <c r="DN114" s="7" t="n">
        <v>0.670221416221944</v>
      </c>
      <c r="DO114" s="7" t="n">
        <v>0.9960859315643952</v>
      </c>
      <c r="DP114" s="7" t="n">
        <v>0.3237124319746154</v>
      </c>
      <c r="DQ114" s="7" t="n">
        <v>0.1855999040872612</v>
      </c>
      <c r="DR114" s="7" t="n">
        <v>0.3500493765494451</v>
      </c>
      <c r="DS114" s="7" t="n">
        <v>0.9959036008178368</v>
      </c>
      <c r="DT114" s="7" t="n">
        <v>0.6558971890613002</v>
      </c>
      <c r="DU114" s="7" t="n">
        <v>0.01385381912931683</v>
      </c>
      <c r="DV114" s="7" t="n">
        <v>0.6750726734902761</v>
      </c>
      <c r="DW114" s="7" t="n">
        <v>0.9873153462831439</v>
      </c>
      <c r="DX114" s="7" t="n">
        <v>0.1118322611158225</v>
      </c>
      <c r="DY114" s="7" t="n">
        <v>0.754517612851157</v>
      </c>
      <c r="DZ114" s="7" t="n">
        <v>0.4291160800696533</v>
      </c>
      <c r="EA114" s="7" t="n">
        <v>0.02630054320569288</v>
      </c>
      <c r="EB114" s="7" t="n">
        <v>0.7844134111823085</v>
      </c>
      <c r="EC114" s="7" t="n">
        <v>0.06469411816776093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0.7243570582137154</v>
      </c>
      <c r="D115" s="7" t="n">
        <v>0.6601268488905967</v>
      </c>
      <c r="E115" s="7" t="n">
        <v>0.08412692210072388</v>
      </c>
      <c r="F115" s="7" t="n">
        <v>0.4949664273533247</v>
      </c>
      <c r="G115" s="7" t="n">
        <v>0.4050138890972165</v>
      </c>
      <c r="H115" s="7" t="n">
        <v>0.2847928961741172</v>
      </c>
      <c r="I115" s="7" t="n">
        <v>0.5890786298550486</v>
      </c>
      <c r="J115" s="7" t="n">
        <v>0.6822866149452725</v>
      </c>
      <c r="K115" s="7" t="n">
        <v>0.8323059896530814</v>
      </c>
      <c r="L115" s="7" t="n">
        <v>0.5706048508333257</v>
      </c>
      <c r="M115" s="7" t="n">
        <v>0.802035991529745</v>
      </c>
      <c r="N115" s="7" t="n">
        <v>0.8277407056991819</v>
      </c>
      <c r="O115" s="7" t="n">
        <v>0.8452031712008787</v>
      </c>
      <c r="P115" s="7" t="n">
        <v>0.8342478617300219</v>
      </c>
      <c r="Q115" s="7" t="n">
        <v>0.915928480555788</v>
      </c>
      <c r="R115" s="7" t="n">
        <v>0.4588285977484246</v>
      </c>
      <c r="S115" s="7" t="n">
        <v>0.3206047313956032</v>
      </c>
      <c r="T115" s="7" t="n">
        <v>0.4717969558941383</v>
      </c>
      <c r="U115" s="7" t="n">
        <v>0.1933999069765722</v>
      </c>
      <c r="V115" s="7" t="n">
        <v>0.8725435189364961</v>
      </c>
      <c r="W115" s="7" t="n">
        <v>0.6051026674430997</v>
      </c>
      <c r="X115" s="7" t="n">
        <v>0.6560964243541473</v>
      </c>
      <c r="Y115" s="7" t="n">
        <v>0.838537974460664</v>
      </c>
      <c r="Z115" s="7" t="n">
        <v>0.7514368091566165</v>
      </c>
      <c r="AA115" s="7" t="n">
        <v>0.5575101612322267</v>
      </c>
      <c r="AB115" s="7" t="n">
        <v>0.1761465345949291</v>
      </c>
      <c r="AC115" s="7" t="n">
        <v>0.02964215334812255</v>
      </c>
      <c r="AD115" s="7" t="n">
        <v>0.3240930382138936</v>
      </c>
      <c r="AE115" s="7" t="n">
        <v>0.5871110704878346</v>
      </c>
      <c r="AF115" s="7" t="n">
        <v>0.5070012101509496</v>
      </c>
      <c r="AG115" s="7" t="n">
        <v>0.3863511620083252</v>
      </c>
      <c r="AH115" s="7" t="n">
        <v>0.4837689396050828</v>
      </c>
      <c r="AI115" s="7" t="n">
        <v>0.5914559929131286</v>
      </c>
      <c r="AJ115" s="7" t="n">
        <v>0.8823367091570877</v>
      </c>
      <c r="AK115" s="7" t="n">
        <v>0.820207982455527</v>
      </c>
      <c r="AL115" s="7" t="n">
        <v>0.7897285792119609</v>
      </c>
      <c r="AM115" s="7" t="n">
        <v>0.9101339600897947</v>
      </c>
      <c r="AN115" s="7" t="n">
        <v>0.8867705824754025</v>
      </c>
      <c r="AO115" s="7" t="n">
        <v>0.7745154299198421</v>
      </c>
      <c r="AP115" s="7" t="n">
        <v>0.7247565879332883</v>
      </c>
      <c r="AQ115" s="7" t="n">
        <v>0.8760839916526254</v>
      </c>
      <c r="AR115" s="7" t="n">
        <v>0.526159480842875</v>
      </c>
      <c r="AS115" s="7" t="n">
        <v>0.7414043944423043</v>
      </c>
      <c r="AT115" s="7" t="n">
        <v>0.7310181513117799</v>
      </c>
      <c r="AU115" s="7" t="n">
        <v>0.6548285712139529</v>
      </c>
      <c r="AV115" s="7" t="n">
        <v>0.7634981856549852</v>
      </c>
      <c r="AW115" s="7" t="n">
        <v>0.6062231482655972</v>
      </c>
      <c r="AX115" s="7" t="n">
        <v>0.7250982111998233</v>
      </c>
      <c r="AY115" s="7" t="n">
        <v>0.5070012951049271</v>
      </c>
      <c r="AZ115" s="7" t="n">
        <v>0.7150488025589532</v>
      </c>
      <c r="BA115" s="7" t="n">
        <v>0.7868149434826622</v>
      </c>
      <c r="BB115" s="7" t="n">
        <v>0.6896438488473342</v>
      </c>
      <c r="BC115" s="7" t="n">
        <v>0.713858423349881</v>
      </c>
      <c r="BD115" s="7" t="n">
        <v>0.7521695968381623</v>
      </c>
      <c r="BE115" s="7" t="n">
        <v>0.769957084129274</v>
      </c>
      <c r="BF115" s="7" t="n">
        <v>0.06378389109844287</v>
      </c>
      <c r="BG115" s="7" t="n">
        <v>0.3207643041759081</v>
      </c>
      <c r="BH115" s="7" t="n">
        <v>0.5982744444517041</v>
      </c>
      <c r="BI115" s="7" t="n">
        <v>0.4690957309969626</v>
      </c>
      <c r="BJ115" s="7" t="n">
        <v>0.2254248119705539</v>
      </c>
      <c r="BK115" s="7" t="n">
        <v>0.5315237867156483</v>
      </c>
      <c r="BL115" s="7" t="n">
        <v>0.8393117245423213</v>
      </c>
      <c r="BM115" s="7" t="n">
        <v>0.8123169863502068</v>
      </c>
      <c r="BN115" s="7" t="n">
        <v>0.4639135736129763</v>
      </c>
      <c r="BO115" s="7" t="n">
        <v>0.4088925688413755</v>
      </c>
      <c r="BP115" s="7" t="n">
        <v>0.702680429783433</v>
      </c>
      <c r="BQ115" s="7" t="n">
        <v>0.4856436246563303</v>
      </c>
      <c r="BR115" s="7" t="n">
        <v>0.4011850188370839</v>
      </c>
      <c r="BS115" s="7" t="n">
        <v>0.8183001588979349</v>
      </c>
      <c r="BT115" s="7" t="n">
        <v>0.853956493243458</v>
      </c>
      <c r="BU115" s="7" t="n">
        <v>0.7410026724201414</v>
      </c>
      <c r="BV115" s="7" t="n">
        <v>0.405506315581606</v>
      </c>
      <c r="BW115" s="7" t="n">
        <v>0.8270556257662713</v>
      </c>
      <c r="BX115" s="7" t="n">
        <v>0.8924601860728631</v>
      </c>
      <c r="BY115" s="7" t="n">
        <v>0.6035257659796287</v>
      </c>
      <c r="BZ115" s="7" t="n">
        <v>0.1041125197289501</v>
      </c>
      <c r="CA115" s="7" t="n">
        <v>0.6203529923941735</v>
      </c>
      <c r="CB115" s="7" t="n">
        <v>0.8038270988863569</v>
      </c>
      <c r="CC115" s="7" t="n">
        <v>0.6780919872483736</v>
      </c>
      <c r="CD115" s="7" t="n">
        <v>0.7986987355158768</v>
      </c>
      <c r="CE115" s="7" t="n">
        <v>0.1719374705197905</v>
      </c>
      <c r="CF115" s="7" t="n">
        <v>0.8480678017869737</v>
      </c>
      <c r="CG115" s="7" t="n">
        <v>0.7703896454325202</v>
      </c>
      <c r="CH115" s="7" t="n">
        <v>0.4264694905173906</v>
      </c>
      <c r="CI115" s="7" t="n">
        <v>0.6654173442047165</v>
      </c>
      <c r="CJ115" s="7" t="n">
        <v>0.8331015907317979</v>
      </c>
      <c r="CK115" s="7" t="n">
        <v>0.7480590697612898</v>
      </c>
      <c r="CL115" s="7" t="n">
        <v>0.840401432989019</v>
      </c>
      <c r="CM115" s="7" t="n">
        <v>0.3678388433715361</v>
      </c>
      <c r="CN115" s="7" t="n">
        <v>0.5701703417528897</v>
      </c>
      <c r="CO115" s="7" t="n">
        <v>0.6224570858893421</v>
      </c>
      <c r="CP115" s="7" t="n">
        <v>0.6057849587931733</v>
      </c>
      <c r="CQ115" s="7" t="n">
        <v>0.6957141314969255</v>
      </c>
      <c r="CR115" s="7" t="n">
        <v>0.2200770748900284</v>
      </c>
      <c r="CS115" s="7" t="n">
        <v>0.8172187055662837</v>
      </c>
      <c r="CT115" s="7" t="n">
        <v>0.746725702128375</v>
      </c>
      <c r="CU115" s="7" t="n">
        <v>0.7170655950247097</v>
      </c>
      <c r="CV115" s="7" t="n">
        <v>0.5760864237188438</v>
      </c>
      <c r="CW115" s="7" t="n">
        <v>0.7745300656171603</v>
      </c>
      <c r="CX115" s="7" t="n">
        <v>0.8382600151703639</v>
      </c>
      <c r="CY115" s="7" t="n">
        <v>0.7438032846828883</v>
      </c>
      <c r="CZ115" s="7" t="n">
        <v>0.8681412468253425</v>
      </c>
      <c r="DA115" s="7" t="n">
        <v>0.8238242020166466</v>
      </c>
      <c r="DB115" s="7" t="n">
        <v>0.7331001289980502</v>
      </c>
      <c r="DC115" s="7" t="n">
        <v>0.8210682583813775</v>
      </c>
      <c r="DD115" s="7" t="n">
        <v>0.5293378878704745</v>
      </c>
      <c r="DE115" s="7" t="n">
        <v>0.822111749812771</v>
      </c>
      <c r="DF115" s="7" t="n">
        <v>0.9672350759774262</v>
      </c>
      <c r="DG115" s="7" t="n">
        <v>0.8345822533546671</v>
      </c>
      <c r="DH115" s="7" t="n">
        <v>0.8250903741989059</v>
      </c>
      <c r="DI115" s="7" t="n">
        <v>0.3265449963854026</v>
      </c>
      <c r="DJ115" s="7" t="n">
        <v>0.8129670342262524</v>
      </c>
      <c r="DK115" s="7" t="n">
        <v>0.8031212152702958</v>
      </c>
      <c r="DL115" s="7" t="n">
        <v>1</v>
      </c>
      <c r="DM115" s="7" t="n">
        <v>0.8460349803086589</v>
      </c>
      <c r="DN115" s="7" t="n">
        <v>0.6756309795544866</v>
      </c>
      <c r="DO115" s="7" t="n">
        <v>0.8264737192593635</v>
      </c>
      <c r="DP115" s="7" t="n">
        <v>0.4944517882902407</v>
      </c>
      <c r="DQ115" s="7" t="n">
        <v>0.1526403736979342</v>
      </c>
      <c r="DR115" s="7" t="n">
        <v>0.4757178198932956</v>
      </c>
      <c r="DS115" s="7" t="n">
        <v>0.8245325066679782</v>
      </c>
      <c r="DT115" s="7" t="n">
        <v>0.7451242882236317</v>
      </c>
      <c r="DU115" s="7" t="n">
        <v>0.05898276138864519</v>
      </c>
      <c r="DV115" s="7" t="n">
        <v>0.686785548649286</v>
      </c>
      <c r="DW115" s="7" t="n">
        <v>0.8394977448941174</v>
      </c>
      <c r="DX115" s="7" t="n">
        <v>0.1793436008990035</v>
      </c>
      <c r="DY115" s="7" t="n">
        <v>0.8255402791373068</v>
      </c>
      <c r="DZ115" s="7" t="n">
        <v>0.5743818108637934</v>
      </c>
      <c r="EA115" s="7" t="n">
        <v>0.1220231529786894</v>
      </c>
      <c r="EB115" s="7" t="n">
        <v>0.9896973081207704</v>
      </c>
      <c r="EC115" s="7" t="n">
        <v>0.1222780337529403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0.7217104197786791</v>
      </c>
      <c r="D116" s="7" t="n">
        <v>0.6917989862071471</v>
      </c>
      <c r="E116" s="7" t="n">
        <v>0.09309647911205782</v>
      </c>
      <c r="F116" s="7" t="n">
        <v>0.5217115030130313</v>
      </c>
      <c r="G116" s="7" t="n">
        <v>0.3926447967187242</v>
      </c>
      <c r="H116" s="7" t="n">
        <v>0.3195830919952112</v>
      </c>
      <c r="I116" s="7" t="n">
        <v>0.6319054067620861</v>
      </c>
      <c r="J116" s="7" t="n">
        <v>0.7316753294819799</v>
      </c>
      <c r="K116" s="7" t="n">
        <v>0.840680479340543</v>
      </c>
      <c r="L116" s="7" t="n">
        <v>0.5154107800445022</v>
      </c>
      <c r="M116" s="7" t="n">
        <v>0.8184017761554719</v>
      </c>
      <c r="N116" s="7" t="n">
        <v>0.8122170215357201</v>
      </c>
      <c r="O116" s="7" t="n">
        <v>0.7923022571361371</v>
      </c>
      <c r="P116" s="7" t="n">
        <v>0.8892133756824839</v>
      </c>
      <c r="Q116" s="7" t="n">
        <v>0.8921403719165828</v>
      </c>
      <c r="R116" s="7" t="n">
        <v>0.5610329367327627</v>
      </c>
      <c r="S116" s="7" t="n">
        <v>0.3520526445822888</v>
      </c>
      <c r="T116" s="7" t="n">
        <v>0.5080142199563839</v>
      </c>
      <c r="U116" s="7" t="n">
        <v>0.1782106489042382</v>
      </c>
      <c r="V116" s="7" t="n">
        <v>0.8634310771180604</v>
      </c>
      <c r="W116" s="7" t="n">
        <v>0.6312765790819554</v>
      </c>
      <c r="X116" s="7" t="n">
        <v>0.7203617527941591</v>
      </c>
      <c r="Y116" s="7" t="n">
        <v>0.8686337938571943</v>
      </c>
      <c r="Z116" s="7" t="n">
        <v>0.795598687845077</v>
      </c>
      <c r="AA116" s="7" t="n">
        <v>0.5570496839496791</v>
      </c>
      <c r="AB116" s="7" t="n">
        <v>0.1844973326980405</v>
      </c>
      <c r="AC116" s="7" t="n">
        <v>0.03377755303856819</v>
      </c>
      <c r="AD116" s="7" t="n">
        <v>0.3544269033254399</v>
      </c>
      <c r="AE116" s="7" t="n">
        <v>0.5825870583290943</v>
      </c>
      <c r="AF116" s="7" t="n">
        <v>0.5190687041015468</v>
      </c>
      <c r="AG116" s="7" t="n">
        <v>0.4221200643850965</v>
      </c>
      <c r="AH116" s="7" t="n">
        <v>0.4858963599223367</v>
      </c>
      <c r="AI116" s="7" t="n">
        <v>0.5825612707214279</v>
      </c>
      <c r="AJ116" s="7" t="n">
        <v>0.950788149038433</v>
      </c>
      <c r="AK116" s="7" t="n">
        <v>0.8700401106283415</v>
      </c>
      <c r="AL116" s="7" t="n">
        <v>0.8219249733079023</v>
      </c>
      <c r="AM116" s="7" t="n">
        <v>0.8599882277330424</v>
      </c>
      <c r="AN116" s="7" t="n">
        <v>0.8664449303617917</v>
      </c>
      <c r="AO116" s="7" t="n">
        <v>0.8126120081684919</v>
      </c>
      <c r="AP116" s="7" t="n">
        <v>0.8237960217847756</v>
      </c>
      <c r="AQ116" s="7" t="n">
        <v>0.8387034681905247</v>
      </c>
      <c r="AR116" s="7" t="n">
        <v>0.5593389440299888</v>
      </c>
      <c r="AS116" s="7" t="n">
        <v>0.8135325628899258</v>
      </c>
      <c r="AT116" s="7" t="n">
        <v>0.729112065204305</v>
      </c>
      <c r="AU116" s="7" t="n">
        <v>0.6219635875567828</v>
      </c>
      <c r="AV116" s="7" t="n">
        <v>0.7965771221759933</v>
      </c>
      <c r="AW116" s="7" t="n">
        <v>0.6067046938540953</v>
      </c>
      <c r="AX116" s="7" t="n">
        <v>0.7984308555788624</v>
      </c>
      <c r="AY116" s="7" t="n">
        <v>0.5190687883674134</v>
      </c>
      <c r="AZ116" s="7" t="n">
        <v>0.7150119495757106</v>
      </c>
      <c r="BA116" s="7" t="n">
        <v>0.8209796095683927</v>
      </c>
      <c r="BB116" s="7" t="n">
        <v>0.6586050007351976</v>
      </c>
      <c r="BC116" s="7" t="n">
        <v>0.7629169765402817</v>
      </c>
      <c r="BD116" s="7" t="n">
        <v>0.7494200133299718</v>
      </c>
      <c r="BE116" s="7" t="n">
        <v>0.7851325094804232</v>
      </c>
      <c r="BF116" s="7" t="n">
        <v>0.03773718578120395</v>
      </c>
      <c r="BG116" s="7" t="n">
        <v>0.345871143645638</v>
      </c>
      <c r="BH116" s="7" t="n">
        <v>0.5625310204346453</v>
      </c>
      <c r="BI116" s="7" t="n">
        <v>0.51006204102054</v>
      </c>
      <c r="BJ116" s="7" t="n">
        <v>0.2298543836138166</v>
      </c>
      <c r="BK116" s="7" t="n">
        <v>0.6119571623330105</v>
      </c>
      <c r="BL116" s="7" t="n">
        <v>0.810002856161774</v>
      </c>
      <c r="BM116" s="7" t="n">
        <v>0.7790744958479332</v>
      </c>
      <c r="BN116" s="7" t="n">
        <v>0.4213193559640621</v>
      </c>
      <c r="BO116" s="7" t="n">
        <v>0.4675146324987716</v>
      </c>
      <c r="BP116" s="7" t="n">
        <v>0.7216037830805005</v>
      </c>
      <c r="BQ116" s="7" t="n">
        <v>0.5037655107844731</v>
      </c>
      <c r="BR116" s="7" t="n">
        <v>0.4144249913597343</v>
      </c>
      <c r="BS116" s="7" t="n">
        <v>0.813504267730323</v>
      </c>
      <c r="BT116" s="7" t="n">
        <v>0.9551851698633974</v>
      </c>
      <c r="BU116" s="7" t="n">
        <v>0.7221654495113655</v>
      </c>
      <c r="BV116" s="7" t="n">
        <v>0.405753726911554</v>
      </c>
      <c r="BW116" s="7" t="n">
        <v>0.8712034436704796</v>
      </c>
      <c r="BX116" s="7" t="n">
        <v>0.9249821951701245</v>
      </c>
      <c r="BY116" s="7" t="n">
        <v>0.5926123983879703</v>
      </c>
      <c r="BZ116" s="7" t="n">
        <v>0.1158573928670849</v>
      </c>
      <c r="CA116" s="7" t="n">
        <v>0.5975790724211102</v>
      </c>
      <c r="CB116" s="7" t="n">
        <v>0.8128401565034994</v>
      </c>
      <c r="CC116" s="7" t="n">
        <v>0.6634624636560758</v>
      </c>
      <c r="CD116" s="7" t="n">
        <v>0.7971735899409794</v>
      </c>
      <c r="CE116" s="7" t="n">
        <v>0.166064181577573</v>
      </c>
      <c r="CF116" s="7" t="n">
        <v>0.7825649614983997</v>
      </c>
      <c r="CG116" s="7" t="n">
        <v>0.7844352606696116</v>
      </c>
      <c r="CH116" s="7" t="n">
        <v>0.4815748973251551</v>
      </c>
      <c r="CI116" s="7" t="n">
        <v>0.7296703336117334</v>
      </c>
      <c r="CJ116" s="7" t="n">
        <v>0.8687695557148164</v>
      </c>
      <c r="CK116" s="7" t="n">
        <v>0.8899149493180499</v>
      </c>
      <c r="CL116" s="7" t="n">
        <v>0.9095201879702092</v>
      </c>
      <c r="CM116" s="7" t="n">
        <v>0.4051742136775827</v>
      </c>
      <c r="CN116" s="7" t="n">
        <v>0.5629944244057266</v>
      </c>
      <c r="CO116" s="7" t="n">
        <v>0.6001864874874097</v>
      </c>
      <c r="CP116" s="7" t="n">
        <v>0.5907427757124403</v>
      </c>
      <c r="CQ116" s="7" t="n">
        <v>0.8014546570975649</v>
      </c>
      <c r="CR116" s="7" t="n">
        <v>0.2011988702796769</v>
      </c>
      <c r="CS116" s="7" t="n">
        <v>0.8738538470091801</v>
      </c>
      <c r="CT116" s="7" t="n">
        <v>0.7360858167006926</v>
      </c>
      <c r="CU116" s="7" t="n">
        <v>0.7450624193569522</v>
      </c>
      <c r="CV116" s="7" t="n">
        <v>0.5538575560311378</v>
      </c>
      <c r="CW116" s="7" t="n">
        <v>0.7936647308011201</v>
      </c>
      <c r="CX116" s="7" t="n">
        <v>0.9651421495660023</v>
      </c>
      <c r="CY116" s="7" t="n">
        <v>0.779621425420742</v>
      </c>
      <c r="CZ116" s="7" t="n">
        <v>0.8690315259297733</v>
      </c>
      <c r="DA116" s="7" t="n">
        <v>0.8500793007800347</v>
      </c>
      <c r="DB116" s="7" t="n">
        <v>0.7548835605624178</v>
      </c>
      <c r="DC116" s="7" t="n">
        <v>0.8252348197467754</v>
      </c>
      <c r="DD116" s="7" t="n">
        <v>0.5202536171114516</v>
      </c>
      <c r="DE116" s="7" t="n">
        <v>0.8215200076100321</v>
      </c>
      <c r="DF116" s="7" t="n">
        <v>0.8416919375539275</v>
      </c>
      <c r="DG116" s="7" t="n">
        <v>0.7714022915435047</v>
      </c>
      <c r="DH116" s="7" t="n">
        <v>0.890104059283286</v>
      </c>
      <c r="DI116" s="7" t="n">
        <v>0.3227425948957303</v>
      </c>
      <c r="DJ116" s="7" t="n">
        <v>0.8679087884989025</v>
      </c>
      <c r="DK116" s="7" t="n">
        <v>0.8454100925483097</v>
      </c>
      <c r="DL116" s="7" t="n">
        <v>0.8460349803086589</v>
      </c>
      <c r="DM116" s="7" t="n">
        <v>1</v>
      </c>
      <c r="DN116" s="7" t="n">
        <v>0.7378467125536137</v>
      </c>
      <c r="DO116" s="7" t="n">
        <v>0.8688990329787823</v>
      </c>
      <c r="DP116" s="7" t="n">
        <v>0.4735586157507997</v>
      </c>
      <c r="DQ116" s="7" t="n">
        <v>0.1508487941839555</v>
      </c>
      <c r="DR116" s="7" t="n">
        <v>0.5143847745113092</v>
      </c>
      <c r="DS116" s="7" t="n">
        <v>0.8703072364963573</v>
      </c>
      <c r="DT116" s="7" t="n">
        <v>0.8168656729321755</v>
      </c>
      <c r="DU116" s="7" t="n">
        <v>0.03335428728593772</v>
      </c>
      <c r="DV116" s="7" t="n">
        <v>0.685250997629993</v>
      </c>
      <c r="DW116" s="7" t="n">
        <v>0.8859985221727746</v>
      </c>
      <c r="DX116" s="7" t="n">
        <v>0.150926196452239</v>
      </c>
      <c r="DY116" s="7" t="n">
        <v>0.7816465776582847</v>
      </c>
      <c r="DZ116" s="7" t="n">
        <v>0.5243428313648495</v>
      </c>
      <c r="EA116" s="7" t="n">
        <v>0.1142843308384729</v>
      </c>
      <c r="EB116" s="7" t="n">
        <v>0.8106910787218323</v>
      </c>
      <c r="EC116" s="7" t="n">
        <v>0.1356497590971405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0.7606782748700996</v>
      </c>
      <c r="D117" s="7" t="n">
        <v>0.7852831773072243</v>
      </c>
      <c r="E117" s="7" t="n">
        <v>0.2336487286797851</v>
      </c>
      <c r="F117" s="7" t="n">
        <v>0.7007287567841746</v>
      </c>
      <c r="G117" s="7" t="n">
        <v>0.5573001445868667</v>
      </c>
      <c r="H117" s="7" t="n">
        <v>0.5075209423763929</v>
      </c>
      <c r="I117" s="7" t="n">
        <v>0.7903247751548133</v>
      </c>
      <c r="J117" s="7" t="n">
        <v>0.837667121936547</v>
      </c>
      <c r="K117" s="7" t="n">
        <v>0.6759032510367744</v>
      </c>
      <c r="L117" s="7" t="n">
        <v>0.6972210727249939</v>
      </c>
      <c r="M117" s="7" t="n">
        <v>0.6286942807504585</v>
      </c>
      <c r="N117" s="7" t="n">
        <v>0.7019199030686026</v>
      </c>
      <c r="O117" s="7" t="n">
        <v>0.8068896191930295</v>
      </c>
      <c r="P117" s="7" t="n">
        <v>0.6959920369797638</v>
      </c>
      <c r="Q117" s="7" t="n">
        <v>0.7767281649436636</v>
      </c>
      <c r="R117" s="7" t="n">
        <v>0.7274735546821364</v>
      </c>
      <c r="S117" s="7" t="n">
        <v>0.5494352357442438</v>
      </c>
      <c r="T117" s="7" t="n">
        <v>0.5642342418224683</v>
      </c>
      <c r="U117" s="7" t="n">
        <v>0.3549224985547024</v>
      </c>
      <c r="V117" s="7" t="n">
        <v>0.7665934861847045</v>
      </c>
      <c r="W117" s="7" t="n">
        <v>0.6982372837255362</v>
      </c>
      <c r="X117" s="7" t="n">
        <v>0.8570500131549453</v>
      </c>
      <c r="Y117" s="7" t="n">
        <v>0.8332872547627688</v>
      </c>
      <c r="Z117" s="7" t="n">
        <v>0.8571400650308251</v>
      </c>
      <c r="AA117" s="7" t="n">
        <v>0.7616676739737304</v>
      </c>
      <c r="AB117" s="7" t="n">
        <v>0.3493015945781058</v>
      </c>
      <c r="AC117" s="7" t="n">
        <v>0.1375729122304743</v>
      </c>
      <c r="AD117" s="7" t="n">
        <v>0.5464802638375966</v>
      </c>
      <c r="AE117" s="7" t="n">
        <v>0.7652762109081501</v>
      </c>
      <c r="AF117" s="7" t="n">
        <v>0.592044735719284</v>
      </c>
      <c r="AG117" s="7" t="n">
        <v>0.5076823160910449</v>
      </c>
      <c r="AH117" s="7" t="n">
        <v>0.8085709815220479</v>
      </c>
      <c r="AI117" s="7" t="n">
        <v>0.7688199236232128</v>
      </c>
      <c r="AJ117" s="7" t="n">
        <v>0.7614383434115041</v>
      </c>
      <c r="AK117" s="7" t="n">
        <v>0.8783065520337805</v>
      </c>
      <c r="AL117" s="7" t="n">
        <v>0.8912185910760403</v>
      </c>
      <c r="AM117" s="7" t="n">
        <v>0.7419492751300969</v>
      </c>
      <c r="AN117" s="7" t="n">
        <v>0.8047484608768256</v>
      </c>
      <c r="AO117" s="7" t="n">
        <v>0.8771798456246059</v>
      </c>
      <c r="AP117" s="7" t="n">
        <v>0.7514845866513571</v>
      </c>
      <c r="AQ117" s="7" t="n">
        <v>0.7083938099266562</v>
      </c>
      <c r="AR117" s="7" t="n">
        <v>0.6534799118916347</v>
      </c>
      <c r="AS117" s="7" t="n">
        <v>0.893611067733534</v>
      </c>
      <c r="AT117" s="7" t="n">
        <v>0.7927495725177239</v>
      </c>
      <c r="AU117" s="7" t="n">
        <v>0.7387275045421547</v>
      </c>
      <c r="AV117" s="7" t="n">
        <v>0.8858284087887062</v>
      </c>
      <c r="AW117" s="7" t="n">
        <v>0.8728327035597854</v>
      </c>
      <c r="AX117" s="7" t="n">
        <v>0.8887908581198813</v>
      </c>
      <c r="AY117" s="7" t="n">
        <v>0.5920446919271227</v>
      </c>
      <c r="AZ117" s="7" t="n">
        <v>0.8001031684254534</v>
      </c>
      <c r="BA117" s="7" t="n">
        <v>0.7496696674449688</v>
      </c>
      <c r="BB117" s="7" t="n">
        <v>0.5687257927667678</v>
      </c>
      <c r="BC117" s="7" t="n">
        <v>0.713485517308264</v>
      </c>
      <c r="BD117" s="7" t="n">
        <v>0.7992258848092739</v>
      </c>
      <c r="BE117" s="7" t="n">
        <v>0.982123048670496</v>
      </c>
      <c r="BF117" s="7" t="n">
        <v>0.1896608059201337</v>
      </c>
      <c r="BG117" s="7" t="n">
        <v>0.5424317102005942</v>
      </c>
      <c r="BH117" s="7" t="n">
        <v>0.6853394031233865</v>
      </c>
      <c r="BI117" s="7" t="n">
        <v>0.5844158766767179</v>
      </c>
      <c r="BJ117" s="7" t="n">
        <v>0.3193016107257138</v>
      </c>
      <c r="BK117" s="7" t="n">
        <v>0.8034856624010435</v>
      </c>
      <c r="BL117" s="7" t="n">
        <v>0.7518515443751644</v>
      </c>
      <c r="BM117" s="7" t="n">
        <v>0.7188406866118756</v>
      </c>
      <c r="BN117" s="7" t="n">
        <v>0.5072826521132289</v>
      </c>
      <c r="BO117" s="7" t="n">
        <v>0.5871662332846005</v>
      </c>
      <c r="BP117" s="7" t="n">
        <v>0.7953975273369051</v>
      </c>
      <c r="BQ117" s="7" t="n">
        <v>0.4846349128507333</v>
      </c>
      <c r="BR117" s="7" t="n">
        <v>0.5564738393963748</v>
      </c>
      <c r="BS117" s="7" t="n">
        <v>0.7198212491065028</v>
      </c>
      <c r="BT117" s="7" t="n">
        <v>0.7485287975299328</v>
      </c>
      <c r="BU117" s="7" t="n">
        <v>0.6371992256808622</v>
      </c>
      <c r="BV117" s="7" t="n">
        <v>0.468584114714571</v>
      </c>
      <c r="BW117" s="7" t="n">
        <v>0.6947696340464156</v>
      </c>
      <c r="BX117" s="7" t="n">
        <v>0.7770734632395667</v>
      </c>
      <c r="BY117" s="7" t="n">
        <v>0.788160716307087</v>
      </c>
      <c r="BZ117" s="7" t="n">
        <v>0.268113191074218</v>
      </c>
      <c r="CA117" s="7" t="n">
        <v>0.7738824008572158</v>
      </c>
      <c r="CB117" s="7" t="n">
        <v>0.7011885519644837</v>
      </c>
      <c r="CC117" s="7" t="n">
        <v>0.6439089199988483</v>
      </c>
      <c r="CD117" s="7" t="n">
        <v>0.6937246341796661</v>
      </c>
      <c r="CE117" s="7" t="n">
        <v>0.3531566029454075</v>
      </c>
      <c r="CF117" s="7" t="n">
        <v>0.7251973791230102</v>
      </c>
      <c r="CG117" s="7" t="n">
        <v>0.9813836288920623</v>
      </c>
      <c r="CH117" s="7" t="n">
        <v>0.5433053641092696</v>
      </c>
      <c r="CI117" s="7" t="n">
        <v>0.6916545316912139</v>
      </c>
      <c r="CJ117" s="7" t="n">
        <v>0.7023036964757123</v>
      </c>
      <c r="CK117" s="7" t="n">
        <v>0.6605451301117122</v>
      </c>
      <c r="CL117" s="7" t="n">
        <v>0.7725180283613754</v>
      </c>
      <c r="CM117" s="7" t="n">
        <v>0.5565282424395293</v>
      </c>
      <c r="CN117" s="7" t="n">
        <v>0.7610690535985424</v>
      </c>
      <c r="CO117" s="7" t="n">
        <v>0.7284448964552732</v>
      </c>
      <c r="CP117" s="7" t="n">
        <v>0.7797770273782038</v>
      </c>
      <c r="CQ117" s="7" t="n">
        <v>0.5953225992658933</v>
      </c>
      <c r="CR117" s="7" t="n">
        <v>0.1905349946948513</v>
      </c>
      <c r="CS117" s="7" t="n">
        <v>0.7831790941086123</v>
      </c>
      <c r="CT117" s="7" t="n">
        <v>0.7977039642426615</v>
      </c>
      <c r="CU117" s="7" t="n">
        <v>0.7022906831710123</v>
      </c>
      <c r="CV117" s="7" t="n">
        <v>0.7411056511171807</v>
      </c>
      <c r="CW117" s="7" t="n">
        <v>0.6965475854093893</v>
      </c>
      <c r="CX117" s="7" t="n">
        <v>0.751011489859792</v>
      </c>
      <c r="CY117" s="7" t="n">
        <v>0.7088729111884224</v>
      </c>
      <c r="CZ117" s="7" t="n">
        <v>0.7519004552230657</v>
      </c>
      <c r="DA117" s="7" t="n">
        <v>0.8212083456455679</v>
      </c>
      <c r="DB117" s="7" t="n">
        <v>0.9664334792263387</v>
      </c>
      <c r="DC117" s="7" t="n">
        <v>0.7766492268809333</v>
      </c>
      <c r="DD117" s="7" t="n">
        <v>0.5153025091061044</v>
      </c>
      <c r="DE117" s="7" t="n">
        <v>0.7586949302032197</v>
      </c>
      <c r="DF117" s="7" t="n">
        <v>0.6821581243975661</v>
      </c>
      <c r="DG117" s="7" t="n">
        <v>0.6078632218808938</v>
      </c>
      <c r="DH117" s="7" t="n">
        <v>0.7702117109955238</v>
      </c>
      <c r="DI117" s="7" t="n">
        <v>0.459304353797243</v>
      </c>
      <c r="DJ117" s="7" t="n">
        <v>0.6182689536538188</v>
      </c>
      <c r="DK117" s="7" t="n">
        <v>0.670221416221944</v>
      </c>
      <c r="DL117" s="7" t="n">
        <v>0.6756309795544866</v>
      </c>
      <c r="DM117" s="7" t="n">
        <v>0.7378467125536137</v>
      </c>
      <c r="DN117" s="7" t="n">
        <v>1</v>
      </c>
      <c r="DO117" s="7" t="n">
        <v>0.6887180503797564</v>
      </c>
      <c r="DP117" s="7" t="n">
        <v>0.5437177977871874</v>
      </c>
      <c r="DQ117" s="7" t="n">
        <v>0.3080464629965327</v>
      </c>
      <c r="DR117" s="7" t="n">
        <v>0.5076917789170482</v>
      </c>
      <c r="DS117" s="7" t="n">
        <v>0.6801901233468821</v>
      </c>
      <c r="DT117" s="7" t="n">
        <v>0.841013459661899</v>
      </c>
      <c r="DU117" s="7" t="n">
        <v>0.1873216380725942</v>
      </c>
      <c r="DV117" s="7" t="n">
        <v>0.7899626651256701</v>
      </c>
      <c r="DW117" s="7" t="n">
        <v>0.6777884132223841</v>
      </c>
      <c r="DX117" s="7" t="n">
        <v>0.2991081187737179</v>
      </c>
      <c r="DY117" s="7" t="n">
        <v>0.7121090211749882</v>
      </c>
      <c r="DZ117" s="7" t="n">
        <v>0.6276316480185434</v>
      </c>
      <c r="EA117" s="7" t="n">
        <v>0.2495260602005064</v>
      </c>
      <c r="EB117" s="7" t="n">
        <v>0.6526218136647417</v>
      </c>
      <c r="EC117" s="7" t="n">
        <v>0.3217345080325548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0.6756160893285822</v>
      </c>
      <c r="D118" s="7" t="n">
        <v>0.6937639735695146</v>
      </c>
      <c r="E118" s="7" t="n">
        <v>-0.008728416333822061</v>
      </c>
      <c r="F118" s="7" t="n">
        <v>0.5512560194378733</v>
      </c>
      <c r="G118" s="7" t="n">
        <v>0.3824691197698691</v>
      </c>
      <c r="H118" s="7" t="n">
        <v>0.2687470260370786</v>
      </c>
      <c r="I118" s="7" t="n">
        <v>0.5106209716790084</v>
      </c>
      <c r="J118" s="7" t="n">
        <v>0.6884377507881574</v>
      </c>
      <c r="K118" s="7" t="n">
        <v>0.9801742455240319</v>
      </c>
      <c r="L118" s="7" t="n">
        <v>0.4742607308754987</v>
      </c>
      <c r="M118" s="7" t="n">
        <v>0.9789332680987852</v>
      </c>
      <c r="N118" s="7" t="n">
        <v>0.9573348878525175</v>
      </c>
      <c r="O118" s="7" t="n">
        <v>0.7844547715450743</v>
      </c>
      <c r="P118" s="7" t="n">
        <v>0.9159693698865063</v>
      </c>
      <c r="Q118" s="7" t="n">
        <v>0.8934332326251525</v>
      </c>
      <c r="R118" s="7" t="n">
        <v>0.464329312112589</v>
      </c>
      <c r="S118" s="7" t="n">
        <v>0.3164457152585089</v>
      </c>
      <c r="T118" s="7" t="n">
        <v>0.4028071270526065</v>
      </c>
      <c r="U118" s="7" t="n">
        <v>0.1412235747768754</v>
      </c>
      <c r="V118" s="7" t="n">
        <v>0.7961813211582277</v>
      </c>
      <c r="W118" s="7" t="n">
        <v>0.6316486074138736</v>
      </c>
      <c r="X118" s="7" t="n">
        <v>0.6915796392126347</v>
      </c>
      <c r="Y118" s="7" t="n">
        <v>0.8104554219250947</v>
      </c>
      <c r="Z118" s="7" t="n">
        <v>0.7464001617022745</v>
      </c>
      <c r="AA118" s="7" t="n">
        <v>0.4964797544692386</v>
      </c>
      <c r="AB118" s="7" t="n">
        <v>0.07330332089680423</v>
      </c>
      <c r="AC118" s="7" t="n">
        <v>-0.04948666113968435</v>
      </c>
      <c r="AD118" s="7" t="n">
        <v>0.3151842915639932</v>
      </c>
      <c r="AE118" s="7" t="n">
        <v>0.5217942171750223</v>
      </c>
      <c r="AF118" s="7" t="n">
        <v>0.496565305206402</v>
      </c>
      <c r="AG118" s="7" t="n">
        <v>0.3554089137603968</v>
      </c>
      <c r="AH118" s="7" t="n">
        <v>0.4421583701343304</v>
      </c>
      <c r="AI118" s="7" t="n">
        <v>0.5248884136766689</v>
      </c>
      <c r="AJ118" s="7" t="n">
        <v>0.9487592140382437</v>
      </c>
      <c r="AK118" s="7" t="n">
        <v>0.7962862200452822</v>
      </c>
      <c r="AL118" s="7" t="n">
        <v>0.7626266280165906</v>
      </c>
      <c r="AM118" s="7" t="n">
        <v>0.8105456260866126</v>
      </c>
      <c r="AN118" s="7" t="n">
        <v>0.7993830159506826</v>
      </c>
      <c r="AO118" s="7" t="n">
        <v>0.750798769156972</v>
      </c>
      <c r="AP118" s="7" t="n">
        <v>0.7136314216115142</v>
      </c>
      <c r="AQ118" s="7" t="n">
        <v>0.7721457829083505</v>
      </c>
      <c r="AR118" s="7" t="n">
        <v>0.4812126232071684</v>
      </c>
      <c r="AS118" s="7" t="n">
        <v>0.7221320370130521</v>
      </c>
      <c r="AT118" s="7" t="n">
        <v>0.7425424857265026</v>
      </c>
      <c r="AU118" s="7" t="n">
        <v>0.5668549182878211</v>
      </c>
      <c r="AV118" s="7" t="n">
        <v>0.7309433678243501</v>
      </c>
      <c r="AW118" s="7" t="n">
        <v>0.5839053361818822</v>
      </c>
      <c r="AX118" s="7" t="n">
        <v>0.7098866661520877</v>
      </c>
      <c r="AY118" s="7" t="n">
        <v>0.4965653664426192</v>
      </c>
      <c r="AZ118" s="7" t="n">
        <v>0.7191200414130491</v>
      </c>
      <c r="BA118" s="7" t="n">
        <v>0.7830057125517133</v>
      </c>
      <c r="BB118" s="7" t="n">
        <v>0.6182660080174531</v>
      </c>
      <c r="BC118" s="7" t="n">
        <v>0.7291289505901134</v>
      </c>
      <c r="BD118" s="7" t="n">
        <v>0.7582923386593754</v>
      </c>
      <c r="BE118" s="7" t="n">
        <v>0.7495634938051647</v>
      </c>
      <c r="BF118" s="7" t="n">
        <v>0.0139474176502727</v>
      </c>
      <c r="BG118" s="7" t="n">
        <v>0.3291351428902531</v>
      </c>
      <c r="BH118" s="7" t="n">
        <v>0.4845563297864623</v>
      </c>
      <c r="BI118" s="7" t="n">
        <v>0.4811364108738019</v>
      </c>
      <c r="BJ118" s="7" t="n">
        <v>0.09791746541226475</v>
      </c>
      <c r="BK118" s="7" t="n">
        <v>0.5785359346033178</v>
      </c>
      <c r="BL118" s="7" t="n">
        <v>0.7568276103673567</v>
      </c>
      <c r="BM118" s="7" t="n">
        <v>0.7708838826048071</v>
      </c>
      <c r="BN118" s="7" t="n">
        <v>0.3468947307393401</v>
      </c>
      <c r="BO118" s="7" t="n">
        <v>0.4026351966078475</v>
      </c>
      <c r="BP118" s="7" t="n">
        <v>0.6893659649470961</v>
      </c>
      <c r="BQ118" s="7" t="n">
        <v>0.3782615857169932</v>
      </c>
      <c r="BR118" s="7" t="n">
        <v>0.3957229183878068</v>
      </c>
      <c r="BS118" s="7" t="n">
        <v>0.819832632907426</v>
      </c>
      <c r="BT118" s="7" t="n">
        <v>0.9577032987886399</v>
      </c>
      <c r="BU118" s="7" t="n">
        <v>0.6056317252012061</v>
      </c>
      <c r="BV118" s="7" t="n">
        <v>0.3291845801260992</v>
      </c>
      <c r="BW118" s="7" t="n">
        <v>0.8842781195930693</v>
      </c>
      <c r="BX118" s="7" t="n">
        <v>0.8369494332067463</v>
      </c>
      <c r="BY118" s="7" t="n">
        <v>0.5401606190049971</v>
      </c>
      <c r="BZ118" s="7" t="n">
        <v>0.06780947626536933</v>
      </c>
      <c r="CA118" s="7" t="n">
        <v>0.5569317570606146</v>
      </c>
      <c r="CB118" s="7" t="n">
        <v>0.7995769276567983</v>
      </c>
      <c r="CC118" s="7" t="n">
        <v>0.6327632289299412</v>
      </c>
      <c r="CD118" s="7" t="n">
        <v>0.8121884533314502</v>
      </c>
      <c r="CE118" s="7" t="n">
        <v>0.09768504391982352</v>
      </c>
      <c r="CF118" s="7" t="n">
        <v>0.7830358173957569</v>
      </c>
      <c r="CG118" s="7" t="n">
        <v>0.750155154959169</v>
      </c>
      <c r="CH118" s="7" t="n">
        <v>0.3428973648284546</v>
      </c>
      <c r="CI118" s="7" t="n">
        <v>0.6964602303053682</v>
      </c>
      <c r="CJ118" s="7" t="n">
        <v>0.8739445654660364</v>
      </c>
      <c r="CK118" s="7" t="n">
        <v>0.7662845463405705</v>
      </c>
      <c r="CL118" s="7" t="n">
        <v>0.910147952490119</v>
      </c>
      <c r="CM118" s="7" t="n">
        <v>0.3067308786068487</v>
      </c>
      <c r="CN118" s="7" t="n">
        <v>0.491759526768595</v>
      </c>
      <c r="CO118" s="7" t="n">
        <v>0.5700445148969466</v>
      </c>
      <c r="CP118" s="7" t="n">
        <v>0.5554793242084671</v>
      </c>
      <c r="CQ118" s="7" t="n">
        <v>0.676478652452251</v>
      </c>
      <c r="CR118" s="7" t="n">
        <v>0.09120568621565293</v>
      </c>
      <c r="CS118" s="7" t="n">
        <v>0.9184396003166685</v>
      </c>
      <c r="CT118" s="7" t="n">
        <v>0.7504643920993996</v>
      </c>
      <c r="CU118" s="7" t="n">
        <v>0.7414146220487413</v>
      </c>
      <c r="CV118" s="7" t="n">
        <v>0.4757176639475234</v>
      </c>
      <c r="CW118" s="7" t="n">
        <v>0.8359097437206857</v>
      </c>
      <c r="CX118" s="7" t="n">
        <v>0.9399241840903675</v>
      </c>
      <c r="CY118" s="7" t="n">
        <v>0.7482247635145312</v>
      </c>
      <c r="CZ118" s="7" t="n">
        <v>0.9560341678844888</v>
      </c>
      <c r="DA118" s="7" t="n">
        <v>0.8925763339547398</v>
      </c>
      <c r="DB118" s="7" t="n">
        <v>0.702336823820793</v>
      </c>
      <c r="DC118" s="7" t="n">
        <v>0.8642549117797057</v>
      </c>
      <c r="DD118" s="7" t="n">
        <v>0.4781942643238997</v>
      </c>
      <c r="DE118" s="7" t="n">
        <v>0.946765915312243</v>
      </c>
      <c r="DF118" s="7" t="n">
        <v>0.8090619581915478</v>
      </c>
      <c r="DG118" s="7" t="n">
        <v>0.6992889160197316</v>
      </c>
      <c r="DH118" s="7" t="n">
        <v>0.8916317113830193</v>
      </c>
      <c r="DI118" s="7" t="n">
        <v>0.2734752761896083</v>
      </c>
      <c r="DJ118" s="7" t="n">
        <v>0.9862030466637344</v>
      </c>
      <c r="DK118" s="7" t="n">
        <v>0.9960859315643952</v>
      </c>
      <c r="DL118" s="7" t="n">
        <v>0.8264737192593635</v>
      </c>
      <c r="DM118" s="7" t="n">
        <v>0.8688990329787823</v>
      </c>
      <c r="DN118" s="7" t="n">
        <v>0.6887180503797564</v>
      </c>
      <c r="DO118" s="7" t="n">
        <v>1</v>
      </c>
      <c r="DP118" s="7" t="n">
        <v>0.3478412638370795</v>
      </c>
      <c r="DQ118" s="7" t="n">
        <v>0.1763588827584321</v>
      </c>
      <c r="DR118" s="7" t="n">
        <v>0.3749439276838537</v>
      </c>
      <c r="DS118" s="7" t="n">
        <v>0.9994936752839235</v>
      </c>
      <c r="DT118" s="7" t="n">
        <v>0.6745857109504022</v>
      </c>
      <c r="DU118" s="7" t="n">
        <v>0.01228691013667629</v>
      </c>
      <c r="DV118" s="7" t="n">
        <v>0.6875108955471461</v>
      </c>
      <c r="DW118" s="7" t="n">
        <v>0.995718537264744</v>
      </c>
      <c r="DX118" s="7" t="n">
        <v>0.115591713659716</v>
      </c>
      <c r="DY118" s="7" t="n">
        <v>0.7665962458455281</v>
      </c>
      <c r="DZ118" s="7" t="n">
        <v>0.4487440270023775</v>
      </c>
      <c r="EA118" s="7" t="n">
        <v>0.03128752344463333</v>
      </c>
      <c r="EB118" s="7" t="n">
        <v>0.8059780199642511</v>
      </c>
      <c r="EC118" s="7" t="n">
        <v>0.06715434542476287</v>
      </c>
    </row>
    <row r="119">
      <c r="A119" s="6" t="inlineStr">
        <is>
          <t>CSPSADRP.GI</t>
        </is>
      </c>
      <c r="B119" s="6" t="inlineStr">
        <is>
          <t>标普中国A股红利机会指数</t>
        </is>
      </c>
      <c r="C119" s="7" t="n">
        <v>0.8686299591806559</v>
      </c>
      <c r="D119" s="7" t="n">
        <v>0.7635690156513003</v>
      </c>
      <c r="E119" s="7" t="n">
        <v>0.7750618749285941</v>
      </c>
      <c r="F119" s="7" t="n">
        <v>0.7226466629115171</v>
      </c>
      <c r="G119" s="7" t="n">
        <v>0.7912007903488129</v>
      </c>
      <c r="H119" s="7" t="n">
        <v>0.6300641499451979</v>
      </c>
      <c r="I119" s="7" t="n">
        <v>0.7676481726880969</v>
      </c>
      <c r="J119" s="7" t="n">
        <v>0.7706025510096478</v>
      </c>
      <c r="K119" s="7" t="n">
        <v>0.3496593902397359</v>
      </c>
      <c r="L119" s="7" t="n">
        <v>0.6200400870893704</v>
      </c>
      <c r="M119" s="7" t="n">
        <v>0.3255841393124984</v>
      </c>
      <c r="N119" s="7" t="n">
        <v>0.3965702802587708</v>
      </c>
      <c r="O119" s="7" t="n">
        <v>0.6098883549841464</v>
      </c>
      <c r="P119" s="7" t="n">
        <v>0.4619032905485865</v>
      </c>
      <c r="Q119" s="7" t="n">
        <v>0.5478931246524735</v>
      </c>
      <c r="R119" s="7" t="n">
        <v>0.7621238812291866</v>
      </c>
      <c r="S119" s="7" t="n">
        <v>0.6201489920843609</v>
      </c>
      <c r="T119" s="7" t="n">
        <v>0.5004603389844366</v>
      </c>
      <c r="U119" s="7" t="n">
        <v>0.8005977412891058</v>
      </c>
      <c r="V119" s="7" t="n">
        <v>0.7046373570980142</v>
      </c>
      <c r="W119" s="7" t="n">
        <v>0.7395290969378571</v>
      </c>
      <c r="X119" s="7" t="n">
        <v>0.7141476919210193</v>
      </c>
      <c r="Y119" s="7" t="n">
        <v>0.7190355835738801</v>
      </c>
      <c r="Z119" s="7" t="n">
        <v>0.7728820936167213</v>
      </c>
      <c r="AA119" s="7" t="n">
        <v>0.6328210434397686</v>
      </c>
      <c r="AB119" s="7" t="n">
        <v>0.8696833528331571</v>
      </c>
      <c r="AC119" s="7" t="n">
        <v>0.5944093730620212</v>
      </c>
      <c r="AD119" s="7" t="n">
        <v>0.6484928831908896</v>
      </c>
      <c r="AE119" s="7" t="n">
        <v>0.6700274791286551</v>
      </c>
      <c r="AF119" s="7" t="n">
        <v>0.6262130600936322</v>
      </c>
      <c r="AG119" s="7" t="n">
        <v>0.7163406497661594</v>
      </c>
      <c r="AH119" s="7" t="n">
        <v>0.7149932819775914</v>
      </c>
      <c r="AI119" s="7" t="n">
        <v>0.6785656455022715</v>
      </c>
      <c r="AJ119" s="7" t="n">
        <v>0.4688785116437082</v>
      </c>
      <c r="AK119" s="7" t="n">
        <v>0.7007845498510894</v>
      </c>
      <c r="AL119" s="7" t="n">
        <v>0.6337469735199004</v>
      </c>
      <c r="AM119" s="7" t="n">
        <v>0.6252201376366259</v>
      </c>
      <c r="AN119" s="7" t="n">
        <v>0.6694992355940244</v>
      </c>
      <c r="AO119" s="7" t="n">
        <v>0.6352063082585889</v>
      </c>
      <c r="AP119" s="7" t="n">
        <v>0.5736017059881384</v>
      </c>
      <c r="AQ119" s="7" t="n">
        <v>0.6866399850395632</v>
      </c>
      <c r="AR119" s="7" t="n">
        <v>0.7795215313049575</v>
      </c>
      <c r="AS119" s="7" t="n">
        <v>0.6897099831498447</v>
      </c>
      <c r="AT119" s="7" t="n">
        <v>0.7176806897792761</v>
      </c>
      <c r="AU119" s="7" t="n">
        <v>0.6075737299753237</v>
      </c>
      <c r="AV119" s="7" t="n">
        <v>0.6329790733090997</v>
      </c>
      <c r="AW119" s="7" t="n">
        <v>0.7105193085751444</v>
      </c>
      <c r="AX119" s="7" t="n">
        <v>0.6641081771792835</v>
      </c>
      <c r="AY119" s="7" t="n">
        <v>0.6262130707229163</v>
      </c>
      <c r="AZ119" s="7" t="n">
        <v>0.7470406061542676</v>
      </c>
      <c r="BA119" s="7" t="n">
        <v>0.6039994402448094</v>
      </c>
      <c r="BB119" s="7" t="n">
        <v>0.5082532875396881</v>
      </c>
      <c r="BC119" s="7" t="n">
        <v>0.5721622449825412</v>
      </c>
      <c r="BD119" s="7" t="n">
        <v>0.7132194364269319</v>
      </c>
      <c r="BE119" s="7" t="n">
        <v>0.56613108536906</v>
      </c>
      <c r="BF119" s="7" t="n">
        <v>0.6150540695235346</v>
      </c>
      <c r="BG119" s="7" t="n">
        <v>0.5801326216381419</v>
      </c>
      <c r="BH119" s="7" t="n">
        <v>0.5861557973051539</v>
      </c>
      <c r="BI119" s="7" t="n">
        <v>0.8017765113166573</v>
      </c>
      <c r="BJ119" s="7" t="n">
        <v>0.7212177009784612</v>
      </c>
      <c r="BK119" s="7" t="n">
        <v>0.6934654472663684</v>
      </c>
      <c r="BL119" s="7" t="n">
        <v>0.5668322759932851</v>
      </c>
      <c r="BM119" s="7" t="n">
        <v>0.4587220757657697</v>
      </c>
      <c r="BN119" s="7" t="n">
        <v>0.7237766967792565</v>
      </c>
      <c r="BO119" s="7" t="n">
        <v>0.7935643477542201</v>
      </c>
      <c r="BP119" s="7" t="n">
        <v>0.6053926819202732</v>
      </c>
      <c r="BQ119" s="7" t="n">
        <v>0.6777984791725192</v>
      </c>
      <c r="BR119" s="7" t="n">
        <v>0.7071612465531351</v>
      </c>
      <c r="BS119" s="7" t="n">
        <v>0.453426257227269</v>
      </c>
      <c r="BT119" s="7" t="n">
        <v>0.4440483006745958</v>
      </c>
      <c r="BU119" s="7" t="n">
        <v>0.6843893954724373</v>
      </c>
      <c r="BV119" s="7" t="n">
        <v>0.7094699030618858</v>
      </c>
      <c r="BW119" s="7" t="n">
        <v>0.4174032341869359</v>
      </c>
      <c r="BX119" s="7" t="n">
        <v>0.4840184648002761</v>
      </c>
      <c r="BY119" s="7" t="n">
        <v>0.590344802895566</v>
      </c>
      <c r="BZ119" s="7" t="n">
        <v>0.7099462947642802</v>
      </c>
      <c r="CA119" s="7" t="n">
        <v>0.5878588469262297</v>
      </c>
      <c r="CB119" s="7" t="n">
        <v>0.4325633196920446</v>
      </c>
      <c r="CC119" s="7" t="n">
        <v>0.4395169158669623</v>
      </c>
      <c r="CD119" s="7" t="n">
        <v>0.4101871956873213</v>
      </c>
      <c r="CE119" s="7" t="n">
        <v>0.8632474123021904</v>
      </c>
      <c r="CF119" s="7" t="n">
        <v>0.5873999005161149</v>
      </c>
      <c r="CG119" s="7" t="n">
        <v>0.5610107332441645</v>
      </c>
      <c r="CH119" s="7" t="n">
        <v>0.9117325561865922</v>
      </c>
      <c r="CI119" s="7" t="n">
        <v>0.5350745915869876</v>
      </c>
      <c r="CJ119" s="7" t="n">
        <v>0.4249117494706161</v>
      </c>
      <c r="CK119" s="7" t="n">
        <v>0.4271892285311163</v>
      </c>
      <c r="CL119" s="7" t="n">
        <v>0.4773100565713237</v>
      </c>
      <c r="CM119" s="7" t="n">
        <v>0.7109838100024775</v>
      </c>
      <c r="CN119" s="7" t="n">
        <v>0.6780703913792492</v>
      </c>
      <c r="CO119" s="7" t="n">
        <v>0.6880607795570818</v>
      </c>
      <c r="CP119" s="7" t="n">
        <v>0.5940264222801752</v>
      </c>
      <c r="CQ119" s="7" t="n">
        <v>0.4506065378312676</v>
      </c>
      <c r="CR119" s="7" t="n">
        <v>0.1561535092802389</v>
      </c>
      <c r="CS119" s="7" t="n">
        <v>0.4915010115248739</v>
      </c>
      <c r="CT119" s="7" t="n">
        <v>0.7208885281766586</v>
      </c>
      <c r="CU119" s="7" t="n">
        <v>0.4074858816200929</v>
      </c>
      <c r="CV119" s="7" t="n">
        <v>0.6469350183207924</v>
      </c>
      <c r="CW119" s="7" t="n">
        <v>0.3878508944478917</v>
      </c>
      <c r="CX119" s="7" t="n">
        <v>0.4407505862695273</v>
      </c>
      <c r="CY119" s="7" t="n">
        <v>0.5560941630576907</v>
      </c>
      <c r="CZ119" s="7" t="n">
        <v>0.4275584661879134</v>
      </c>
      <c r="DA119" s="7" t="n">
        <v>0.5181648150193767</v>
      </c>
      <c r="DB119" s="7" t="n">
        <v>0.6299548724065901</v>
      </c>
      <c r="DC119" s="7" t="n">
        <v>0.4719501323531021</v>
      </c>
      <c r="DD119" s="7" t="n">
        <v>0.6532213703801917</v>
      </c>
      <c r="DE119" s="7" t="n">
        <v>0.3902514044681423</v>
      </c>
      <c r="DF119" s="7" t="n">
        <v>0.5141530680726718</v>
      </c>
      <c r="DG119" s="7" t="n">
        <v>0.647640338528759</v>
      </c>
      <c r="DH119" s="7" t="n">
        <v>0.5142523733821209</v>
      </c>
      <c r="DI119" s="7" t="n">
        <v>0.8442696995897981</v>
      </c>
      <c r="DJ119" s="7" t="n">
        <v>0.3248251410450657</v>
      </c>
      <c r="DK119" s="7" t="n">
        <v>0.3237124319746154</v>
      </c>
      <c r="DL119" s="7" t="n">
        <v>0.4944517882902407</v>
      </c>
      <c r="DM119" s="7" t="n">
        <v>0.4735586157507997</v>
      </c>
      <c r="DN119" s="7" t="n">
        <v>0.5437177977871874</v>
      </c>
      <c r="DO119" s="7" t="n">
        <v>0.3478412638370795</v>
      </c>
      <c r="DP119" s="7" t="n">
        <v>1</v>
      </c>
      <c r="DQ119" s="7" t="n">
        <v>0.6281719878704848</v>
      </c>
      <c r="DR119" s="7" t="n">
        <v>0.5330746651074334</v>
      </c>
      <c r="DS119" s="7" t="n">
        <v>0.3441904924338716</v>
      </c>
      <c r="DT119" s="7" t="n">
        <v>0.6063639799965518</v>
      </c>
      <c r="DU119" s="7" t="n">
        <v>0.6031901961089899</v>
      </c>
      <c r="DV119" s="7" t="n">
        <v>0.7577296397268509</v>
      </c>
      <c r="DW119" s="7" t="n">
        <v>0.3636026188573879</v>
      </c>
      <c r="DX119" s="7" t="n">
        <v>0.6220923869303259</v>
      </c>
      <c r="DY119" s="7" t="n">
        <v>0.5049986476379003</v>
      </c>
      <c r="DZ119" s="7" t="n">
        <v>0.6667321729891535</v>
      </c>
      <c r="EA119" s="7" t="n">
        <v>0.7941662653729775</v>
      </c>
      <c r="EB119" s="7" t="n">
        <v>0.4542436760868863</v>
      </c>
      <c r="EC119" s="7" t="n">
        <v>0.7854170444265967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0.6468308088624378</v>
      </c>
      <c r="D120" s="7" t="n">
        <v>0.6949860015885123</v>
      </c>
      <c r="E120" s="7" t="n">
        <v>0.8208206213783737</v>
      </c>
      <c r="F120" s="7" t="n">
        <v>0.7794208767416351</v>
      </c>
      <c r="G120" s="7" t="n">
        <v>0.7286908762182679</v>
      </c>
      <c r="H120" s="7" t="n">
        <v>0.4052174951464458</v>
      </c>
      <c r="I120" s="7" t="n">
        <v>0.5428168542121895</v>
      </c>
      <c r="J120" s="7" t="n">
        <v>0.636370413847991</v>
      </c>
      <c r="K120" s="7" t="n">
        <v>0.1755388960616794</v>
      </c>
      <c r="L120" s="7" t="n">
        <v>0.3727646695792891</v>
      </c>
      <c r="M120" s="7" t="n">
        <v>0.1456790973951535</v>
      </c>
      <c r="N120" s="7" t="n">
        <v>0.2397651619578072</v>
      </c>
      <c r="O120" s="7" t="n">
        <v>0.2178042287235231</v>
      </c>
      <c r="P120" s="7" t="n">
        <v>0.1597418231644685</v>
      </c>
      <c r="Q120" s="7" t="n">
        <v>0.2034175804410273</v>
      </c>
      <c r="R120" s="7" t="n">
        <v>0.4810736063002333</v>
      </c>
      <c r="S120" s="7" t="n">
        <v>0.4121896519102963</v>
      </c>
      <c r="T120" s="7" t="n">
        <v>0.2479985485019772</v>
      </c>
      <c r="U120" s="7" t="n">
        <v>0.892075316561683</v>
      </c>
      <c r="V120" s="7" t="n">
        <v>0.2605283321740809</v>
      </c>
      <c r="W120" s="7" t="n">
        <v>0.7890599160746138</v>
      </c>
      <c r="X120" s="7" t="n">
        <v>0.6349385885174481</v>
      </c>
      <c r="Y120" s="7" t="n">
        <v>0.3784848980572434</v>
      </c>
      <c r="Z120" s="7" t="n">
        <v>0.5668604543298079</v>
      </c>
      <c r="AA120" s="7" t="n">
        <v>0.4642524731148365</v>
      </c>
      <c r="AB120" s="7" t="n">
        <v>0.7966245588872652</v>
      </c>
      <c r="AC120" s="7" t="n">
        <v>0.8441438693500398</v>
      </c>
      <c r="AD120" s="7" t="n">
        <v>0.4339326485814045</v>
      </c>
      <c r="AE120" s="7" t="n">
        <v>0.4372018845888512</v>
      </c>
      <c r="AF120" s="7" t="n">
        <v>0.2571123138265783</v>
      </c>
      <c r="AG120" s="7" t="n">
        <v>0.3945281042079309</v>
      </c>
      <c r="AH120" s="7" t="n">
        <v>0.5796393097788906</v>
      </c>
      <c r="AI120" s="7" t="n">
        <v>0.4337712884307749</v>
      </c>
      <c r="AJ120" s="7" t="n">
        <v>0.2058781658313685</v>
      </c>
      <c r="AK120" s="7" t="n">
        <v>0.4020818934082839</v>
      </c>
      <c r="AL120" s="7" t="n">
        <v>0.3715019710589115</v>
      </c>
      <c r="AM120" s="7" t="n">
        <v>0.1905541755230116</v>
      </c>
      <c r="AN120" s="7" t="n">
        <v>0.2582677255963302</v>
      </c>
      <c r="AO120" s="7" t="n">
        <v>0.3872316283169066</v>
      </c>
      <c r="AP120" s="7" t="n">
        <v>0.3107974281744208</v>
      </c>
      <c r="AQ120" s="7" t="n">
        <v>0.2081126326703072</v>
      </c>
      <c r="AR120" s="7" t="n">
        <v>0.6174160518830716</v>
      </c>
      <c r="AS120" s="7" t="n">
        <v>0.4584547689519232</v>
      </c>
      <c r="AT120" s="7" t="n">
        <v>0.4624551826791328</v>
      </c>
      <c r="AU120" s="7" t="n">
        <v>0.3514863063233997</v>
      </c>
      <c r="AV120" s="7" t="n">
        <v>0.3887830541810237</v>
      </c>
      <c r="AW120" s="7" t="n">
        <v>0.4473514640527168</v>
      </c>
      <c r="AX120" s="7" t="n">
        <v>0.4486423373230286</v>
      </c>
      <c r="AY120" s="7" t="n">
        <v>0.2571121769650469</v>
      </c>
      <c r="AZ120" s="7" t="n">
        <v>0.5082318298966702</v>
      </c>
      <c r="BA120" s="7" t="n">
        <v>0.242717372353522</v>
      </c>
      <c r="BB120" s="7" t="n">
        <v>0.1650410002058804</v>
      </c>
      <c r="BC120" s="7" t="n">
        <v>0.1720591075571098</v>
      </c>
      <c r="BD120" s="7" t="n">
        <v>0.4264864926348038</v>
      </c>
      <c r="BE120" s="7" t="n">
        <v>0.292445718267152</v>
      </c>
      <c r="BF120" s="7" t="n">
        <v>0.6853956970127379</v>
      </c>
      <c r="BG120" s="7" t="n">
        <v>0.3446916665912806</v>
      </c>
      <c r="BH120" s="7" t="n">
        <v>0.3810021178324094</v>
      </c>
      <c r="BI120" s="7" t="n">
        <v>0.6342958436738678</v>
      </c>
      <c r="BJ120" s="7" t="n">
        <v>0.7238546146118487</v>
      </c>
      <c r="BK120" s="7" t="n">
        <v>0.6771872192645113</v>
      </c>
      <c r="BL120" s="7" t="n">
        <v>0.2007308675482809</v>
      </c>
      <c r="BM120" s="7" t="n">
        <v>0.2087530976362841</v>
      </c>
      <c r="BN120" s="7" t="n">
        <v>0.4143595321510348</v>
      </c>
      <c r="BO120" s="7" t="n">
        <v>0.6794496130761727</v>
      </c>
      <c r="BP120" s="7" t="n">
        <v>0.2317072553925096</v>
      </c>
      <c r="BQ120" s="7" t="n">
        <v>0.2755432690227518</v>
      </c>
      <c r="BR120" s="7" t="n">
        <v>0.3461833585553775</v>
      </c>
      <c r="BS120" s="7" t="n">
        <v>0.2359626108814679</v>
      </c>
      <c r="BT120" s="7" t="n">
        <v>0.2045202072310777</v>
      </c>
      <c r="BU120" s="7" t="n">
        <v>0.3802416725034383</v>
      </c>
      <c r="BV120" s="7" t="n">
        <v>0.3450094747911959</v>
      </c>
      <c r="BW120" s="7" t="n">
        <v>0.2060707561300551</v>
      </c>
      <c r="BX120" s="7" t="n">
        <v>0.1745212594965447</v>
      </c>
      <c r="BY120" s="7" t="n">
        <v>0.4267188228919593</v>
      </c>
      <c r="BZ120" s="7" t="n">
        <v>0.8843399780546604</v>
      </c>
      <c r="CA120" s="7" t="n">
        <v>0.3841204970183719</v>
      </c>
      <c r="CB120" s="7" t="n">
        <v>0.2123632813961567</v>
      </c>
      <c r="CC120" s="7" t="n">
        <v>0.1066574809211772</v>
      </c>
      <c r="CD120" s="7" t="n">
        <v>0.2145404130758133</v>
      </c>
      <c r="CE120" s="7" t="n">
        <v>0.823938253295967</v>
      </c>
      <c r="CF120" s="7" t="n">
        <v>0.2467482678204935</v>
      </c>
      <c r="CG120" s="7" t="n">
        <v>0.2890503246739339</v>
      </c>
      <c r="CH120" s="7" t="n">
        <v>0.6829569949382195</v>
      </c>
      <c r="CI120" s="7" t="n">
        <v>0.1651525850668711</v>
      </c>
      <c r="CJ120" s="7" t="n">
        <v>0.206142409507311</v>
      </c>
      <c r="CK120" s="7" t="n">
        <v>0.184044447751831</v>
      </c>
      <c r="CL120" s="7" t="n">
        <v>0.2678759808774677</v>
      </c>
      <c r="CM120" s="7" t="n">
        <v>0.528478701291514</v>
      </c>
      <c r="CN120" s="7" t="n">
        <v>0.4806881411723101</v>
      </c>
      <c r="CO120" s="7" t="n">
        <v>0.3891090903568574</v>
      </c>
      <c r="CP120" s="7" t="n">
        <v>0.3696535345522663</v>
      </c>
      <c r="CQ120" s="7" t="n">
        <v>0.2071242626347113</v>
      </c>
      <c r="CR120" s="7" t="n">
        <v>0.0006874257921360946</v>
      </c>
      <c r="CS120" s="7" t="n">
        <v>0.3066394640230311</v>
      </c>
      <c r="CT120" s="7" t="n">
        <v>0.4516635293957547</v>
      </c>
      <c r="CU120" s="7" t="n">
        <v>0.2550574559784357</v>
      </c>
      <c r="CV120" s="7" t="n">
        <v>0.4633196944522774</v>
      </c>
      <c r="CW120" s="7" t="n">
        <v>0.2276224592987276</v>
      </c>
      <c r="CX120" s="7" t="n">
        <v>0.169751070815394</v>
      </c>
      <c r="CY120" s="7" t="n">
        <v>0.1661690410467764</v>
      </c>
      <c r="CZ120" s="7" t="n">
        <v>0.2428217677951874</v>
      </c>
      <c r="DA120" s="7" t="n">
        <v>0.3414917240986748</v>
      </c>
      <c r="DB120" s="7" t="n">
        <v>0.3059883635240726</v>
      </c>
      <c r="DC120" s="7" t="n">
        <v>0.1989220274650449</v>
      </c>
      <c r="DD120" s="7" t="n">
        <v>0.2048350909344318</v>
      </c>
      <c r="DE120" s="7" t="n">
        <v>0.2136717125997462</v>
      </c>
      <c r="DF120" s="7" t="n">
        <v>0.1577991688850176</v>
      </c>
      <c r="DG120" s="7" t="n">
        <v>0.1317643135357363</v>
      </c>
      <c r="DH120" s="7" t="n">
        <v>0.2564999842606152</v>
      </c>
      <c r="DI120" s="7" t="n">
        <v>0.8629193521208228</v>
      </c>
      <c r="DJ120" s="7" t="n">
        <v>0.1437857348674684</v>
      </c>
      <c r="DK120" s="7" t="n">
        <v>0.1855999040872612</v>
      </c>
      <c r="DL120" s="7" t="n">
        <v>0.1526403736979342</v>
      </c>
      <c r="DM120" s="7" t="n">
        <v>0.1508487941839555</v>
      </c>
      <c r="DN120" s="7" t="n">
        <v>0.3080464629965327</v>
      </c>
      <c r="DO120" s="7" t="n">
        <v>0.1763588827584321</v>
      </c>
      <c r="DP120" s="7" t="n">
        <v>0.6281719878704848</v>
      </c>
      <c r="DQ120" s="7" t="n">
        <v>1</v>
      </c>
      <c r="DR120" s="7" t="n">
        <v>0.3446715168222736</v>
      </c>
      <c r="DS120" s="7" t="n">
        <v>0.1726658115555685</v>
      </c>
      <c r="DT120" s="7" t="n">
        <v>0.4154675270188142</v>
      </c>
      <c r="DU120" s="7" t="n">
        <v>0.6823654681583209</v>
      </c>
      <c r="DV120" s="7" t="n">
        <v>0.5548396341486194</v>
      </c>
      <c r="DW120" s="7" t="n">
        <v>0.167057009021354</v>
      </c>
      <c r="DX120" s="7" t="n">
        <v>0.7820272272931285</v>
      </c>
      <c r="DY120" s="7" t="n">
        <v>0.2134927068722015</v>
      </c>
      <c r="DZ120" s="7" t="n">
        <v>0.4000900721371242</v>
      </c>
      <c r="EA120" s="7" t="n">
        <v>0.7913789508460772</v>
      </c>
      <c r="EB120" s="7" t="n">
        <v>0.1304708243945302</v>
      </c>
      <c r="EC120" s="7" t="n">
        <v>0.8009116352832066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0.5587380476318879</v>
      </c>
      <c r="D121" s="7" t="n">
        <v>0.5635623940530916</v>
      </c>
      <c r="E121" s="7" t="n">
        <v>0.2925974706989886</v>
      </c>
      <c r="F121" s="7" t="n">
        <v>0.4393581392069584</v>
      </c>
      <c r="G121" s="7" t="n">
        <v>0.3907223787736545</v>
      </c>
      <c r="H121" s="7" t="n">
        <v>0.3510974470186841</v>
      </c>
      <c r="I121" s="7" t="n">
        <v>0.5302965835493311</v>
      </c>
      <c r="J121" s="7" t="n">
        <v>0.5768358108447996</v>
      </c>
      <c r="K121" s="7" t="n">
        <v>0.3670588500420224</v>
      </c>
      <c r="L121" s="7" t="n">
        <v>0.5179045808247014</v>
      </c>
      <c r="M121" s="7" t="n">
        <v>0.3188845370603807</v>
      </c>
      <c r="N121" s="7" t="n">
        <v>0.3891315087254209</v>
      </c>
      <c r="O121" s="7" t="n">
        <v>0.5524353584726699</v>
      </c>
      <c r="P121" s="7" t="n">
        <v>0.3725422785505834</v>
      </c>
      <c r="Q121" s="7" t="n">
        <v>0.5274614293898992</v>
      </c>
      <c r="R121" s="7" t="n">
        <v>0.6421462672483038</v>
      </c>
      <c r="S121" s="7" t="n">
        <v>0.3216091878674479</v>
      </c>
      <c r="T121" s="7" t="n">
        <v>0.957533625965211</v>
      </c>
      <c r="U121" s="7" t="n">
        <v>0.3600413960156313</v>
      </c>
      <c r="V121" s="7" t="n">
        <v>0.5518539316963801</v>
      </c>
      <c r="W121" s="7" t="n">
        <v>0.5442901863041482</v>
      </c>
      <c r="X121" s="7" t="n">
        <v>0.56065372928757</v>
      </c>
      <c r="Y121" s="7" t="n">
        <v>0.6260264651302717</v>
      </c>
      <c r="Z121" s="7" t="n">
        <v>0.6075898613886402</v>
      </c>
      <c r="AA121" s="7" t="n">
        <v>0.4796177894475913</v>
      </c>
      <c r="AB121" s="7" t="n">
        <v>0.3718722752650282</v>
      </c>
      <c r="AC121" s="7" t="n">
        <v>0.427463350584869</v>
      </c>
      <c r="AD121" s="7" t="n">
        <v>0.3698882976374004</v>
      </c>
      <c r="AE121" s="7" t="n">
        <v>0.5073314366934466</v>
      </c>
      <c r="AF121" s="7" t="n">
        <v>0.3779309572229075</v>
      </c>
      <c r="AG121" s="7" t="n">
        <v>0.4755044230199975</v>
      </c>
      <c r="AH121" s="7" t="n">
        <v>0.4288062405568223</v>
      </c>
      <c r="AI121" s="7" t="n">
        <v>0.5131009906777511</v>
      </c>
      <c r="AJ121" s="7" t="n">
        <v>0.501310615783798</v>
      </c>
      <c r="AK121" s="7" t="n">
        <v>0.610081636905159</v>
      </c>
      <c r="AL121" s="7" t="n">
        <v>0.5770090779723471</v>
      </c>
      <c r="AM121" s="7" t="n">
        <v>0.5013600279078456</v>
      </c>
      <c r="AN121" s="7" t="n">
        <v>0.5380726541930807</v>
      </c>
      <c r="AO121" s="7" t="n">
        <v>0.5892270344446856</v>
      </c>
      <c r="AP121" s="7" t="n">
        <v>0.5580563648394372</v>
      </c>
      <c r="AQ121" s="7" t="n">
        <v>0.5045441699870171</v>
      </c>
      <c r="AR121" s="7" t="n">
        <v>0.518774208751456</v>
      </c>
      <c r="AS121" s="7" t="n">
        <v>0.5910983130739322</v>
      </c>
      <c r="AT121" s="7" t="n">
        <v>0.5678484027034451</v>
      </c>
      <c r="AU121" s="7" t="n">
        <v>0.4963075608412786</v>
      </c>
      <c r="AV121" s="7" t="n">
        <v>0.5705784424924428</v>
      </c>
      <c r="AW121" s="7" t="n">
        <v>0.5120369262897831</v>
      </c>
      <c r="AX121" s="7" t="n">
        <v>0.5851685973542734</v>
      </c>
      <c r="AY121" s="7" t="n">
        <v>0.3779310122968018</v>
      </c>
      <c r="AZ121" s="7" t="n">
        <v>0.5553085787876265</v>
      </c>
      <c r="BA121" s="7" t="n">
        <v>0.5201533754264677</v>
      </c>
      <c r="BB121" s="7" t="n">
        <v>0.3455361756729567</v>
      </c>
      <c r="BC121" s="7" t="n">
        <v>0.5061044090250326</v>
      </c>
      <c r="BD121" s="7" t="n">
        <v>0.5602382785134756</v>
      </c>
      <c r="BE121" s="7" t="n">
        <v>0.5546104620198117</v>
      </c>
      <c r="BF121" s="7" t="n">
        <v>0.1396421040610615</v>
      </c>
      <c r="BG121" s="7" t="n">
        <v>0.2849128924632854</v>
      </c>
      <c r="BH121" s="7" t="n">
        <v>0.5029451238737328</v>
      </c>
      <c r="BI121" s="7" t="n">
        <v>0.5138304308202815</v>
      </c>
      <c r="BJ121" s="7" t="n">
        <v>0.547698194162853</v>
      </c>
      <c r="BK121" s="7" t="n">
        <v>0.5182569500193243</v>
      </c>
      <c r="BL121" s="7" t="n">
        <v>0.7081193352961517</v>
      </c>
      <c r="BM121" s="7" t="n">
        <v>0.515554891934499</v>
      </c>
      <c r="BN121" s="7" t="n">
        <v>0.5152607174816015</v>
      </c>
      <c r="BO121" s="7" t="n">
        <v>0.5039653585417039</v>
      </c>
      <c r="BP121" s="7" t="n">
        <v>0.7406293309492036</v>
      </c>
      <c r="BQ121" s="7" t="n">
        <v>0.3236864675897103</v>
      </c>
      <c r="BR121" s="7" t="n">
        <v>0.4438928812912637</v>
      </c>
      <c r="BS121" s="7" t="n">
        <v>0.4897267801650024</v>
      </c>
      <c r="BT121" s="7" t="n">
        <v>0.4756501252793192</v>
      </c>
      <c r="BU121" s="7" t="n">
        <v>0.5276077135943775</v>
      </c>
      <c r="BV121" s="7" t="n">
        <v>0.4736719569738602</v>
      </c>
      <c r="BW121" s="7" t="n">
        <v>0.4524856427107121</v>
      </c>
      <c r="BX121" s="7" t="n">
        <v>0.4921710093473536</v>
      </c>
      <c r="BY121" s="7" t="n">
        <v>0.4823540909858254</v>
      </c>
      <c r="BZ121" s="7" t="n">
        <v>0.2207674503789839</v>
      </c>
      <c r="CA121" s="7" t="n">
        <v>0.4780578376955669</v>
      </c>
      <c r="CB121" s="7" t="n">
        <v>0.4770872975076662</v>
      </c>
      <c r="CC121" s="7" t="n">
        <v>0.3477559206996</v>
      </c>
      <c r="CD121" s="7" t="n">
        <v>0.4429467716888141</v>
      </c>
      <c r="CE121" s="7" t="n">
        <v>0.3412383476629915</v>
      </c>
      <c r="CF121" s="7" t="n">
        <v>0.5072325883683665</v>
      </c>
      <c r="CG121" s="7" t="n">
        <v>0.5566746513625149</v>
      </c>
      <c r="CH121" s="7" t="n">
        <v>0.5575925248521163</v>
      </c>
      <c r="CI121" s="7" t="n">
        <v>0.479770199388583</v>
      </c>
      <c r="CJ121" s="7" t="n">
        <v>0.4642401537413606</v>
      </c>
      <c r="CK121" s="7" t="n">
        <v>0.4884245768386036</v>
      </c>
      <c r="CL121" s="7" t="n">
        <v>0.5090653800667367</v>
      </c>
      <c r="CM121" s="7" t="n">
        <v>0.394551911406828</v>
      </c>
      <c r="CN121" s="7" t="n">
        <v>0.5224801594634119</v>
      </c>
      <c r="CO121" s="7" t="n">
        <v>0.523149587919169</v>
      </c>
      <c r="CP121" s="7" t="n">
        <v>0.4584242745173188</v>
      </c>
      <c r="CQ121" s="7" t="n">
        <v>0.4861113329325772</v>
      </c>
      <c r="CR121" s="7" t="n">
        <v>0.6748016061697814</v>
      </c>
      <c r="CS121" s="7" t="n">
        <v>0.5002234256384924</v>
      </c>
      <c r="CT121" s="7" t="n">
        <v>0.5688185599126825</v>
      </c>
      <c r="CU121" s="7" t="n">
        <v>0.4184646664031273</v>
      </c>
      <c r="CV121" s="7" t="n">
        <v>0.5204363642232007</v>
      </c>
      <c r="CW121" s="7" t="n">
        <v>0.4031835551412354</v>
      </c>
      <c r="CX121" s="7" t="n">
        <v>0.4901783483556714</v>
      </c>
      <c r="CY121" s="7" t="n">
        <v>0.4982203105950278</v>
      </c>
      <c r="CZ121" s="7" t="n">
        <v>0.4538879334525205</v>
      </c>
      <c r="DA121" s="7" t="n">
        <v>0.5094102198237356</v>
      </c>
      <c r="DB121" s="7" t="n">
        <v>0.5314607873583991</v>
      </c>
      <c r="DC121" s="7" t="n">
        <v>0.4958274466849971</v>
      </c>
      <c r="DD121" s="7" t="n">
        <v>0.3451290823845176</v>
      </c>
      <c r="DE121" s="7" t="n">
        <v>0.4219678632374605</v>
      </c>
      <c r="DF121" s="7" t="n">
        <v>0.4954641289884542</v>
      </c>
      <c r="DG121" s="7" t="n">
        <v>0.4251116926680796</v>
      </c>
      <c r="DH121" s="7" t="n">
        <v>0.5024254684226952</v>
      </c>
      <c r="DI121" s="7" t="n">
        <v>0.4984013836341377</v>
      </c>
      <c r="DJ121" s="7" t="n">
        <v>0.340780700349638</v>
      </c>
      <c r="DK121" s="7" t="n">
        <v>0.3500493765494451</v>
      </c>
      <c r="DL121" s="7" t="n">
        <v>0.4757178198932956</v>
      </c>
      <c r="DM121" s="7" t="n">
        <v>0.5143847745113092</v>
      </c>
      <c r="DN121" s="7" t="n">
        <v>0.5076917789170482</v>
      </c>
      <c r="DO121" s="7" t="n">
        <v>0.3749439276838537</v>
      </c>
      <c r="DP121" s="7" t="n">
        <v>0.5330746651074334</v>
      </c>
      <c r="DQ121" s="7" t="n">
        <v>0.3446715168222736</v>
      </c>
      <c r="DR121" s="7" t="n">
        <v>1</v>
      </c>
      <c r="DS121" s="7" t="n">
        <v>0.3669977204191597</v>
      </c>
      <c r="DT121" s="7" t="n">
        <v>0.5804535947480512</v>
      </c>
      <c r="DU121" s="7" t="n">
        <v>0.1339615019182343</v>
      </c>
      <c r="DV121" s="7" t="n">
        <v>0.5517012262818012</v>
      </c>
      <c r="DW121" s="7" t="n">
        <v>0.3858623164136136</v>
      </c>
      <c r="DX121" s="7" t="n">
        <v>0.1691690015263354</v>
      </c>
      <c r="DY121" s="7" t="n">
        <v>0.5185537945277348</v>
      </c>
      <c r="DZ121" s="7" t="n">
        <v>0.5203674625524273</v>
      </c>
      <c r="EA121" s="7" t="n">
        <v>0.2524939550640827</v>
      </c>
      <c r="EB121" s="7" t="n">
        <v>0.4539513441333047</v>
      </c>
      <c r="EC121" s="7" t="n">
        <v>0.2618428721968465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0.6704160451551314</v>
      </c>
      <c r="D122" s="7" t="n">
        <v>0.6882235214545496</v>
      </c>
      <c r="E122" s="7" t="n">
        <v>-0.01066445548430278</v>
      </c>
      <c r="F122" s="7" t="n">
        <v>0.5456897790359694</v>
      </c>
      <c r="G122" s="7" t="n">
        <v>0.3775522654939014</v>
      </c>
      <c r="H122" s="7" t="n">
        <v>0.2636787183385714</v>
      </c>
      <c r="I122" s="7" t="n">
        <v>0.5046315513311243</v>
      </c>
      <c r="J122" s="7" t="n">
        <v>0.6821153116623657</v>
      </c>
      <c r="K122" s="7" t="n">
        <v>0.9801067091834548</v>
      </c>
      <c r="L122" s="7" t="n">
        <v>0.4639342862647976</v>
      </c>
      <c r="M122" s="7" t="n">
        <v>0.9809187425636894</v>
      </c>
      <c r="N122" s="7" t="n">
        <v>0.9554250755051575</v>
      </c>
      <c r="O122" s="7" t="n">
        <v>0.7785597004703565</v>
      </c>
      <c r="P122" s="7" t="n">
        <v>0.9197979742666181</v>
      </c>
      <c r="Q122" s="7" t="n">
        <v>0.8908137355742849</v>
      </c>
      <c r="R122" s="7" t="n">
        <v>0.4540810267519525</v>
      </c>
      <c r="S122" s="7" t="n">
        <v>0.3116507055682352</v>
      </c>
      <c r="T122" s="7" t="n">
        <v>0.3935700608630197</v>
      </c>
      <c r="U122" s="7" t="n">
        <v>0.1371699318695588</v>
      </c>
      <c r="V122" s="7" t="n">
        <v>0.7914800789952829</v>
      </c>
      <c r="W122" s="7" t="n">
        <v>0.6263759561887026</v>
      </c>
      <c r="X122" s="7" t="n">
        <v>0.6852636003250577</v>
      </c>
      <c r="Y122" s="7" t="n">
        <v>0.8033453845153318</v>
      </c>
      <c r="Z122" s="7" t="n">
        <v>0.7396649117261123</v>
      </c>
      <c r="AA122" s="7" t="n">
        <v>0.4886073122212741</v>
      </c>
      <c r="AB122" s="7" t="n">
        <v>0.07031238841397289</v>
      </c>
      <c r="AC122" s="7" t="n">
        <v>-0.05195583646781935</v>
      </c>
      <c r="AD122" s="7" t="n">
        <v>0.3092335156682779</v>
      </c>
      <c r="AE122" s="7" t="n">
        <v>0.5123161565205857</v>
      </c>
      <c r="AF122" s="7" t="n">
        <v>0.4885547326842022</v>
      </c>
      <c r="AG122" s="7" t="n">
        <v>0.3471222656550979</v>
      </c>
      <c r="AH122" s="7" t="n">
        <v>0.4321760642892978</v>
      </c>
      <c r="AI122" s="7" t="n">
        <v>0.5153764513429007</v>
      </c>
      <c r="AJ122" s="7" t="n">
        <v>0.9466446485564978</v>
      </c>
      <c r="AK122" s="7" t="n">
        <v>0.7893579166859386</v>
      </c>
      <c r="AL122" s="7" t="n">
        <v>0.7534298397410389</v>
      </c>
      <c r="AM122" s="7" t="n">
        <v>0.805857520406976</v>
      </c>
      <c r="AN122" s="7" t="n">
        <v>0.7935084037480963</v>
      </c>
      <c r="AO122" s="7" t="n">
        <v>0.7416127159402811</v>
      </c>
      <c r="AP122" s="7" t="n">
        <v>0.7078534484047531</v>
      </c>
      <c r="AQ122" s="7" t="n">
        <v>0.7682500259866323</v>
      </c>
      <c r="AR122" s="7" t="n">
        <v>0.4771902607215999</v>
      </c>
      <c r="AS122" s="7" t="n">
        <v>0.7152705417373754</v>
      </c>
      <c r="AT122" s="7" t="n">
        <v>0.7326898529713637</v>
      </c>
      <c r="AU122" s="7" t="n">
        <v>0.5585227254689049</v>
      </c>
      <c r="AV122" s="7" t="n">
        <v>0.721478748624646</v>
      </c>
      <c r="AW122" s="7" t="n">
        <v>0.5732781675997261</v>
      </c>
      <c r="AX122" s="7" t="n">
        <v>0.7026693388929441</v>
      </c>
      <c r="AY122" s="7" t="n">
        <v>0.4885547954811457</v>
      </c>
      <c r="AZ122" s="7" t="n">
        <v>0.7093583014185751</v>
      </c>
      <c r="BA122" s="7" t="n">
        <v>0.7779578073091739</v>
      </c>
      <c r="BB122" s="7" t="n">
        <v>0.6149086787753126</v>
      </c>
      <c r="BC122" s="7" t="n">
        <v>0.7245966893552644</v>
      </c>
      <c r="BD122" s="7" t="n">
        <v>0.748063876420709</v>
      </c>
      <c r="BE122" s="7" t="n">
        <v>0.7414889608369507</v>
      </c>
      <c r="BF122" s="7" t="n">
        <v>0.01430489748975581</v>
      </c>
      <c r="BG122" s="7" t="n">
        <v>0.3234620163895439</v>
      </c>
      <c r="BH122" s="7" t="n">
        <v>0.474903735167565</v>
      </c>
      <c r="BI122" s="7" t="n">
        <v>0.4728921769218494</v>
      </c>
      <c r="BJ122" s="7" t="n">
        <v>0.09316345410493539</v>
      </c>
      <c r="BK122" s="7" t="n">
        <v>0.571567253659481</v>
      </c>
      <c r="BL122" s="7" t="n">
        <v>0.7490559654443419</v>
      </c>
      <c r="BM122" s="7" t="n">
        <v>0.7628950352741906</v>
      </c>
      <c r="BN122" s="7" t="n">
        <v>0.3385608926101319</v>
      </c>
      <c r="BO122" s="7" t="n">
        <v>0.3941070988366925</v>
      </c>
      <c r="BP122" s="7" t="n">
        <v>0.6809276421831061</v>
      </c>
      <c r="BQ122" s="7" t="n">
        <v>0.3742190219644546</v>
      </c>
      <c r="BR122" s="7" t="n">
        <v>0.3872376312205521</v>
      </c>
      <c r="BS122" s="7" t="n">
        <v>0.8139314208293958</v>
      </c>
      <c r="BT122" s="7" t="n">
        <v>0.9573023970935031</v>
      </c>
      <c r="BU122" s="7" t="n">
        <v>0.6039728841868979</v>
      </c>
      <c r="BV122" s="7" t="n">
        <v>0.3216183964714722</v>
      </c>
      <c r="BW122" s="7" t="n">
        <v>0.8817451111074353</v>
      </c>
      <c r="BX122" s="7" t="n">
        <v>0.8355370874708186</v>
      </c>
      <c r="BY122" s="7" t="n">
        <v>0.530881874400793</v>
      </c>
      <c r="BZ122" s="7" t="n">
        <v>0.06723376448471956</v>
      </c>
      <c r="CA122" s="7" t="n">
        <v>0.5476249721377476</v>
      </c>
      <c r="CB122" s="7" t="n">
        <v>0.793870618879899</v>
      </c>
      <c r="CC122" s="7" t="n">
        <v>0.6282572747145643</v>
      </c>
      <c r="CD122" s="7" t="n">
        <v>0.8079578652997569</v>
      </c>
      <c r="CE122" s="7" t="n">
        <v>0.0940667001225071</v>
      </c>
      <c r="CF122" s="7" t="n">
        <v>0.7752559779453394</v>
      </c>
      <c r="CG122" s="7" t="n">
        <v>0.7420326760011284</v>
      </c>
      <c r="CH122" s="7" t="n">
        <v>0.3408141128395233</v>
      </c>
      <c r="CI122" s="7" t="n">
        <v>0.6926996789211201</v>
      </c>
      <c r="CJ122" s="7" t="n">
        <v>0.8703568190500127</v>
      </c>
      <c r="CK122" s="7" t="n">
        <v>0.7652630202318936</v>
      </c>
      <c r="CL122" s="7" t="n">
        <v>0.9070101762880789</v>
      </c>
      <c r="CM122" s="7" t="n">
        <v>0.3043360598276796</v>
      </c>
      <c r="CN122" s="7" t="n">
        <v>0.4825681986418379</v>
      </c>
      <c r="CO122" s="7" t="n">
        <v>0.5606045948206625</v>
      </c>
      <c r="CP122" s="7" t="n">
        <v>0.5472494081742951</v>
      </c>
      <c r="CQ122" s="7" t="n">
        <v>0.6746411629326999</v>
      </c>
      <c r="CR122" s="7" t="n">
        <v>0.0858338492937204</v>
      </c>
      <c r="CS122" s="7" t="n">
        <v>0.9147319187880298</v>
      </c>
      <c r="CT122" s="7" t="n">
        <v>0.7404713210718293</v>
      </c>
      <c r="CU122" s="7" t="n">
        <v>0.7344833962401596</v>
      </c>
      <c r="CV122" s="7" t="n">
        <v>0.4666399344893283</v>
      </c>
      <c r="CW122" s="7" t="n">
        <v>0.8336900455089272</v>
      </c>
      <c r="CX122" s="7" t="n">
        <v>0.9395654337901644</v>
      </c>
      <c r="CY122" s="7" t="n">
        <v>0.7436970616436596</v>
      </c>
      <c r="CZ122" s="7" t="n">
        <v>0.9525191043419611</v>
      </c>
      <c r="DA122" s="7" t="n">
        <v>0.8870980097139207</v>
      </c>
      <c r="DB122" s="7" t="n">
        <v>0.6937429750250911</v>
      </c>
      <c r="DC122" s="7" t="n">
        <v>0.8593256546157089</v>
      </c>
      <c r="DD122" s="7" t="n">
        <v>0.4716737433347802</v>
      </c>
      <c r="DE122" s="7" t="n">
        <v>0.9431240830443852</v>
      </c>
      <c r="DF122" s="7" t="n">
        <v>0.8067410396601501</v>
      </c>
      <c r="DG122" s="7" t="n">
        <v>0.6964135123052598</v>
      </c>
      <c r="DH122" s="7" t="n">
        <v>0.8878863145724931</v>
      </c>
      <c r="DI122" s="7" t="n">
        <v>0.2679914134389772</v>
      </c>
      <c r="DJ122" s="7" t="n">
        <v>0.9885080491145908</v>
      </c>
      <c r="DK122" s="7" t="n">
        <v>0.9959036008178368</v>
      </c>
      <c r="DL122" s="7" t="n">
        <v>0.8245325066679782</v>
      </c>
      <c r="DM122" s="7" t="n">
        <v>0.8703072364963573</v>
      </c>
      <c r="DN122" s="7" t="n">
        <v>0.6801901233468821</v>
      </c>
      <c r="DO122" s="7" t="n">
        <v>0.9994936752839235</v>
      </c>
      <c r="DP122" s="7" t="n">
        <v>0.3441904924338716</v>
      </c>
      <c r="DQ122" s="7" t="n">
        <v>0.1726658115555685</v>
      </c>
      <c r="DR122" s="7" t="n">
        <v>0.3669977204191597</v>
      </c>
      <c r="DS122" s="7" t="n">
        <v>1</v>
      </c>
      <c r="DT122" s="7" t="n">
        <v>0.6708022157523332</v>
      </c>
      <c r="DU122" s="7" t="n">
        <v>0.01264783243601817</v>
      </c>
      <c r="DV122" s="7" t="n">
        <v>0.6782685587883582</v>
      </c>
      <c r="DW122" s="7" t="n">
        <v>0.9961867729910951</v>
      </c>
      <c r="DX122" s="7" t="n">
        <v>0.1104603880784886</v>
      </c>
      <c r="DY122" s="7" t="n">
        <v>0.759768522734363</v>
      </c>
      <c r="DZ122" s="7" t="n">
        <v>0.4395591451340586</v>
      </c>
      <c r="EA122" s="7" t="n">
        <v>0.0298186892847209</v>
      </c>
      <c r="EB122" s="7" t="n">
        <v>0.8044329813987872</v>
      </c>
      <c r="EC122" s="7" t="n">
        <v>0.06585576834939834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0.8230324197281373</v>
      </c>
      <c r="D123" s="7" t="n">
        <v>0.827798214927486</v>
      </c>
      <c r="E123" s="7" t="n">
        <v>0.345129668030343</v>
      </c>
      <c r="F123" s="7" t="n">
        <v>0.713700441486918</v>
      </c>
      <c r="G123" s="7" t="n">
        <v>0.5858674809282562</v>
      </c>
      <c r="H123" s="7" t="n">
        <v>0.4598782243241308</v>
      </c>
      <c r="I123" s="7" t="n">
        <v>0.8106691243499892</v>
      </c>
      <c r="J123" s="7" t="n">
        <v>0.853500771421961</v>
      </c>
      <c r="K123" s="7" t="n">
        <v>0.6675268376540759</v>
      </c>
      <c r="L123" s="7" t="n">
        <v>0.6164043511114636</v>
      </c>
      <c r="M123" s="7" t="n">
        <v>0.6218930164680297</v>
      </c>
      <c r="N123" s="7" t="n">
        <v>0.6856606799400294</v>
      </c>
      <c r="O123" s="7" t="n">
        <v>0.7529891220488747</v>
      </c>
      <c r="P123" s="7" t="n">
        <v>0.7181315351764237</v>
      </c>
      <c r="Q123" s="7" t="n">
        <v>0.787711555358198</v>
      </c>
      <c r="R123" s="7" t="n">
        <v>0.6687902497821864</v>
      </c>
      <c r="S123" s="7" t="n">
        <v>0.485676832367338</v>
      </c>
      <c r="T123" s="7" t="n">
        <v>0.5662906063240229</v>
      </c>
      <c r="U123" s="7" t="n">
        <v>0.442106808247801</v>
      </c>
      <c r="V123" s="7" t="n">
        <v>0.7992120162727002</v>
      </c>
      <c r="W123" s="7" t="n">
        <v>0.7748439754952237</v>
      </c>
      <c r="X123" s="7" t="n">
        <v>0.8436963555979149</v>
      </c>
      <c r="Y123" s="7" t="n">
        <v>0.8531011884160528</v>
      </c>
      <c r="Z123" s="7" t="n">
        <v>0.87478997470761</v>
      </c>
      <c r="AA123" s="7" t="n">
        <v>0.691987526574524</v>
      </c>
      <c r="AB123" s="7" t="n">
        <v>0.4371896252275351</v>
      </c>
      <c r="AC123" s="7" t="n">
        <v>0.287927421070952</v>
      </c>
      <c r="AD123" s="7" t="n">
        <v>0.4927823866747922</v>
      </c>
      <c r="AE123" s="7" t="n">
        <v>0.7052538122268015</v>
      </c>
      <c r="AF123" s="7" t="n">
        <v>0.5417649873402319</v>
      </c>
      <c r="AG123" s="7" t="n">
        <v>0.5076330928134988</v>
      </c>
      <c r="AH123" s="7" t="n">
        <v>0.7363928465519963</v>
      </c>
      <c r="AI123" s="7" t="n">
        <v>0.7065120395355716</v>
      </c>
      <c r="AJ123" s="7" t="n">
        <v>0.7951077123206577</v>
      </c>
      <c r="AK123" s="7" t="n">
        <v>0.881811482887532</v>
      </c>
      <c r="AL123" s="7" t="n">
        <v>0.8600408331542095</v>
      </c>
      <c r="AM123" s="7" t="n">
        <v>0.7624740832183334</v>
      </c>
      <c r="AN123" s="7" t="n">
        <v>0.8190016511448062</v>
      </c>
      <c r="AO123" s="7" t="n">
        <v>0.8517570216424206</v>
      </c>
      <c r="AP123" s="7" t="n">
        <v>0.7849306290482299</v>
      </c>
      <c r="AQ123" s="7" t="n">
        <v>0.7483966744184476</v>
      </c>
      <c r="AR123" s="7" t="n">
        <v>0.6947516934791855</v>
      </c>
      <c r="AS123" s="7" t="n">
        <v>0.8803770187034046</v>
      </c>
      <c r="AT123" s="7" t="n">
        <v>0.7837025779075142</v>
      </c>
      <c r="AU123" s="7" t="n">
        <v>0.6797225985164798</v>
      </c>
      <c r="AV123" s="7" t="n">
        <v>0.8500684605563227</v>
      </c>
      <c r="AW123" s="7" t="n">
        <v>0.7686948982196706</v>
      </c>
      <c r="AX123" s="7" t="n">
        <v>0.874244718737755</v>
      </c>
      <c r="AY123" s="7" t="n">
        <v>0.5417649183015296</v>
      </c>
      <c r="AZ123" s="7" t="n">
        <v>0.7889085460626765</v>
      </c>
      <c r="BA123" s="7" t="n">
        <v>0.7755400543652597</v>
      </c>
      <c r="BB123" s="7" t="n">
        <v>0.5707893108664184</v>
      </c>
      <c r="BC123" s="7" t="n">
        <v>0.7021715078704601</v>
      </c>
      <c r="BD123" s="7" t="n">
        <v>0.7890142271444438</v>
      </c>
      <c r="BE123" s="7" t="n">
        <v>0.8651866790407952</v>
      </c>
      <c r="BF123" s="7" t="n">
        <v>0.2558059472318867</v>
      </c>
      <c r="BG123" s="7" t="n">
        <v>0.4498100057665745</v>
      </c>
      <c r="BH123" s="7" t="n">
        <v>0.6717490701578992</v>
      </c>
      <c r="BI123" s="7" t="n">
        <v>0.6220720277486383</v>
      </c>
      <c r="BJ123" s="7" t="n">
        <v>0.4386463578282431</v>
      </c>
      <c r="BK123" s="7" t="n">
        <v>0.7936108799095194</v>
      </c>
      <c r="BL123" s="7" t="n">
        <v>0.7770294174479938</v>
      </c>
      <c r="BM123" s="7" t="n">
        <v>0.736634071740228</v>
      </c>
      <c r="BN123" s="7" t="n">
        <v>0.52043383359429</v>
      </c>
      <c r="BO123" s="7" t="n">
        <v>0.6436633535895805</v>
      </c>
      <c r="BP123" s="7" t="n">
        <v>0.7124825262835851</v>
      </c>
      <c r="BQ123" s="7" t="n">
        <v>0.5160966664317577</v>
      </c>
      <c r="BR123" s="7" t="n">
        <v>0.514307063684545</v>
      </c>
      <c r="BS123" s="7" t="n">
        <v>0.7368114441725516</v>
      </c>
      <c r="BT123" s="7" t="n">
        <v>0.7798896558361675</v>
      </c>
      <c r="BU123" s="7" t="n">
        <v>0.7308640640376316</v>
      </c>
      <c r="BV123" s="7" t="n">
        <v>0.4950170113335423</v>
      </c>
      <c r="BW123" s="7" t="n">
        <v>0.7373159979734816</v>
      </c>
      <c r="BX123" s="7" t="n">
        <v>0.8634936694323969</v>
      </c>
      <c r="BY123" s="7" t="n">
        <v>0.7232466434611587</v>
      </c>
      <c r="BZ123" s="7" t="n">
        <v>0.4104151899708802</v>
      </c>
      <c r="CA123" s="7" t="n">
        <v>0.6955612261988785</v>
      </c>
      <c r="CB123" s="7" t="n">
        <v>0.7235715344716186</v>
      </c>
      <c r="CC123" s="7" t="n">
        <v>0.6094872381104338</v>
      </c>
      <c r="CD123" s="7" t="n">
        <v>0.7017274709843067</v>
      </c>
      <c r="CE123" s="7" t="n">
        <v>0.431305694370502</v>
      </c>
      <c r="CF123" s="7" t="n">
        <v>0.7381107871854901</v>
      </c>
      <c r="CG123" s="7" t="n">
        <v>0.8631625862700031</v>
      </c>
      <c r="CH123" s="7" t="n">
        <v>0.622814533489086</v>
      </c>
      <c r="CI123" s="7" t="n">
        <v>0.6750558365525939</v>
      </c>
      <c r="CJ123" s="7" t="n">
        <v>0.7434770381472224</v>
      </c>
      <c r="CK123" s="7" t="n">
        <v>0.7367834037381161</v>
      </c>
      <c r="CL123" s="7" t="n">
        <v>0.7889173094960876</v>
      </c>
      <c r="CM123" s="7" t="n">
        <v>0.5595564569444057</v>
      </c>
      <c r="CN123" s="7" t="n">
        <v>0.7067427067171619</v>
      </c>
      <c r="CO123" s="7" t="n">
        <v>0.7180217555579782</v>
      </c>
      <c r="CP123" s="7" t="n">
        <v>0.6626449318625659</v>
      </c>
      <c r="CQ123" s="7" t="n">
        <v>0.68139822239527</v>
      </c>
      <c r="CR123" s="7" t="n">
        <v>0.248996030144425</v>
      </c>
      <c r="CS123" s="7" t="n">
        <v>0.7845135611901481</v>
      </c>
      <c r="CT123" s="7" t="n">
        <v>0.787759540734065</v>
      </c>
      <c r="CU123" s="7" t="n">
        <v>0.6814495370566976</v>
      </c>
      <c r="CV123" s="7" t="n">
        <v>0.6902802927921354</v>
      </c>
      <c r="CW123" s="7" t="n">
        <v>0.7032145103704769</v>
      </c>
      <c r="CX123" s="7" t="n">
        <v>0.7808600185292189</v>
      </c>
      <c r="CY123" s="7" t="n">
        <v>0.7113569081350346</v>
      </c>
      <c r="CZ123" s="7" t="n">
        <v>0.7497339111489436</v>
      </c>
      <c r="DA123" s="7" t="n">
        <v>0.8074427147835002</v>
      </c>
      <c r="DB123" s="7" t="n">
        <v>0.8349897677311049</v>
      </c>
      <c r="DC123" s="7" t="n">
        <v>0.7103850142943539</v>
      </c>
      <c r="DD123" s="7" t="n">
        <v>0.4830366041684205</v>
      </c>
      <c r="DE123" s="7" t="n">
        <v>0.6805502421306837</v>
      </c>
      <c r="DF123" s="7" t="n">
        <v>0.7299612017299383</v>
      </c>
      <c r="DG123" s="7" t="n">
        <v>0.6597700013787182</v>
      </c>
      <c r="DH123" s="7" t="n">
        <v>0.774721954733493</v>
      </c>
      <c r="DI123" s="7" t="n">
        <v>0.554922390336024</v>
      </c>
      <c r="DJ123" s="7" t="n">
        <v>0.6460393466145996</v>
      </c>
      <c r="DK123" s="7" t="n">
        <v>0.6558971890613002</v>
      </c>
      <c r="DL123" s="7" t="n">
        <v>0.7451242882236317</v>
      </c>
      <c r="DM123" s="7" t="n">
        <v>0.8168656729321755</v>
      </c>
      <c r="DN123" s="7" t="n">
        <v>0.841013459661899</v>
      </c>
      <c r="DO123" s="7" t="n">
        <v>0.6745857109504022</v>
      </c>
      <c r="DP123" s="7" t="n">
        <v>0.6063639799965518</v>
      </c>
      <c r="DQ123" s="7" t="n">
        <v>0.4154675270188142</v>
      </c>
      <c r="DR123" s="7" t="n">
        <v>0.5804535947480512</v>
      </c>
      <c r="DS123" s="7" t="n">
        <v>0.6708022157523332</v>
      </c>
      <c r="DT123" s="7" t="n">
        <v>1</v>
      </c>
      <c r="DU123" s="7" t="n">
        <v>0.2535425474798906</v>
      </c>
      <c r="DV123" s="7" t="n">
        <v>0.7816637298495548</v>
      </c>
      <c r="DW123" s="7" t="n">
        <v>0.6809699185787984</v>
      </c>
      <c r="DX123" s="7" t="n">
        <v>0.4014676077444501</v>
      </c>
      <c r="DY123" s="7" t="n">
        <v>0.7322951078415684</v>
      </c>
      <c r="DZ123" s="7" t="n">
        <v>0.660072514756078</v>
      </c>
      <c r="EA123" s="7" t="n">
        <v>0.3380909156015034</v>
      </c>
      <c r="EB123" s="7" t="n">
        <v>0.7162512194713249</v>
      </c>
      <c r="EC123" s="7" t="n">
        <v>0.4041938243968982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0.5150265511156565</v>
      </c>
      <c r="D124" s="7" t="n">
        <v>0.5175409939415697</v>
      </c>
      <c r="E124" s="7" t="n">
        <v>0.8073655086379364</v>
      </c>
      <c r="F124" s="7" t="n">
        <v>0.6617605612280953</v>
      </c>
      <c r="G124" s="7" t="n">
        <v>0.863721842880306</v>
      </c>
      <c r="H124" s="7" t="n">
        <v>0.3612462456797633</v>
      </c>
      <c r="I124" s="7" t="n">
        <v>0.3910189414069797</v>
      </c>
      <c r="J124" s="7" t="n">
        <v>0.4852754022683357</v>
      </c>
      <c r="K124" s="7" t="n">
        <v>-0.02240731524863477</v>
      </c>
      <c r="L124" s="7" t="n">
        <v>0.134235804733302</v>
      </c>
      <c r="M124" s="7" t="n">
        <v>-0.01850560452864479</v>
      </c>
      <c r="N124" s="7" t="n">
        <v>0.005403577793712399</v>
      </c>
      <c r="O124" s="7" t="n">
        <v>0.07392867391464919</v>
      </c>
      <c r="P124" s="7" t="n">
        <v>0.01879864749400402</v>
      </c>
      <c r="Q124" s="7" t="n">
        <v>0.04889612799952037</v>
      </c>
      <c r="R124" s="7" t="n">
        <v>0.3958606401449969</v>
      </c>
      <c r="S124" s="7" t="n">
        <v>0.355430715715768</v>
      </c>
      <c r="T124" s="7" t="n">
        <v>0.1103659115667983</v>
      </c>
      <c r="U124" s="7" t="n">
        <v>0.7819857405437971</v>
      </c>
      <c r="V124" s="7" t="n">
        <v>0.1146934738806333</v>
      </c>
      <c r="W124" s="7" t="n">
        <v>0.4868386091217866</v>
      </c>
      <c r="X124" s="7" t="n">
        <v>0.4549988432785733</v>
      </c>
      <c r="Y124" s="7" t="n">
        <v>0.1907458723697069</v>
      </c>
      <c r="Z124" s="7" t="n">
        <v>0.3996100173176325</v>
      </c>
      <c r="AA124" s="7" t="n">
        <v>0.2731639961611564</v>
      </c>
      <c r="AB124" s="7" t="n">
        <v>0.7734333524254733</v>
      </c>
      <c r="AC124" s="7" t="n">
        <v>0.5843451388983748</v>
      </c>
      <c r="AD124" s="7" t="n">
        <v>0.3593880890202397</v>
      </c>
      <c r="AE124" s="7" t="n">
        <v>0.2564279702782972</v>
      </c>
      <c r="AF124" s="7" t="n">
        <v>0.2004292126120574</v>
      </c>
      <c r="AG124" s="7" t="n">
        <v>0.2194107977773957</v>
      </c>
      <c r="AH124" s="7" t="n">
        <v>0.4084651195270256</v>
      </c>
      <c r="AI124" s="7" t="n">
        <v>0.2529225516859479</v>
      </c>
      <c r="AJ124" s="7" t="n">
        <v>0.02762682562003171</v>
      </c>
      <c r="AK124" s="7" t="n">
        <v>0.2233503948528114</v>
      </c>
      <c r="AL124" s="7" t="n">
        <v>0.1806240737261691</v>
      </c>
      <c r="AM124" s="7" t="n">
        <v>0.07129996240135447</v>
      </c>
      <c r="AN124" s="7" t="n">
        <v>0.1165747750951065</v>
      </c>
      <c r="AO124" s="7" t="n">
        <v>0.2020393871583347</v>
      </c>
      <c r="AP124" s="7" t="n">
        <v>0.1014540436017199</v>
      </c>
      <c r="AQ124" s="7" t="n">
        <v>0.08822129006919244</v>
      </c>
      <c r="AR124" s="7" t="n">
        <v>0.4889043314435939</v>
      </c>
      <c r="AS124" s="7" t="n">
        <v>0.2986127071843711</v>
      </c>
      <c r="AT124" s="7" t="n">
        <v>0.3292773840214013</v>
      </c>
      <c r="AU124" s="7" t="n">
        <v>0.2000888788899085</v>
      </c>
      <c r="AV124" s="7" t="n">
        <v>0.1974925323163288</v>
      </c>
      <c r="AW124" s="7" t="n">
        <v>0.2969207959183867</v>
      </c>
      <c r="AX124" s="7" t="n">
        <v>0.2763808365813182</v>
      </c>
      <c r="AY124" s="7" t="n">
        <v>0.2004291232326479</v>
      </c>
      <c r="AZ124" s="7" t="n">
        <v>0.3961589773975175</v>
      </c>
      <c r="BA124" s="7" t="n">
        <v>0.1082524393564704</v>
      </c>
      <c r="BB124" s="7" t="n">
        <v>0.05175489064239255</v>
      </c>
      <c r="BC124" s="7" t="n">
        <v>0.09359063671823313</v>
      </c>
      <c r="BD124" s="7" t="n">
        <v>0.299018325445818</v>
      </c>
      <c r="BE124" s="7" t="n">
        <v>0.1764398945281507</v>
      </c>
      <c r="BF124" s="7" t="n">
        <v>0.9995777799808135</v>
      </c>
      <c r="BG124" s="7" t="n">
        <v>0.2775133904839283</v>
      </c>
      <c r="BH124" s="7" t="n">
        <v>0.2003310387833771</v>
      </c>
      <c r="BI124" s="7" t="n">
        <v>0.4178935228500705</v>
      </c>
      <c r="BJ124" s="7" t="n">
        <v>0.4628553666117395</v>
      </c>
      <c r="BK124" s="7" t="n">
        <v>0.548898528162571</v>
      </c>
      <c r="BL124" s="7" t="n">
        <v>0.06020567933488832</v>
      </c>
      <c r="BM124" s="7" t="n">
        <v>0.01066823232275029</v>
      </c>
      <c r="BN124" s="7" t="n">
        <v>0.2051911853882231</v>
      </c>
      <c r="BO124" s="7" t="n">
        <v>0.477230031790896</v>
      </c>
      <c r="BP124" s="7" t="n">
        <v>0.1327576906210629</v>
      </c>
      <c r="BQ124" s="7" t="n">
        <v>0.1871887976366364</v>
      </c>
      <c r="BR124" s="7" t="n">
        <v>0.3094688072416487</v>
      </c>
      <c r="BS124" s="7" t="n">
        <v>-1.129515270732018e-05</v>
      </c>
      <c r="BT124" s="7" t="n">
        <v>0.03257738312926697</v>
      </c>
      <c r="BU124" s="7" t="n">
        <v>0.2745758297022576</v>
      </c>
      <c r="BV124" s="7" t="n">
        <v>0.2191794379541268</v>
      </c>
      <c r="BW124" s="7" t="n">
        <v>-0.04075461156752214</v>
      </c>
      <c r="BX124" s="7" t="n">
        <v>0.03389038153127462</v>
      </c>
      <c r="BY124" s="7" t="n">
        <v>0.2195834678014873</v>
      </c>
      <c r="BZ124" s="7" t="n">
        <v>0.8538635188508186</v>
      </c>
      <c r="CA124" s="7" t="n">
        <v>0.1864546009295472</v>
      </c>
      <c r="CB124" s="7" t="n">
        <v>-0.0556311346430872</v>
      </c>
      <c r="CC124" s="7" t="n">
        <v>0.02968808472374198</v>
      </c>
      <c r="CD124" s="7" t="n">
        <v>-0.04754885060284959</v>
      </c>
      <c r="CE124" s="7" t="n">
        <v>0.7681652063541368</v>
      </c>
      <c r="CF124" s="7" t="n">
        <v>0.09489388108539781</v>
      </c>
      <c r="CG124" s="7" t="n">
        <v>0.1706544695814715</v>
      </c>
      <c r="CH124" s="7" t="n">
        <v>0.5817031479888257</v>
      </c>
      <c r="CI124" s="7" t="n">
        <v>0.0881963304809916</v>
      </c>
      <c r="CJ124" s="7" t="n">
        <v>-0.04537397297789848</v>
      </c>
      <c r="CK124" s="7" t="n">
        <v>-0.02940394654531363</v>
      </c>
      <c r="CL124" s="7" t="n">
        <v>0.05244455588324966</v>
      </c>
      <c r="CM124" s="7" t="n">
        <v>0.4982666079277496</v>
      </c>
      <c r="CN124" s="7" t="n">
        <v>0.2888258650618704</v>
      </c>
      <c r="CO124" s="7" t="n">
        <v>0.2221923515104851</v>
      </c>
      <c r="CP124" s="7" t="n">
        <v>0.1491767916084894</v>
      </c>
      <c r="CQ124" s="7" t="n">
        <v>-0.03116938554178997</v>
      </c>
      <c r="CR124" s="7" t="n">
        <v>-0.08036041947281378</v>
      </c>
      <c r="CS124" s="7" t="n">
        <v>0.07529497604939107</v>
      </c>
      <c r="CT124" s="7" t="n">
        <v>0.3206463619489545</v>
      </c>
      <c r="CU124" s="7" t="n">
        <v>-0.03361041251844892</v>
      </c>
      <c r="CV124" s="7" t="n">
        <v>0.2707945483322987</v>
      </c>
      <c r="CW124" s="7" t="n">
        <v>-0.03434219202538991</v>
      </c>
      <c r="CX124" s="7" t="n">
        <v>0.005998867014115047</v>
      </c>
      <c r="CY124" s="7" t="n">
        <v>0.07077686525236108</v>
      </c>
      <c r="CZ124" s="7" t="n">
        <v>0.04205332911967118</v>
      </c>
      <c r="DA124" s="7" t="n">
        <v>0.1021357527817943</v>
      </c>
      <c r="DB124" s="7" t="n">
        <v>0.214062984928336</v>
      </c>
      <c r="DC124" s="7" t="n">
        <v>0.1115382237735801</v>
      </c>
      <c r="DD124" s="7" t="n">
        <v>0.1680512392890913</v>
      </c>
      <c r="DE124" s="7" t="n">
        <v>0.09882161668798728</v>
      </c>
      <c r="DF124" s="7" t="n">
        <v>0.03888129650650783</v>
      </c>
      <c r="DG124" s="7" t="n">
        <v>0.04617038657072808</v>
      </c>
      <c r="DH124" s="7" t="n">
        <v>0.08952036384070913</v>
      </c>
      <c r="DI124" s="7" t="n">
        <v>0.583350406239738</v>
      </c>
      <c r="DJ124" s="7" t="n">
        <v>-0.02272060963307823</v>
      </c>
      <c r="DK124" s="7" t="n">
        <v>0.01385381912931683</v>
      </c>
      <c r="DL124" s="7" t="n">
        <v>0.05898276138864519</v>
      </c>
      <c r="DM124" s="7" t="n">
        <v>0.03335428728593772</v>
      </c>
      <c r="DN124" s="7" t="n">
        <v>0.1873216380725942</v>
      </c>
      <c r="DO124" s="7" t="n">
        <v>0.01228691013667629</v>
      </c>
      <c r="DP124" s="7" t="n">
        <v>0.6031901961089899</v>
      </c>
      <c r="DQ124" s="7" t="n">
        <v>0.6823654681583209</v>
      </c>
      <c r="DR124" s="7" t="n">
        <v>0.1339615019182343</v>
      </c>
      <c r="DS124" s="7" t="n">
        <v>0.01264783243601817</v>
      </c>
      <c r="DT124" s="7" t="n">
        <v>0.2535425474798906</v>
      </c>
      <c r="DU124" s="7" t="n">
        <v>1</v>
      </c>
      <c r="DV124" s="7" t="n">
        <v>0.4504365046445055</v>
      </c>
      <c r="DW124" s="7" t="n">
        <v>0.009152256211750021</v>
      </c>
      <c r="DX124" s="7" t="n">
        <v>0.542722027378981</v>
      </c>
      <c r="DY124" s="7" t="n">
        <v>0.03238209981882369</v>
      </c>
      <c r="DZ124" s="7" t="n">
        <v>0.2433168825095935</v>
      </c>
      <c r="EA124" s="7" t="n">
        <v>0.8739682870714377</v>
      </c>
      <c r="EB124" s="7" t="n">
        <v>0.03942985981246553</v>
      </c>
      <c r="EC124" s="7" t="n">
        <v>0.8315396000898019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0.9298847695472111</v>
      </c>
      <c r="D125" s="7" t="n">
        <v>0.9442008285717254</v>
      </c>
      <c r="E125" s="7" t="n">
        <v>0.5243726456306574</v>
      </c>
      <c r="F125" s="7" t="n">
        <v>0.88291553271555</v>
      </c>
      <c r="G125" s="7" t="n">
        <v>0.8325806883349877</v>
      </c>
      <c r="H125" s="7" t="n">
        <v>0.6213342324152152</v>
      </c>
      <c r="I125" s="7" t="n">
        <v>0.8493985842138798</v>
      </c>
      <c r="J125" s="7" t="n">
        <v>0.955563369204147</v>
      </c>
      <c r="K125" s="7" t="n">
        <v>0.6902691185574832</v>
      </c>
      <c r="L125" s="7" t="n">
        <v>0.7057874411497904</v>
      </c>
      <c r="M125" s="7" t="n">
        <v>0.6537231534785315</v>
      </c>
      <c r="N125" s="7" t="n">
        <v>0.7357342026985939</v>
      </c>
      <c r="O125" s="7" t="n">
        <v>0.7944509839749698</v>
      </c>
      <c r="P125" s="7" t="n">
        <v>0.6671791761826312</v>
      </c>
      <c r="Q125" s="7" t="n">
        <v>0.7675644395770237</v>
      </c>
      <c r="R125" s="7" t="n">
        <v>0.7825487776937132</v>
      </c>
      <c r="S125" s="7" t="n">
        <v>0.6461618781428461</v>
      </c>
      <c r="T125" s="7" t="n">
        <v>0.5368788323696678</v>
      </c>
      <c r="U125" s="7" t="n">
        <v>0.6521923561860207</v>
      </c>
      <c r="V125" s="7" t="n">
        <v>0.8100184875198029</v>
      </c>
      <c r="W125" s="7" t="n">
        <v>0.8855055817956842</v>
      </c>
      <c r="X125" s="7" t="n">
        <v>0.9271689373362291</v>
      </c>
      <c r="Y125" s="7" t="n">
        <v>0.8863011548790176</v>
      </c>
      <c r="Z125" s="7" t="n">
        <v>0.9566815728113599</v>
      </c>
      <c r="AA125" s="7" t="n">
        <v>0.7709196801110968</v>
      </c>
      <c r="AB125" s="7" t="n">
        <v>0.6152322641144391</v>
      </c>
      <c r="AC125" s="7" t="n">
        <v>0.3616633109753514</v>
      </c>
      <c r="AD125" s="7" t="n">
        <v>0.6745388866574158</v>
      </c>
      <c r="AE125" s="7" t="n">
        <v>0.7887506461237294</v>
      </c>
      <c r="AF125" s="7" t="n">
        <v>0.7026233499857236</v>
      </c>
      <c r="AG125" s="7" t="n">
        <v>0.6605942177709965</v>
      </c>
      <c r="AH125" s="7" t="n">
        <v>0.8213812279180112</v>
      </c>
      <c r="AI125" s="7" t="n">
        <v>0.7935917765595286</v>
      </c>
      <c r="AJ125" s="7" t="n">
        <v>0.7608390028103702</v>
      </c>
      <c r="AK125" s="7" t="n">
        <v>0.9114899508409413</v>
      </c>
      <c r="AL125" s="7" t="n">
        <v>0.9077192292832684</v>
      </c>
      <c r="AM125" s="7" t="n">
        <v>0.76518066060306</v>
      </c>
      <c r="AN125" s="7" t="n">
        <v>0.8296572905176539</v>
      </c>
      <c r="AO125" s="7" t="n">
        <v>0.9066177980064839</v>
      </c>
      <c r="AP125" s="7" t="n">
        <v>0.7968303872206751</v>
      </c>
      <c r="AQ125" s="7" t="n">
        <v>0.7524973223333459</v>
      </c>
      <c r="AR125" s="7" t="n">
        <v>0.8218351812152938</v>
      </c>
      <c r="AS125" s="7" t="n">
        <v>0.9166668019111768</v>
      </c>
      <c r="AT125" s="7" t="n">
        <v>0.9767645161088012</v>
      </c>
      <c r="AU125" s="7" t="n">
        <v>0.7565476701531453</v>
      </c>
      <c r="AV125" s="7" t="n">
        <v>0.9076673583406124</v>
      </c>
      <c r="AW125" s="7" t="n">
        <v>0.8578500823761979</v>
      </c>
      <c r="AX125" s="7" t="n">
        <v>0.902797196037414</v>
      </c>
      <c r="AY125" s="7" t="n">
        <v>0.7026233160944924</v>
      </c>
      <c r="AZ125" s="7" t="n">
        <v>0.994347158044247</v>
      </c>
      <c r="BA125" s="7" t="n">
        <v>0.7778442118886262</v>
      </c>
      <c r="BB125" s="7" t="n">
        <v>0.5984047708160668</v>
      </c>
      <c r="BC125" s="7" t="n">
        <v>0.723566238638581</v>
      </c>
      <c r="BD125" s="7" t="n">
        <v>0.9660269819550837</v>
      </c>
      <c r="BE125" s="7" t="n">
        <v>0.8134110140689534</v>
      </c>
      <c r="BF125" s="7" t="n">
        <v>0.4543298956741618</v>
      </c>
      <c r="BG125" s="7" t="n">
        <v>0.6249738409318482</v>
      </c>
      <c r="BH125" s="7" t="n">
        <v>0.7005740036672162</v>
      </c>
      <c r="BI125" s="7" t="n">
        <v>0.8202612940992248</v>
      </c>
      <c r="BJ125" s="7" t="n">
        <v>0.5234339149275056</v>
      </c>
      <c r="BK125" s="7" t="n">
        <v>0.8937458128309711</v>
      </c>
      <c r="BL125" s="7" t="n">
        <v>0.7114457358106688</v>
      </c>
      <c r="BM125" s="7" t="n">
        <v>0.7062327129513386</v>
      </c>
      <c r="BN125" s="7" t="n">
        <v>0.6233621200508999</v>
      </c>
      <c r="BO125" s="7" t="n">
        <v>0.8031322804487229</v>
      </c>
      <c r="BP125" s="7" t="n">
        <v>0.7201233827153742</v>
      </c>
      <c r="BQ125" s="7" t="n">
        <v>0.586977658147432</v>
      </c>
      <c r="BR125" s="7" t="n">
        <v>0.6577075882754827</v>
      </c>
      <c r="BS125" s="7" t="n">
        <v>0.7228073331448639</v>
      </c>
      <c r="BT125" s="7" t="n">
        <v>0.7435078541379957</v>
      </c>
      <c r="BU125" s="7" t="n">
        <v>0.7136820611685483</v>
      </c>
      <c r="BV125" s="7" t="n">
        <v>0.6356904600206422</v>
      </c>
      <c r="BW125" s="7" t="n">
        <v>0.7055845521609716</v>
      </c>
      <c r="BX125" s="7" t="n">
        <v>0.6921010596400893</v>
      </c>
      <c r="BY125" s="7" t="n">
        <v>0.766700686106343</v>
      </c>
      <c r="BZ125" s="7" t="n">
        <v>0.5526515802767739</v>
      </c>
      <c r="CA125" s="7" t="n">
        <v>0.7578995980560121</v>
      </c>
      <c r="CB125" s="7" t="n">
        <v>0.6949174250808762</v>
      </c>
      <c r="CC125" s="7" t="n">
        <v>0.5890057941819722</v>
      </c>
      <c r="CD125" s="7" t="n">
        <v>0.6728980103343843</v>
      </c>
      <c r="CE125" s="7" t="n">
        <v>0.6339380772696137</v>
      </c>
      <c r="CF125" s="7" t="n">
        <v>0.8019072001791911</v>
      </c>
      <c r="CG125" s="7" t="n">
        <v>0.8108701092156511</v>
      </c>
      <c r="CH125" s="7" t="n">
        <v>0.7514524253559839</v>
      </c>
      <c r="CI125" s="7" t="n">
        <v>0.691881074787693</v>
      </c>
      <c r="CJ125" s="7" t="n">
        <v>0.7161603793909063</v>
      </c>
      <c r="CK125" s="7" t="n">
        <v>0.6683019062156083</v>
      </c>
      <c r="CL125" s="7" t="n">
        <v>0.7851252831748201</v>
      </c>
      <c r="CM125" s="7" t="n">
        <v>0.6755010157399302</v>
      </c>
      <c r="CN125" s="7" t="n">
        <v>0.7895228152099296</v>
      </c>
      <c r="CO125" s="7" t="n">
        <v>0.794527936880536</v>
      </c>
      <c r="CP125" s="7" t="n">
        <v>0.7473298959880885</v>
      </c>
      <c r="CQ125" s="7" t="n">
        <v>0.6412568531326597</v>
      </c>
      <c r="CR125" s="7" t="n">
        <v>0.09872038446706348</v>
      </c>
      <c r="CS125" s="7" t="n">
        <v>0.8160849717191245</v>
      </c>
      <c r="CT125" s="7" t="n">
        <v>0.9736788089787859</v>
      </c>
      <c r="CU125" s="7" t="n">
        <v>0.6705890698269933</v>
      </c>
      <c r="CV125" s="7" t="n">
        <v>0.7749937072149345</v>
      </c>
      <c r="CW125" s="7" t="n">
        <v>0.6707928949997729</v>
      </c>
      <c r="CX125" s="7" t="n">
        <v>0.7308808785216194</v>
      </c>
      <c r="CY125" s="7" t="n">
        <v>0.7113252555929234</v>
      </c>
      <c r="CZ125" s="7" t="n">
        <v>0.7699945123065288</v>
      </c>
      <c r="DA125" s="7" t="n">
        <v>0.8495047217646752</v>
      </c>
      <c r="DB125" s="7" t="n">
        <v>0.8365567258037628</v>
      </c>
      <c r="DC125" s="7" t="n">
        <v>0.7194285246553126</v>
      </c>
      <c r="DD125" s="7" t="n">
        <v>0.6472406066160173</v>
      </c>
      <c r="DE125" s="7" t="n">
        <v>0.7182061311580782</v>
      </c>
      <c r="DF125" s="7" t="n">
        <v>0.6911683015763808</v>
      </c>
      <c r="DG125" s="7" t="n">
        <v>0.6471028484064097</v>
      </c>
      <c r="DH125" s="7" t="n">
        <v>0.8012955718766138</v>
      </c>
      <c r="DI125" s="7" t="n">
        <v>0.7226024114680103</v>
      </c>
      <c r="DJ125" s="7" t="n">
        <v>0.6354849144007944</v>
      </c>
      <c r="DK125" s="7" t="n">
        <v>0.6750726734902761</v>
      </c>
      <c r="DL125" s="7" t="n">
        <v>0.686785548649286</v>
      </c>
      <c r="DM125" s="7" t="n">
        <v>0.685250997629993</v>
      </c>
      <c r="DN125" s="7" t="n">
        <v>0.7899626651256701</v>
      </c>
      <c r="DO125" s="7" t="n">
        <v>0.6875108955471461</v>
      </c>
      <c r="DP125" s="7" t="n">
        <v>0.7577296397268509</v>
      </c>
      <c r="DQ125" s="7" t="n">
        <v>0.5548396341486194</v>
      </c>
      <c r="DR125" s="7" t="n">
        <v>0.5517012262818012</v>
      </c>
      <c r="DS125" s="7" t="n">
        <v>0.6782685587883582</v>
      </c>
      <c r="DT125" s="7" t="n">
        <v>0.7816637298495548</v>
      </c>
      <c r="DU125" s="7" t="n">
        <v>0.4504365046445055</v>
      </c>
      <c r="DV125" s="7" t="n">
        <v>1</v>
      </c>
      <c r="DW125" s="7" t="n">
        <v>0.6789484907203324</v>
      </c>
      <c r="DX125" s="7" t="n">
        <v>0.4939689936100381</v>
      </c>
      <c r="DY125" s="7" t="n">
        <v>0.726065724578963</v>
      </c>
      <c r="DZ125" s="7" t="n">
        <v>0.7040904759445538</v>
      </c>
      <c r="EA125" s="7" t="n">
        <v>0.5265457665847456</v>
      </c>
      <c r="EB125" s="7" t="n">
        <v>0.6518293129697843</v>
      </c>
      <c r="EC125" s="7" t="n">
        <v>0.5852785902013122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0.6824063613933955</v>
      </c>
      <c r="D126" s="7" t="n">
        <v>0.682241748904329</v>
      </c>
      <c r="E126" s="7" t="n">
        <v>-0.003827033825120975</v>
      </c>
      <c r="F126" s="7" t="n">
        <v>0.5348792360403033</v>
      </c>
      <c r="G126" s="7" t="n">
        <v>0.3755367240090135</v>
      </c>
      <c r="H126" s="7" t="n">
        <v>0.2791384709488706</v>
      </c>
      <c r="I126" s="7" t="n">
        <v>0.5150793818147559</v>
      </c>
      <c r="J126" s="7" t="n">
        <v>0.6803694263114373</v>
      </c>
      <c r="K126" s="7" t="n">
        <v>0.9735288233858121</v>
      </c>
      <c r="L126" s="7" t="n">
        <v>0.4705162354112605</v>
      </c>
      <c r="M126" s="7" t="n">
        <v>0.9777839896274019</v>
      </c>
      <c r="N126" s="7" t="n">
        <v>0.9459110813450724</v>
      </c>
      <c r="O126" s="7" t="n">
        <v>0.7986401152530045</v>
      </c>
      <c r="P126" s="7" t="n">
        <v>0.9345193514206719</v>
      </c>
      <c r="Q126" s="7" t="n">
        <v>0.9092537754604929</v>
      </c>
      <c r="R126" s="7" t="n">
        <v>0.4655449882114951</v>
      </c>
      <c r="S126" s="7" t="n">
        <v>0.3222941653733361</v>
      </c>
      <c r="T126" s="7" t="n">
        <v>0.4067803076676593</v>
      </c>
      <c r="U126" s="7" t="n">
        <v>0.1426591438454517</v>
      </c>
      <c r="V126" s="7" t="n">
        <v>0.8154618555157253</v>
      </c>
      <c r="W126" s="7" t="n">
        <v>0.623988498859221</v>
      </c>
      <c r="X126" s="7" t="n">
        <v>0.6778020480524413</v>
      </c>
      <c r="Y126" s="7" t="n">
        <v>0.8209309638958076</v>
      </c>
      <c r="Z126" s="7" t="n">
        <v>0.7443011288551826</v>
      </c>
      <c r="AA126" s="7" t="n">
        <v>0.4828188624084003</v>
      </c>
      <c r="AB126" s="7" t="n">
        <v>0.07920460610926065</v>
      </c>
      <c r="AC126" s="7" t="n">
        <v>-0.04564539306555716</v>
      </c>
      <c r="AD126" s="7" t="n">
        <v>0.3214996370979256</v>
      </c>
      <c r="AE126" s="7" t="n">
        <v>0.5136452213943482</v>
      </c>
      <c r="AF126" s="7" t="n">
        <v>0.5150502945732688</v>
      </c>
      <c r="AG126" s="7" t="n">
        <v>0.3676172099488833</v>
      </c>
      <c r="AH126" s="7" t="n">
        <v>0.4334631103925327</v>
      </c>
      <c r="AI126" s="7" t="n">
        <v>0.5171290945121726</v>
      </c>
      <c r="AJ126" s="7" t="n">
        <v>0.951192468354139</v>
      </c>
      <c r="AK126" s="7" t="n">
        <v>0.7981764524200139</v>
      </c>
      <c r="AL126" s="7" t="n">
        <v>0.7581682734813655</v>
      </c>
      <c r="AM126" s="7" t="n">
        <v>0.8247897279038129</v>
      </c>
      <c r="AN126" s="7" t="n">
        <v>0.8093908966507213</v>
      </c>
      <c r="AO126" s="7" t="n">
        <v>0.7466806810268518</v>
      </c>
      <c r="AP126" s="7" t="n">
        <v>0.7251386802492457</v>
      </c>
      <c r="AQ126" s="7" t="n">
        <v>0.7936629076377825</v>
      </c>
      <c r="AR126" s="7" t="n">
        <v>0.4829536515802517</v>
      </c>
      <c r="AS126" s="7" t="n">
        <v>0.7167691055980197</v>
      </c>
      <c r="AT126" s="7" t="n">
        <v>0.7348453250738244</v>
      </c>
      <c r="AU126" s="7" t="n">
        <v>0.5603206729862874</v>
      </c>
      <c r="AV126" s="7" t="n">
        <v>0.7247638289254503</v>
      </c>
      <c r="AW126" s="7" t="n">
        <v>0.5781924808162611</v>
      </c>
      <c r="AX126" s="7" t="n">
        <v>0.7019772184768461</v>
      </c>
      <c r="AY126" s="7" t="n">
        <v>0.5150503680114416</v>
      </c>
      <c r="AZ126" s="7" t="n">
        <v>0.7123830337480106</v>
      </c>
      <c r="BA126" s="7" t="n">
        <v>0.7877357961881263</v>
      </c>
      <c r="BB126" s="7" t="n">
        <v>0.6260671876847799</v>
      </c>
      <c r="BC126" s="7" t="n">
        <v>0.7339712293975045</v>
      </c>
      <c r="BD126" s="7" t="n">
        <v>0.7533799794799388</v>
      </c>
      <c r="BE126" s="7" t="n">
        <v>0.7431320520650353</v>
      </c>
      <c r="BF126" s="7" t="n">
        <v>0.01147623088778956</v>
      </c>
      <c r="BG126" s="7" t="n">
        <v>0.3310172378456049</v>
      </c>
      <c r="BH126" s="7" t="n">
        <v>0.4800524761515058</v>
      </c>
      <c r="BI126" s="7" t="n">
        <v>0.4882002639068119</v>
      </c>
      <c r="BJ126" s="7" t="n">
        <v>0.1091460978692187</v>
      </c>
      <c r="BK126" s="7" t="n">
        <v>0.55973433662308</v>
      </c>
      <c r="BL126" s="7" t="n">
        <v>0.769061883193137</v>
      </c>
      <c r="BM126" s="7" t="n">
        <v>0.7652054613760585</v>
      </c>
      <c r="BN126" s="7" t="n">
        <v>0.3599321408856594</v>
      </c>
      <c r="BO126" s="7" t="n">
        <v>0.4073506500352176</v>
      </c>
      <c r="BP126" s="7" t="n">
        <v>0.6960017939843358</v>
      </c>
      <c r="BQ126" s="7" t="n">
        <v>0.4038849488270294</v>
      </c>
      <c r="BR126" s="7" t="n">
        <v>0.3957382927273304</v>
      </c>
      <c r="BS126" s="7" t="n">
        <v>0.8098245664281387</v>
      </c>
      <c r="BT126" s="7" t="n">
        <v>0.958844241334744</v>
      </c>
      <c r="BU126" s="7" t="n">
        <v>0.6233523105188555</v>
      </c>
      <c r="BV126" s="7" t="n">
        <v>0.3480773404047782</v>
      </c>
      <c r="BW126" s="7" t="n">
        <v>0.8821678485001713</v>
      </c>
      <c r="BX126" s="7" t="n">
        <v>0.8511502905168907</v>
      </c>
      <c r="BY126" s="7" t="n">
        <v>0.5261481099741117</v>
      </c>
      <c r="BZ126" s="7" t="n">
        <v>0.06524854732228355</v>
      </c>
      <c r="CA126" s="7" t="n">
        <v>0.5438502520178381</v>
      </c>
      <c r="CB126" s="7" t="n">
        <v>0.7926555608282421</v>
      </c>
      <c r="CC126" s="7" t="n">
        <v>0.6350836596266469</v>
      </c>
      <c r="CD126" s="7" t="n">
        <v>0.8016382606722089</v>
      </c>
      <c r="CE126" s="7" t="n">
        <v>0.1015389846967111</v>
      </c>
      <c r="CF126" s="7" t="n">
        <v>0.7817199729887081</v>
      </c>
      <c r="CG126" s="7" t="n">
        <v>0.7434889658935184</v>
      </c>
      <c r="CH126" s="7" t="n">
        <v>0.3604822073466604</v>
      </c>
      <c r="CI126" s="7" t="n">
        <v>0.6999670907955344</v>
      </c>
      <c r="CJ126" s="7" t="n">
        <v>0.8710528057017922</v>
      </c>
      <c r="CK126" s="7" t="n">
        <v>0.7783580395672414</v>
      </c>
      <c r="CL126" s="7" t="n">
        <v>0.9034251081229806</v>
      </c>
      <c r="CM126" s="7" t="n">
        <v>0.3145730565376927</v>
      </c>
      <c r="CN126" s="7" t="n">
        <v>0.4842554172231183</v>
      </c>
      <c r="CO126" s="7" t="n">
        <v>0.5735914809890272</v>
      </c>
      <c r="CP126" s="7" t="n">
        <v>0.5452616610397485</v>
      </c>
      <c r="CQ126" s="7" t="n">
        <v>0.6920064534643815</v>
      </c>
      <c r="CR126" s="7" t="n">
        <v>0.08964823370741852</v>
      </c>
      <c r="CS126" s="7" t="n">
        <v>0.9049968308166153</v>
      </c>
      <c r="CT126" s="7" t="n">
        <v>0.743647390043266</v>
      </c>
      <c r="CU126" s="7" t="n">
        <v>0.7301878417893205</v>
      </c>
      <c r="CV126" s="7" t="n">
        <v>0.4674873340771615</v>
      </c>
      <c r="CW126" s="7" t="n">
        <v>0.8273750828140193</v>
      </c>
      <c r="CX126" s="7" t="n">
        <v>0.9435888824671149</v>
      </c>
      <c r="CY126" s="7" t="n">
        <v>0.7528583571456161</v>
      </c>
      <c r="CZ126" s="7" t="n">
        <v>0.9440705766501131</v>
      </c>
      <c r="DA126" s="7" t="n">
        <v>0.8829924759360285</v>
      </c>
      <c r="DB126" s="7" t="n">
        <v>0.6968927571411648</v>
      </c>
      <c r="DC126" s="7" t="n">
        <v>0.8751362935592686</v>
      </c>
      <c r="DD126" s="7" t="n">
        <v>0.5026463073507708</v>
      </c>
      <c r="DE126" s="7" t="n">
        <v>0.9428832248172245</v>
      </c>
      <c r="DF126" s="7" t="n">
        <v>0.8247480825719157</v>
      </c>
      <c r="DG126" s="7" t="n">
        <v>0.7235609123160243</v>
      </c>
      <c r="DH126" s="7" t="n">
        <v>0.8903567296889283</v>
      </c>
      <c r="DI126" s="7" t="n">
        <v>0.2800961644345391</v>
      </c>
      <c r="DJ126" s="7" t="n">
        <v>0.9903491101539398</v>
      </c>
      <c r="DK126" s="7" t="n">
        <v>0.9873153462831439</v>
      </c>
      <c r="DL126" s="7" t="n">
        <v>0.8394977448941174</v>
      </c>
      <c r="DM126" s="7" t="n">
        <v>0.8859985221727746</v>
      </c>
      <c r="DN126" s="7" t="n">
        <v>0.6777884132223841</v>
      </c>
      <c r="DO126" s="7" t="n">
        <v>0.995718537264744</v>
      </c>
      <c r="DP126" s="7" t="n">
        <v>0.3636026188573879</v>
      </c>
      <c r="DQ126" s="7" t="n">
        <v>0.167057009021354</v>
      </c>
      <c r="DR126" s="7" t="n">
        <v>0.3858623164136136</v>
      </c>
      <c r="DS126" s="7" t="n">
        <v>0.9961867729910951</v>
      </c>
      <c r="DT126" s="7" t="n">
        <v>0.6809699185787984</v>
      </c>
      <c r="DU126" s="7" t="n">
        <v>0.009152256211750021</v>
      </c>
      <c r="DV126" s="7" t="n">
        <v>0.6789484907203324</v>
      </c>
      <c r="DW126" s="7" t="n">
        <v>1</v>
      </c>
      <c r="DX126" s="7" t="n">
        <v>0.1219538653963177</v>
      </c>
      <c r="DY126" s="7" t="n">
        <v>0.7641681723326715</v>
      </c>
      <c r="DZ126" s="7" t="n">
        <v>0.451145814932294</v>
      </c>
      <c r="EA126" s="7" t="n">
        <v>0.03573178862512871</v>
      </c>
      <c r="EB126" s="7" t="n">
        <v>0.8180625414733537</v>
      </c>
      <c r="EC126" s="7" t="n">
        <v>0.06741965587017924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0.6202150587600895</v>
      </c>
      <c r="D127" s="7" t="n">
        <v>0.5794908555695057</v>
      </c>
      <c r="E127" s="7" t="n">
        <v>0.731794032390279</v>
      </c>
      <c r="F127" s="7" t="n">
        <v>0.6325545482137275</v>
      </c>
      <c r="G127" s="7" t="n">
        <v>0.6091390230392737</v>
      </c>
      <c r="H127" s="7" t="n">
        <v>0.4024664631539976</v>
      </c>
      <c r="I127" s="7" t="n">
        <v>0.5341371710149291</v>
      </c>
      <c r="J127" s="7" t="n">
        <v>0.5468167764798859</v>
      </c>
      <c r="K127" s="7" t="n">
        <v>0.1123342020536188</v>
      </c>
      <c r="L127" s="7" t="n">
        <v>0.4116176815467524</v>
      </c>
      <c r="M127" s="7" t="n">
        <v>0.08434528469498224</v>
      </c>
      <c r="N127" s="7" t="n">
        <v>0.1734452339546641</v>
      </c>
      <c r="O127" s="7" t="n">
        <v>0.2620563305036291</v>
      </c>
      <c r="P127" s="7" t="n">
        <v>0.1725887211396175</v>
      </c>
      <c r="Q127" s="7" t="n">
        <v>0.2058602114990912</v>
      </c>
      <c r="R127" s="7" t="n">
        <v>0.4632625580369668</v>
      </c>
      <c r="S127" s="7" t="n">
        <v>0.40431313401177</v>
      </c>
      <c r="T127" s="7" t="n">
        <v>0.1100170090046099</v>
      </c>
      <c r="U127" s="7" t="n">
        <v>0.8126028813971145</v>
      </c>
      <c r="V127" s="7" t="n">
        <v>0.3247531986599352</v>
      </c>
      <c r="W127" s="7" t="n">
        <v>0.6659712688881547</v>
      </c>
      <c r="X127" s="7" t="n">
        <v>0.51647805875437</v>
      </c>
      <c r="Y127" s="7" t="n">
        <v>0.3909069174044049</v>
      </c>
      <c r="Z127" s="7" t="n">
        <v>0.5087505793684746</v>
      </c>
      <c r="AA127" s="7" t="n">
        <v>0.4647718880375014</v>
      </c>
      <c r="AB127" s="7" t="n">
        <v>0.7301478010715771</v>
      </c>
      <c r="AC127" s="7" t="n">
        <v>0.6382460834203878</v>
      </c>
      <c r="AD127" s="7" t="n">
        <v>0.4497352205053481</v>
      </c>
      <c r="AE127" s="7" t="n">
        <v>0.4627222780532234</v>
      </c>
      <c r="AF127" s="7" t="n">
        <v>0.3446219614638703</v>
      </c>
      <c r="AG127" s="7" t="n">
        <v>0.5310109425895844</v>
      </c>
      <c r="AH127" s="7" t="n">
        <v>0.6348915642952833</v>
      </c>
      <c r="AI127" s="7" t="n">
        <v>0.4666173957709218</v>
      </c>
      <c r="AJ127" s="7" t="n">
        <v>0.1679342565966389</v>
      </c>
      <c r="AK127" s="7" t="n">
        <v>0.3859196313442734</v>
      </c>
      <c r="AL127" s="7" t="n">
        <v>0.3573974712043286</v>
      </c>
      <c r="AM127" s="7" t="n">
        <v>0.2483533453864586</v>
      </c>
      <c r="AN127" s="7" t="n">
        <v>0.3121982941956518</v>
      </c>
      <c r="AO127" s="7" t="n">
        <v>0.3566070920329617</v>
      </c>
      <c r="AP127" s="7" t="n">
        <v>0.3085690866271508</v>
      </c>
      <c r="AQ127" s="7" t="n">
        <v>0.3013796420706489</v>
      </c>
      <c r="AR127" s="7" t="n">
        <v>0.5229952130777858</v>
      </c>
      <c r="AS127" s="7" t="n">
        <v>0.4082673779281543</v>
      </c>
      <c r="AT127" s="7" t="n">
        <v>0.4250616444353563</v>
      </c>
      <c r="AU127" s="7" t="n">
        <v>0.4223170827945282</v>
      </c>
      <c r="AV127" s="7" t="n">
        <v>0.3669296281558076</v>
      </c>
      <c r="AW127" s="7" t="n">
        <v>0.474584429594968</v>
      </c>
      <c r="AX127" s="7" t="n">
        <v>0.3901689221316721</v>
      </c>
      <c r="AY127" s="7" t="n">
        <v>0.3446217850639251</v>
      </c>
      <c r="AZ127" s="7" t="n">
        <v>0.4696054387434093</v>
      </c>
      <c r="BA127" s="7" t="n">
        <v>0.2913280662851626</v>
      </c>
      <c r="BB127" s="7" t="n">
        <v>0.2080977044144759</v>
      </c>
      <c r="BC127" s="7" t="n">
        <v>0.2252249402227601</v>
      </c>
      <c r="BD127" s="7" t="n">
        <v>0.4154173156711558</v>
      </c>
      <c r="BE127" s="7" t="n">
        <v>0.2904932531878979</v>
      </c>
      <c r="BF127" s="7" t="n">
        <v>0.5503710033920545</v>
      </c>
      <c r="BG127" s="7" t="n">
        <v>0.3507013612377728</v>
      </c>
      <c r="BH127" s="7" t="n">
        <v>0.4069360203576329</v>
      </c>
      <c r="BI127" s="7" t="n">
        <v>0.648343506919842</v>
      </c>
      <c r="BJ127" s="7" t="n">
        <v>0.6466543691009264</v>
      </c>
      <c r="BK127" s="7" t="n">
        <v>0.5377630120636087</v>
      </c>
      <c r="BL127" s="7" t="n">
        <v>0.2293118364045869</v>
      </c>
      <c r="BM127" s="7" t="n">
        <v>0.1844597110178751</v>
      </c>
      <c r="BN127" s="7" t="n">
        <v>0.5003286961571988</v>
      </c>
      <c r="BO127" s="7" t="n">
        <v>0.6471611324994042</v>
      </c>
      <c r="BP127" s="7" t="n">
        <v>0.2090839520842507</v>
      </c>
      <c r="BQ127" s="7" t="n">
        <v>0.3582152040582408</v>
      </c>
      <c r="BR127" s="7" t="n">
        <v>0.4118624308148904</v>
      </c>
      <c r="BS127" s="7" t="n">
        <v>0.1811481352317561</v>
      </c>
      <c r="BT127" s="7" t="n">
        <v>0.1542618680133241</v>
      </c>
      <c r="BU127" s="7" t="n">
        <v>0.367724886550433</v>
      </c>
      <c r="BV127" s="7" t="n">
        <v>0.486661275812265</v>
      </c>
      <c r="BW127" s="7" t="n">
        <v>0.1607260011098243</v>
      </c>
      <c r="BX127" s="7" t="n">
        <v>0.2010501654836847</v>
      </c>
      <c r="BY127" s="7" t="n">
        <v>0.4460885520632358</v>
      </c>
      <c r="BZ127" s="7" t="n">
        <v>0.7644495736499021</v>
      </c>
      <c r="CA127" s="7" t="n">
        <v>0.4158245425728783</v>
      </c>
      <c r="CB127" s="7" t="n">
        <v>0.1650499423207413</v>
      </c>
      <c r="CC127" s="7" t="n">
        <v>0.134639044020774</v>
      </c>
      <c r="CD127" s="7" t="n">
        <v>0.1404607061403907</v>
      </c>
      <c r="CE127" s="7" t="n">
        <v>0.7918973025887075</v>
      </c>
      <c r="CF127" s="7" t="n">
        <v>0.2693273749943915</v>
      </c>
      <c r="CG127" s="7" t="n">
        <v>0.2874709046360824</v>
      </c>
      <c r="CH127" s="7" t="n">
        <v>0.6435084510263692</v>
      </c>
      <c r="CI127" s="7" t="n">
        <v>0.2089060447106475</v>
      </c>
      <c r="CJ127" s="7" t="n">
        <v>0.1654238419109134</v>
      </c>
      <c r="CK127" s="7" t="n">
        <v>0.1508720792200336</v>
      </c>
      <c r="CL127" s="7" t="n">
        <v>0.2223042540128359</v>
      </c>
      <c r="CM127" s="7" t="n">
        <v>0.4688800125650419</v>
      </c>
      <c r="CN127" s="7" t="n">
        <v>0.491807700224665</v>
      </c>
      <c r="CO127" s="7" t="n">
        <v>0.4283062582952354</v>
      </c>
      <c r="CP127" s="7" t="n">
        <v>0.4201608180512866</v>
      </c>
      <c r="CQ127" s="7" t="n">
        <v>0.1864822927096548</v>
      </c>
      <c r="CR127" s="7" t="n">
        <v>-0.06094358919345544</v>
      </c>
      <c r="CS127" s="7" t="n">
        <v>0.2338201854362336</v>
      </c>
      <c r="CT127" s="7" t="n">
        <v>0.4287254933937302</v>
      </c>
      <c r="CU127" s="7" t="n">
        <v>0.1977862317136754</v>
      </c>
      <c r="CV127" s="7" t="n">
        <v>0.4741442347884112</v>
      </c>
      <c r="CW127" s="7" t="n">
        <v>0.175033372823702</v>
      </c>
      <c r="CX127" s="7" t="n">
        <v>0.1256936947331506</v>
      </c>
      <c r="CY127" s="7" t="n">
        <v>0.2011221724385926</v>
      </c>
      <c r="CZ127" s="7" t="n">
        <v>0.1788710847925581</v>
      </c>
      <c r="DA127" s="7" t="n">
        <v>0.280222833322784</v>
      </c>
      <c r="DB127" s="7" t="n">
        <v>0.3299505747132354</v>
      </c>
      <c r="DC127" s="7" t="n">
        <v>0.2020010744360814</v>
      </c>
      <c r="DD127" s="7" t="n">
        <v>0.3436298000660776</v>
      </c>
      <c r="DE127" s="7" t="n">
        <v>0.1731379679280948</v>
      </c>
      <c r="DF127" s="7" t="n">
        <v>0.2020967807190952</v>
      </c>
      <c r="DG127" s="7" t="n">
        <v>0.2749473162287798</v>
      </c>
      <c r="DH127" s="7" t="n">
        <v>0.2087885463061772</v>
      </c>
      <c r="DI127" s="7" t="n">
        <v>0.8131530399511212</v>
      </c>
      <c r="DJ127" s="7" t="n">
        <v>0.09275613919773941</v>
      </c>
      <c r="DK127" s="7" t="n">
        <v>0.1118322611158225</v>
      </c>
      <c r="DL127" s="7" t="n">
        <v>0.1793436008990035</v>
      </c>
      <c r="DM127" s="7" t="n">
        <v>0.150926196452239</v>
      </c>
      <c r="DN127" s="7" t="n">
        <v>0.2991081187737179</v>
      </c>
      <c r="DO127" s="7" t="n">
        <v>0.115591713659716</v>
      </c>
      <c r="DP127" s="7" t="n">
        <v>0.6220923869303259</v>
      </c>
      <c r="DQ127" s="7" t="n">
        <v>0.7820272272931285</v>
      </c>
      <c r="DR127" s="7" t="n">
        <v>0.1691690015263354</v>
      </c>
      <c r="DS127" s="7" t="n">
        <v>0.1104603880784886</v>
      </c>
      <c r="DT127" s="7" t="n">
        <v>0.4014676077444501</v>
      </c>
      <c r="DU127" s="7" t="n">
        <v>0.542722027378981</v>
      </c>
      <c r="DV127" s="7" t="n">
        <v>0.4939689936100381</v>
      </c>
      <c r="DW127" s="7" t="n">
        <v>0.1219538653963177</v>
      </c>
      <c r="DX127" s="7" t="n">
        <v>1</v>
      </c>
      <c r="DY127" s="7" t="n">
        <v>0.2076101484205383</v>
      </c>
      <c r="DZ127" s="7" t="n">
        <v>0.446081878661621</v>
      </c>
      <c r="EA127" s="7" t="n">
        <v>0.734648818209126</v>
      </c>
      <c r="EB127" s="7" t="n">
        <v>0.1514955567147979</v>
      </c>
      <c r="EC127" s="7" t="n">
        <v>0.7499570919175772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0.7278558266438748</v>
      </c>
      <c r="D128" s="7" t="n">
        <v>0.7196971210133706</v>
      </c>
      <c r="E128" s="7" t="n">
        <v>0.09669295066286612</v>
      </c>
      <c r="F128" s="7" t="n">
        <v>0.5435461481387011</v>
      </c>
      <c r="G128" s="7" t="n">
        <v>0.4099036668099599</v>
      </c>
      <c r="H128" s="7" t="n">
        <v>0.2883611760573118</v>
      </c>
      <c r="I128" s="7" t="n">
        <v>0.6099277556954098</v>
      </c>
      <c r="J128" s="7" t="n">
        <v>0.7178355645543247</v>
      </c>
      <c r="K128" s="7" t="n">
        <v>0.7948883074408589</v>
      </c>
      <c r="L128" s="7" t="n">
        <v>0.6185058473987474</v>
      </c>
      <c r="M128" s="7" t="n">
        <v>0.7097737328527911</v>
      </c>
      <c r="N128" s="7" t="n">
        <v>0.8046037092448977</v>
      </c>
      <c r="O128" s="7" t="n">
        <v>0.7769363620240073</v>
      </c>
      <c r="P128" s="7" t="n">
        <v>0.6967654707121015</v>
      </c>
      <c r="Q128" s="7" t="n">
        <v>0.8452971294480666</v>
      </c>
      <c r="R128" s="7" t="n">
        <v>0.56117985879975</v>
      </c>
      <c r="S128" s="7" t="n">
        <v>0.3278181023244231</v>
      </c>
      <c r="T128" s="7" t="n">
        <v>0.5642701848486767</v>
      </c>
      <c r="U128" s="7" t="n">
        <v>0.2089127029649844</v>
      </c>
      <c r="V128" s="7" t="n">
        <v>0.8678374164778786</v>
      </c>
      <c r="W128" s="7" t="n">
        <v>0.6847862467038045</v>
      </c>
      <c r="X128" s="7" t="n">
        <v>0.7074313724187498</v>
      </c>
      <c r="Y128" s="7" t="n">
        <v>0.8704934934311044</v>
      </c>
      <c r="Z128" s="7" t="n">
        <v>0.786571633070396</v>
      </c>
      <c r="AA128" s="7" t="n">
        <v>0.6357152390232604</v>
      </c>
      <c r="AB128" s="7" t="n">
        <v>0.1947616796462976</v>
      </c>
      <c r="AC128" s="7" t="n">
        <v>0.04334179769373021</v>
      </c>
      <c r="AD128" s="7" t="n">
        <v>0.3580836772266654</v>
      </c>
      <c r="AE128" s="7" t="n">
        <v>0.6801632914865139</v>
      </c>
      <c r="AF128" s="7" t="n">
        <v>0.5427343513727081</v>
      </c>
      <c r="AG128" s="7" t="n">
        <v>0.5271835858980743</v>
      </c>
      <c r="AH128" s="7" t="n">
        <v>0.5431771849560451</v>
      </c>
      <c r="AI128" s="7" t="n">
        <v>0.6831096108115046</v>
      </c>
      <c r="AJ128" s="7" t="n">
        <v>0.8782112967123611</v>
      </c>
      <c r="AK128" s="7" t="n">
        <v>0.8467845575785063</v>
      </c>
      <c r="AL128" s="7" t="n">
        <v>0.8179828704040325</v>
      </c>
      <c r="AM128" s="7" t="n">
        <v>0.9061559948460035</v>
      </c>
      <c r="AN128" s="7" t="n">
        <v>0.8822192751565833</v>
      </c>
      <c r="AO128" s="7" t="n">
        <v>0.7790526837440961</v>
      </c>
      <c r="AP128" s="7" t="n">
        <v>0.6708231966450933</v>
      </c>
      <c r="AQ128" s="7" t="n">
        <v>0.850793251335654</v>
      </c>
      <c r="AR128" s="7" t="n">
        <v>0.5559233207344506</v>
      </c>
      <c r="AS128" s="7" t="n">
        <v>0.7581430311198478</v>
      </c>
      <c r="AT128" s="7" t="n">
        <v>0.7889803848169499</v>
      </c>
      <c r="AU128" s="7" t="n">
        <v>0.711623992103663</v>
      </c>
      <c r="AV128" s="7" t="n">
        <v>0.7775328484050046</v>
      </c>
      <c r="AW128" s="7" t="n">
        <v>0.6725105625781038</v>
      </c>
      <c r="AX128" s="7" t="n">
        <v>0.7587851177546049</v>
      </c>
      <c r="AY128" s="7" t="n">
        <v>0.5427342949504547</v>
      </c>
      <c r="AZ128" s="7" t="n">
        <v>0.7587178713538798</v>
      </c>
      <c r="BA128" s="7" t="n">
        <v>0.8190572711158353</v>
      </c>
      <c r="BB128" s="7" t="n">
        <v>0.8584144956327057</v>
      </c>
      <c r="BC128" s="7" t="n">
        <v>0.7366862252040568</v>
      </c>
      <c r="BD128" s="7" t="n">
        <v>0.7996904739594046</v>
      </c>
      <c r="BE128" s="7" t="n">
        <v>0.7551259259081193</v>
      </c>
      <c r="BF128" s="7" t="n">
        <v>0.03931369837992928</v>
      </c>
      <c r="BG128" s="7" t="n">
        <v>0.3650369668578468</v>
      </c>
      <c r="BH128" s="7" t="n">
        <v>0.691122352852454</v>
      </c>
      <c r="BI128" s="7" t="n">
        <v>0.5820418356472087</v>
      </c>
      <c r="BJ128" s="7" t="n">
        <v>0.2912180821170871</v>
      </c>
      <c r="BK128" s="7" t="n">
        <v>0.5821199440003939</v>
      </c>
      <c r="BL128" s="7" t="n">
        <v>0.7699291422583555</v>
      </c>
      <c r="BM128" s="7" t="n">
        <v>0.990548701110652</v>
      </c>
      <c r="BN128" s="7" t="n">
        <v>0.4937560753936691</v>
      </c>
      <c r="BO128" s="7" t="n">
        <v>0.4864954739381495</v>
      </c>
      <c r="BP128" s="7" t="n">
        <v>0.7135360719237455</v>
      </c>
      <c r="BQ128" s="7" t="n">
        <v>0.4870938091246329</v>
      </c>
      <c r="BR128" s="7" t="n">
        <v>0.5373967119562593</v>
      </c>
      <c r="BS128" s="7" t="n">
        <v>0.9696403160542718</v>
      </c>
      <c r="BT128" s="7" t="n">
        <v>0.8091176478215508</v>
      </c>
      <c r="BU128" s="7" t="n">
        <v>0.6369735537329663</v>
      </c>
      <c r="BV128" s="7" t="n">
        <v>0.5212357780970984</v>
      </c>
      <c r="BW128" s="7" t="n">
        <v>0.8745172682319152</v>
      </c>
      <c r="BX128" s="7" t="n">
        <v>0.8625541908031988</v>
      </c>
      <c r="BY128" s="7" t="n">
        <v>0.6940142919585355</v>
      </c>
      <c r="BZ128" s="7" t="n">
        <v>0.1304863197720895</v>
      </c>
      <c r="CA128" s="7" t="n">
        <v>0.7166411541907017</v>
      </c>
      <c r="CB128" s="7" t="n">
        <v>0.9468534783239433</v>
      </c>
      <c r="CC128" s="7" t="n">
        <v>0.8714328624530326</v>
      </c>
      <c r="CD128" s="7" t="n">
        <v>0.9405196375759726</v>
      </c>
      <c r="CE128" s="7" t="n">
        <v>0.2001848621087044</v>
      </c>
      <c r="CF128" s="7" t="n">
        <v>0.9259659580212918</v>
      </c>
      <c r="CG128" s="7" t="n">
        <v>0.7544986173852637</v>
      </c>
      <c r="CH128" s="7" t="n">
        <v>0.4080102659595631</v>
      </c>
      <c r="CI128" s="7" t="n">
        <v>0.700083473112686</v>
      </c>
      <c r="CJ128" s="7" t="n">
        <v>0.8861493347252217</v>
      </c>
      <c r="CK128" s="7" t="n">
        <v>0.6857188920693488</v>
      </c>
      <c r="CL128" s="7" t="n">
        <v>0.8484190816245328</v>
      </c>
      <c r="CM128" s="7" t="n">
        <v>0.3257198329152541</v>
      </c>
      <c r="CN128" s="7" t="n">
        <v>0.6370972461716288</v>
      </c>
      <c r="CO128" s="7" t="n">
        <v>0.6745888820514476</v>
      </c>
      <c r="CP128" s="7" t="n">
        <v>0.6661404406991867</v>
      </c>
      <c r="CQ128" s="7" t="n">
        <v>0.627610669869804</v>
      </c>
      <c r="CR128" s="7" t="n">
        <v>0.3431408798916238</v>
      </c>
      <c r="CS128" s="7" t="n">
        <v>0.853614997194965</v>
      </c>
      <c r="CT128" s="7" t="n">
        <v>0.7890408519015495</v>
      </c>
      <c r="CU128" s="7" t="n">
        <v>0.9021145046047047</v>
      </c>
      <c r="CV128" s="7" t="n">
        <v>0.6171016145964331</v>
      </c>
      <c r="CW128" s="7" t="n">
        <v>0.8840521138263954</v>
      </c>
      <c r="CX128" s="7" t="n">
        <v>0.7975695711576736</v>
      </c>
      <c r="CY128" s="7" t="n">
        <v>0.7820866366164509</v>
      </c>
      <c r="CZ128" s="7" t="n">
        <v>0.8908564466120269</v>
      </c>
      <c r="DA128" s="7" t="n">
        <v>0.7870705900364855</v>
      </c>
      <c r="DB128" s="7" t="n">
        <v>0.7330330536816178</v>
      </c>
      <c r="DC128" s="7" t="n">
        <v>0.7242341384337755</v>
      </c>
      <c r="DD128" s="7" t="n">
        <v>0.5581033169932101</v>
      </c>
      <c r="DE128" s="7" t="n">
        <v>0.7383362909000379</v>
      </c>
      <c r="DF128" s="7" t="n">
        <v>0.7737215873721363</v>
      </c>
      <c r="DG128" s="7" t="n">
        <v>0.7881673533384289</v>
      </c>
      <c r="DH128" s="7" t="n">
        <v>0.8633309098056808</v>
      </c>
      <c r="DI128" s="7" t="n">
        <v>0.3795103288773752</v>
      </c>
      <c r="DJ128" s="7" t="n">
        <v>0.744154814407927</v>
      </c>
      <c r="DK128" s="7" t="n">
        <v>0.754517612851157</v>
      </c>
      <c r="DL128" s="7" t="n">
        <v>0.8255402791373068</v>
      </c>
      <c r="DM128" s="7" t="n">
        <v>0.7816465776582847</v>
      </c>
      <c r="DN128" s="7" t="n">
        <v>0.7121090211749882</v>
      </c>
      <c r="DO128" s="7" t="n">
        <v>0.7665962458455281</v>
      </c>
      <c r="DP128" s="7" t="n">
        <v>0.5049986476379003</v>
      </c>
      <c r="DQ128" s="7" t="n">
        <v>0.2134927068722015</v>
      </c>
      <c r="DR128" s="7" t="n">
        <v>0.5185537945277348</v>
      </c>
      <c r="DS128" s="7" t="n">
        <v>0.759768522734363</v>
      </c>
      <c r="DT128" s="7" t="n">
        <v>0.7322951078415684</v>
      </c>
      <c r="DU128" s="7" t="n">
        <v>0.03238209981882369</v>
      </c>
      <c r="DV128" s="7" t="n">
        <v>0.726065724578963</v>
      </c>
      <c r="DW128" s="7" t="n">
        <v>0.7641681723326715</v>
      </c>
      <c r="DX128" s="7" t="n">
        <v>0.2076101484205383</v>
      </c>
      <c r="DY128" s="7" t="n">
        <v>1</v>
      </c>
      <c r="DZ128" s="7" t="n">
        <v>0.6651835760584035</v>
      </c>
      <c r="EA128" s="7" t="n">
        <v>0.1218430929742831</v>
      </c>
      <c r="EB128" s="7" t="n">
        <v>0.8053653260427752</v>
      </c>
      <c r="EC128" s="7" t="n">
        <v>0.1439305411376028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0.7607757525192141</v>
      </c>
      <c r="D129" s="7" t="n">
        <v>0.7068485995264978</v>
      </c>
      <c r="E129" s="7" t="n">
        <v>0.3557233778561479</v>
      </c>
      <c r="F129" s="7" t="n">
        <v>0.6223891253928883</v>
      </c>
      <c r="G129" s="7" t="n">
        <v>0.5524086636316499</v>
      </c>
      <c r="H129" s="7" t="n">
        <v>0.5329693605595427</v>
      </c>
      <c r="I129" s="7" t="n">
        <v>0.7984334363858521</v>
      </c>
      <c r="J129" s="7" t="n">
        <v>0.7304890763106138</v>
      </c>
      <c r="K129" s="7" t="n">
        <v>0.4694107879655636</v>
      </c>
      <c r="L129" s="7" t="n">
        <v>0.849307834927263</v>
      </c>
      <c r="M129" s="7" t="n">
        <v>0.4154264455984489</v>
      </c>
      <c r="N129" s="7" t="n">
        <v>0.5342779289670351</v>
      </c>
      <c r="O129" s="7" t="n">
        <v>0.6553150865871535</v>
      </c>
      <c r="P129" s="7" t="n">
        <v>0.5046461661807035</v>
      </c>
      <c r="Q129" s="7" t="n">
        <v>0.6489223633039678</v>
      </c>
      <c r="R129" s="7" t="n">
        <v>0.6733823182424032</v>
      </c>
      <c r="S129" s="7" t="n">
        <v>0.5302798538071788</v>
      </c>
      <c r="T129" s="7" t="n">
        <v>0.530671038930455</v>
      </c>
      <c r="U129" s="7" t="n">
        <v>0.4552724024371796</v>
      </c>
      <c r="V129" s="7" t="n">
        <v>0.7424692687740401</v>
      </c>
      <c r="W129" s="7" t="n">
        <v>0.6834326022739067</v>
      </c>
      <c r="X129" s="7" t="n">
        <v>0.7137568023519786</v>
      </c>
      <c r="Y129" s="7" t="n">
        <v>0.7771589349255573</v>
      </c>
      <c r="Z129" s="7" t="n">
        <v>0.764614964467756</v>
      </c>
      <c r="AA129" s="7" t="n">
        <v>0.8678514486717871</v>
      </c>
      <c r="AB129" s="7" t="n">
        <v>0.4707937134081078</v>
      </c>
      <c r="AC129" s="7" t="n">
        <v>0.2763966116334297</v>
      </c>
      <c r="AD129" s="7" t="n">
        <v>0.5665988011640639</v>
      </c>
      <c r="AE129" s="7" t="n">
        <v>0.9148520074100446</v>
      </c>
      <c r="AF129" s="7" t="n">
        <v>0.5941199921934446</v>
      </c>
      <c r="AG129" s="7" t="n">
        <v>0.6266904638417825</v>
      </c>
      <c r="AH129" s="7" t="n">
        <v>0.6312385882849078</v>
      </c>
      <c r="AI129" s="7" t="n">
        <v>0.9157165062689735</v>
      </c>
      <c r="AJ129" s="7" t="n">
        <v>0.5864705894131934</v>
      </c>
      <c r="AK129" s="7" t="n">
        <v>0.7712750348538826</v>
      </c>
      <c r="AL129" s="7" t="n">
        <v>0.7649968199043496</v>
      </c>
      <c r="AM129" s="7" t="n">
        <v>0.7205349854428656</v>
      </c>
      <c r="AN129" s="7" t="n">
        <v>0.7628656902772442</v>
      </c>
      <c r="AO129" s="7" t="n">
        <v>0.7464864906037871</v>
      </c>
      <c r="AP129" s="7" t="n">
        <v>0.6524817873846137</v>
      </c>
      <c r="AQ129" s="7" t="n">
        <v>0.7151523114542832</v>
      </c>
      <c r="AR129" s="7" t="n">
        <v>0.665084066541242</v>
      </c>
      <c r="AS129" s="7" t="n">
        <v>0.7395528387142591</v>
      </c>
      <c r="AT129" s="7" t="n">
        <v>0.6962516162992994</v>
      </c>
      <c r="AU129" s="7" t="n">
        <v>0.8800684564129415</v>
      </c>
      <c r="AV129" s="7" t="n">
        <v>0.7404959248386118</v>
      </c>
      <c r="AW129" s="7" t="n">
        <v>0.6623361135169775</v>
      </c>
      <c r="AX129" s="7" t="n">
        <v>0.7372742476051521</v>
      </c>
      <c r="AY129" s="7" t="n">
        <v>0.5941199617398738</v>
      </c>
      <c r="AZ129" s="7" t="n">
        <v>0.7067558364515797</v>
      </c>
      <c r="BA129" s="7" t="n">
        <v>0.6822267977830271</v>
      </c>
      <c r="BB129" s="7" t="n">
        <v>0.6084654830295478</v>
      </c>
      <c r="BC129" s="7" t="n">
        <v>0.6210677112713292</v>
      </c>
      <c r="BD129" s="7" t="n">
        <v>0.6945370073814325</v>
      </c>
      <c r="BE129" s="7" t="n">
        <v>0.6478842705463699</v>
      </c>
      <c r="BF129" s="7" t="n">
        <v>0.246421204245714</v>
      </c>
      <c r="BG129" s="7" t="n">
        <v>0.4988786856961221</v>
      </c>
      <c r="BH129" s="7" t="n">
        <v>0.9584876170884327</v>
      </c>
      <c r="BI129" s="7" t="n">
        <v>0.6509511884128776</v>
      </c>
      <c r="BJ129" s="7" t="n">
        <v>0.4803469105531383</v>
      </c>
      <c r="BK129" s="7" t="n">
        <v>0.6636403029868375</v>
      </c>
      <c r="BL129" s="7" t="n">
        <v>0.6181523843834528</v>
      </c>
      <c r="BM129" s="7" t="n">
        <v>0.6572316940500198</v>
      </c>
      <c r="BN129" s="7" t="n">
        <v>0.5884568475738178</v>
      </c>
      <c r="BO129" s="7" t="n">
        <v>0.6204573851870997</v>
      </c>
      <c r="BP129" s="7" t="n">
        <v>0.638449028476195</v>
      </c>
      <c r="BQ129" s="7" t="n">
        <v>0.6036035842331353</v>
      </c>
      <c r="BR129" s="7" t="n">
        <v>0.735674899300249</v>
      </c>
      <c r="BS129" s="7" t="n">
        <v>0.6349130997179004</v>
      </c>
      <c r="BT129" s="7" t="n">
        <v>0.5379515871587851</v>
      </c>
      <c r="BU129" s="7" t="n">
        <v>0.5944850126806324</v>
      </c>
      <c r="BV129" s="7" t="n">
        <v>0.625620545716757</v>
      </c>
      <c r="BW129" s="7" t="n">
        <v>0.5859985725600855</v>
      </c>
      <c r="BX129" s="7" t="n">
        <v>0.6108956722647381</v>
      </c>
      <c r="BY129" s="7" t="n">
        <v>0.8688265067413018</v>
      </c>
      <c r="BZ129" s="7" t="n">
        <v>0.3953188920885114</v>
      </c>
      <c r="CA129" s="7" t="n">
        <v>0.8885077094586515</v>
      </c>
      <c r="CB129" s="7" t="n">
        <v>0.6413019126202156</v>
      </c>
      <c r="CC129" s="7" t="n">
        <v>0.6527786564238485</v>
      </c>
      <c r="CD129" s="7" t="n">
        <v>0.6189891502499474</v>
      </c>
      <c r="CE129" s="7" t="n">
        <v>0.4962326458831443</v>
      </c>
      <c r="CF129" s="7" t="n">
        <v>0.6841237521644435</v>
      </c>
      <c r="CG129" s="7" t="n">
        <v>0.6457887577559464</v>
      </c>
      <c r="CH129" s="7" t="n">
        <v>0.5933703426637115</v>
      </c>
      <c r="CI129" s="7" t="n">
        <v>0.5854045929717234</v>
      </c>
      <c r="CJ129" s="7" t="n">
        <v>0.5960295703070728</v>
      </c>
      <c r="CK129" s="7" t="n">
        <v>0.5079444225024001</v>
      </c>
      <c r="CL129" s="7" t="n">
        <v>0.6003747954181273</v>
      </c>
      <c r="CM129" s="7" t="n">
        <v>0.5461130194288308</v>
      </c>
      <c r="CN129" s="7" t="n">
        <v>0.8895043969474191</v>
      </c>
      <c r="CO129" s="7" t="n">
        <v>0.6038086396337402</v>
      </c>
      <c r="CP129" s="7" t="n">
        <v>0.7912860439010407</v>
      </c>
      <c r="CQ129" s="7" t="n">
        <v>0.4993759983934297</v>
      </c>
      <c r="CR129" s="7" t="n">
        <v>0.2522726530858354</v>
      </c>
      <c r="CS129" s="7" t="n">
        <v>0.6072450344851409</v>
      </c>
      <c r="CT129" s="7" t="n">
        <v>0.6983739283912725</v>
      </c>
      <c r="CU129" s="7" t="n">
        <v>0.6337682246465423</v>
      </c>
      <c r="CV129" s="7" t="n">
        <v>0.8816952742463909</v>
      </c>
      <c r="CW129" s="7" t="n">
        <v>0.5701758370114054</v>
      </c>
      <c r="CX129" s="7" t="n">
        <v>0.5121758465849526</v>
      </c>
      <c r="CY129" s="7" t="n">
        <v>0.6548551006913327</v>
      </c>
      <c r="CZ129" s="7" t="n">
        <v>0.5607160617796095</v>
      </c>
      <c r="DA129" s="7" t="n">
        <v>0.6576694939434543</v>
      </c>
      <c r="DB129" s="7" t="n">
        <v>0.6337126895834735</v>
      </c>
      <c r="DC129" s="7" t="n">
        <v>0.5431245726326408</v>
      </c>
      <c r="DD129" s="7" t="n">
        <v>0.5998828776560857</v>
      </c>
      <c r="DE129" s="7" t="n">
        <v>0.4782103017475965</v>
      </c>
      <c r="DF129" s="7" t="n">
        <v>0.5280553183921978</v>
      </c>
      <c r="DG129" s="7" t="n">
        <v>0.6571717329576541</v>
      </c>
      <c r="DH129" s="7" t="n">
        <v>0.6284557839062118</v>
      </c>
      <c r="DI129" s="7" t="n">
        <v>0.5788526039529291</v>
      </c>
      <c r="DJ129" s="7" t="n">
        <v>0.4083673737987504</v>
      </c>
      <c r="DK129" s="7" t="n">
        <v>0.4291160800696533</v>
      </c>
      <c r="DL129" s="7" t="n">
        <v>0.5743818108637934</v>
      </c>
      <c r="DM129" s="7" t="n">
        <v>0.5243428313648495</v>
      </c>
      <c r="DN129" s="7" t="n">
        <v>0.6276316480185434</v>
      </c>
      <c r="DO129" s="7" t="n">
        <v>0.4487440270023775</v>
      </c>
      <c r="DP129" s="7" t="n">
        <v>0.6667321729891535</v>
      </c>
      <c r="DQ129" s="7" t="n">
        <v>0.4000900721371242</v>
      </c>
      <c r="DR129" s="7" t="n">
        <v>0.5203674625524273</v>
      </c>
      <c r="DS129" s="7" t="n">
        <v>0.4395591451340586</v>
      </c>
      <c r="DT129" s="7" t="n">
        <v>0.660072514756078</v>
      </c>
      <c r="DU129" s="7" t="n">
        <v>0.2433168825095935</v>
      </c>
      <c r="DV129" s="7" t="n">
        <v>0.7040904759445538</v>
      </c>
      <c r="DW129" s="7" t="n">
        <v>0.451145814932294</v>
      </c>
      <c r="DX129" s="7" t="n">
        <v>0.446081878661621</v>
      </c>
      <c r="DY129" s="7" t="n">
        <v>0.6651835760584035</v>
      </c>
      <c r="DZ129" s="7" t="n">
        <v>1</v>
      </c>
      <c r="EA129" s="7" t="n">
        <v>0.3593098403914247</v>
      </c>
      <c r="EB129" s="7" t="n">
        <v>0.5441174625334724</v>
      </c>
      <c r="EC129" s="7" t="n">
        <v>0.4118456564086944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0.6423393389726973</v>
      </c>
      <c r="D130" s="7" t="n">
        <v>0.5947799638651158</v>
      </c>
      <c r="E130" s="7" t="n">
        <v>0.947877893025375</v>
      </c>
      <c r="F130" s="7" t="n">
        <v>0.7003026990919451</v>
      </c>
      <c r="G130" s="7" t="n">
        <v>0.8296747928914127</v>
      </c>
      <c r="H130" s="7" t="n">
        <v>0.4793082527524128</v>
      </c>
      <c r="I130" s="7" t="n">
        <v>0.5306468109102342</v>
      </c>
      <c r="J130" s="7" t="n">
        <v>0.5667490756920579</v>
      </c>
      <c r="K130" s="7" t="n">
        <v>0.007008338049600584</v>
      </c>
      <c r="L130" s="7" t="n">
        <v>0.2959909006094525</v>
      </c>
      <c r="M130" s="7" t="n">
        <v>-0.005071866146575933</v>
      </c>
      <c r="N130" s="7" t="n">
        <v>0.0514499304980827</v>
      </c>
      <c r="O130" s="7" t="n">
        <v>0.1992750194674347</v>
      </c>
      <c r="P130" s="7" t="n">
        <v>0.08465216466041828</v>
      </c>
      <c r="Q130" s="7" t="n">
        <v>0.1396905048995348</v>
      </c>
      <c r="R130" s="7" t="n">
        <v>0.5219882346290535</v>
      </c>
      <c r="S130" s="7" t="n">
        <v>0.4621402694291015</v>
      </c>
      <c r="T130" s="7" t="n">
        <v>0.1810767461383784</v>
      </c>
      <c r="U130" s="7" t="n">
        <v>0.922065976923411</v>
      </c>
      <c r="V130" s="7" t="n">
        <v>0.2663456738528092</v>
      </c>
      <c r="W130" s="7" t="n">
        <v>0.6104575771958315</v>
      </c>
      <c r="X130" s="7" t="n">
        <v>0.5273186938848465</v>
      </c>
      <c r="Y130" s="7" t="n">
        <v>0.3274816428255418</v>
      </c>
      <c r="Z130" s="7" t="n">
        <v>0.5015054509650058</v>
      </c>
      <c r="AA130" s="7" t="n">
        <v>0.3738179828978344</v>
      </c>
      <c r="AB130" s="7" t="n">
        <v>0.9392630465002275</v>
      </c>
      <c r="AC130" s="7" t="n">
        <v>0.7581549898295119</v>
      </c>
      <c r="AD130" s="7" t="n">
        <v>0.4769971911126972</v>
      </c>
      <c r="AE130" s="7" t="n">
        <v>0.368682833063438</v>
      </c>
      <c r="AF130" s="7" t="n">
        <v>0.3099941100404428</v>
      </c>
      <c r="AG130" s="7" t="n">
        <v>0.4349757683763682</v>
      </c>
      <c r="AH130" s="7" t="n">
        <v>0.5449189548650056</v>
      </c>
      <c r="AI130" s="7" t="n">
        <v>0.3693944579599474</v>
      </c>
      <c r="AJ130" s="7" t="n">
        <v>0.09244498610837308</v>
      </c>
      <c r="AK130" s="7" t="n">
        <v>0.3357601910059479</v>
      </c>
      <c r="AL130" s="7" t="n">
        <v>0.2827515951864752</v>
      </c>
      <c r="AM130" s="7" t="n">
        <v>0.1843373381168577</v>
      </c>
      <c r="AN130" s="7" t="n">
        <v>0.2453686994761186</v>
      </c>
      <c r="AO130" s="7" t="n">
        <v>0.2995008023595971</v>
      </c>
      <c r="AP130" s="7" t="n">
        <v>0.2195526555056596</v>
      </c>
      <c r="AQ130" s="7" t="n">
        <v>0.2409662423027355</v>
      </c>
      <c r="AR130" s="7" t="n">
        <v>0.5895285433577184</v>
      </c>
      <c r="AS130" s="7" t="n">
        <v>0.3881137706539562</v>
      </c>
      <c r="AT130" s="7" t="n">
        <v>0.4240116722009492</v>
      </c>
      <c r="AU130" s="7" t="n">
        <v>0.2980008350416737</v>
      </c>
      <c r="AV130" s="7" t="n">
        <v>0.2982933813573612</v>
      </c>
      <c r="AW130" s="7" t="n">
        <v>0.4144720005946652</v>
      </c>
      <c r="AX130" s="7" t="n">
        <v>0.359493806112337</v>
      </c>
      <c r="AY130" s="7" t="n">
        <v>0.3099940845285536</v>
      </c>
      <c r="AZ130" s="7" t="n">
        <v>0.4810261572982218</v>
      </c>
      <c r="BA130" s="7" t="n">
        <v>0.2275061939528014</v>
      </c>
      <c r="BB130" s="7" t="n">
        <v>0.175154192346252</v>
      </c>
      <c r="BC130" s="7" t="n">
        <v>0.2071211332365829</v>
      </c>
      <c r="BD130" s="7" t="n">
        <v>0.3977456502576319</v>
      </c>
      <c r="BE130" s="7" t="n">
        <v>0.2379438353858155</v>
      </c>
      <c r="BF130" s="7" t="n">
        <v>0.8812323549803563</v>
      </c>
      <c r="BG130" s="7" t="n">
        <v>0.385679251185522</v>
      </c>
      <c r="BH130" s="7" t="n">
        <v>0.3006187623639687</v>
      </c>
      <c r="BI130" s="7" t="n">
        <v>0.611376852214929</v>
      </c>
      <c r="BJ130" s="7" t="n">
        <v>0.7124125182608259</v>
      </c>
      <c r="BK130" s="7" t="n">
        <v>0.5833781346193752</v>
      </c>
      <c r="BL130" s="7" t="n">
        <v>0.169357155290745</v>
      </c>
      <c r="BM130" s="7" t="n">
        <v>0.08180603202519944</v>
      </c>
      <c r="BN130" s="7" t="n">
        <v>0.4441201554669048</v>
      </c>
      <c r="BO130" s="7" t="n">
        <v>0.65655632942811</v>
      </c>
      <c r="BP130" s="7" t="n">
        <v>0.2130180922304356</v>
      </c>
      <c r="BQ130" s="7" t="n">
        <v>0.3570195777118159</v>
      </c>
      <c r="BR130" s="7" t="n">
        <v>0.3981017920111098</v>
      </c>
      <c r="BS130" s="7" t="n">
        <v>0.07405231619276556</v>
      </c>
      <c r="BT130" s="7" t="n">
        <v>0.08909082862357277</v>
      </c>
      <c r="BU130" s="7" t="n">
        <v>0.3868169417346026</v>
      </c>
      <c r="BV130" s="7" t="n">
        <v>0.4042393978757318</v>
      </c>
      <c r="BW130" s="7" t="n">
        <v>0.03460469134483915</v>
      </c>
      <c r="BX130" s="7" t="n">
        <v>0.1103271136979763</v>
      </c>
      <c r="BY130" s="7" t="n">
        <v>0.3183604491839812</v>
      </c>
      <c r="BZ130" s="7" t="n">
        <v>0.9116416449295136</v>
      </c>
      <c r="CA130" s="7" t="n">
        <v>0.289060113574904</v>
      </c>
      <c r="CB130" s="7" t="n">
        <v>0.03401634074705603</v>
      </c>
      <c r="CC130" s="7" t="n">
        <v>0.09335371766898647</v>
      </c>
      <c r="CD130" s="7" t="n">
        <v>0.02716549723482136</v>
      </c>
      <c r="CE130" s="7" t="n">
        <v>0.9352917341543052</v>
      </c>
      <c r="CF130" s="7" t="n">
        <v>0.1940233216968121</v>
      </c>
      <c r="CG130" s="7" t="n">
        <v>0.2322072195193946</v>
      </c>
      <c r="CH130" s="7" t="n">
        <v>0.7797201061268001</v>
      </c>
      <c r="CI130" s="7" t="n">
        <v>0.1959467789130983</v>
      </c>
      <c r="CJ130" s="7" t="n">
        <v>0.03480362880280042</v>
      </c>
      <c r="CK130" s="7" t="n">
        <v>0.07178090604187487</v>
      </c>
      <c r="CL130" s="7" t="n">
        <v>0.1239247945678642</v>
      </c>
      <c r="CM130" s="7" t="n">
        <v>0.5983701791108352</v>
      </c>
      <c r="CN130" s="7" t="n">
        <v>0.4058555874451032</v>
      </c>
      <c r="CO130" s="7" t="n">
        <v>0.3570263042905182</v>
      </c>
      <c r="CP130" s="7" t="n">
        <v>0.2826604212892359</v>
      </c>
      <c r="CQ130" s="7" t="n">
        <v>0.0968560355781322</v>
      </c>
      <c r="CR130" s="7" t="n">
        <v>-0.07069125389594812</v>
      </c>
      <c r="CS130" s="7" t="n">
        <v>0.1428021078436067</v>
      </c>
      <c r="CT130" s="7" t="n">
        <v>0.4206200627143566</v>
      </c>
      <c r="CU130" s="7" t="n">
        <v>0.04021051994675733</v>
      </c>
      <c r="CV130" s="7" t="n">
        <v>0.3856873647685448</v>
      </c>
      <c r="CW130" s="7" t="n">
        <v>0.02614485756091436</v>
      </c>
      <c r="CX130" s="7" t="n">
        <v>0.07992624626553491</v>
      </c>
      <c r="CY130" s="7" t="n">
        <v>0.1790136555400532</v>
      </c>
      <c r="CZ130" s="7" t="n">
        <v>0.08364673449394806</v>
      </c>
      <c r="DA130" s="7" t="n">
        <v>0.1725981511796511</v>
      </c>
      <c r="DB130" s="7" t="n">
        <v>0.3019105176261209</v>
      </c>
      <c r="DC130" s="7" t="n">
        <v>0.1417936196361676</v>
      </c>
      <c r="DD130" s="7" t="n">
        <v>0.3197976550444943</v>
      </c>
      <c r="DE130" s="7" t="n">
        <v>0.09609031875318337</v>
      </c>
      <c r="DF130" s="7" t="n">
        <v>0.1404630410892166</v>
      </c>
      <c r="DG130" s="7" t="n">
        <v>0.2089598387711754</v>
      </c>
      <c r="DH130" s="7" t="n">
        <v>0.1598888424403603</v>
      </c>
      <c r="DI130" s="7" t="n">
        <v>0.8161403640877346</v>
      </c>
      <c r="DJ130" s="7" t="n">
        <v>0.002936776618804187</v>
      </c>
      <c r="DK130" s="7" t="n">
        <v>0.02630054320569288</v>
      </c>
      <c r="DL130" s="7" t="n">
        <v>0.1220231529786894</v>
      </c>
      <c r="DM130" s="7" t="n">
        <v>0.1142843308384729</v>
      </c>
      <c r="DN130" s="7" t="n">
        <v>0.2495260602005064</v>
      </c>
      <c r="DO130" s="7" t="n">
        <v>0.03128752344463333</v>
      </c>
      <c r="DP130" s="7" t="n">
        <v>0.7941662653729775</v>
      </c>
      <c r="DQ130" s="7" t="n">
        <v>0.7913789508460772</v>
      </c>
      <c r="DR130" s="7" t="n">
        <v>0.2524939550640827</v>
      </c>
      <c r="DS130" s="7" t="n">
        <v>0.0298186892847209</v>
      </c>
      <c r="DT130" s="7" t="n">
        <v>0.3380909156015034</v>
      </c>
      <c r="DU130" s="7" t="n">
        <v>0.8739682870714377</v>
      </c>
      <c r="DV130" s="7" t="n">
        <v>0.5265457665847456</v>
      </c>
      <c r="DW130" s="7" t="n">
        <v>0.03573178862512871</v>
      </c>
      <c r="DX130" s="7" t="n">
        <v>0.734648818209126</v>
      </c>
      <c r="DY130" s="7" t="n">
        <v>0.1218430929742831</v>
      </c>
      <c r="DZ130" s="7" t="n">
        <v>0.3593098403914247</v>
      </c>
      <c r="EA130" s="7" t="n">
        <v>1</v>
      </c>
      <c r="EB130" s="7" t="n">
        <v>0.09372441681962647</v>
      </c>
      <c r="EC130" s="7" t="n">
        <v>0.9392177483248951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0.6880612424098911</v>
      </c>
      <c r="D131" s="7" t="n">
        <v>0.6248310969790487</v>
      </c>
      <c r="E131" s="7" t="n">
        <v>0.05853418198892138</v>
      </c>
      <c r="F131" s="7" t="n">
        <v>0.463883911857036</v>
      </c>
      <c r="G131" s="7" t="n">
        <v>0.374309501343314</v>
      </c>
      <c r="H131" s="7" t="n">
        <v>0.2618797946619416</v>
      </c>
      <c r="I131" s="7" t="n">
        <v>0.5534726569489765</v>
      </c>
      <c r="J131" s="7" t="n">
        <v>0.6443320688128102</v>
      </c>
      <c r="K131" s="7" t="n">
        <v>0.8163737719678421</v>
      </c>
      <c r="L131" s="7" t="n">
        <v>0.5403113328610211</v>
      </c>
      <c r="M131" s="7" t="n">
        <v>0.7851252280764081</v>
      </c>
      <c r="N131" s="7" t="n">
        <v>0.810692319401164</v>
      </c>
      <c r="O131" s="7" t="n">
        <v>0.8281533357774334</v>
      </c>
      <c r="P131" s="7" t="n">
        <v>0.8048798990054921</v>
      </c>
      <c r="Q131" s="7" t="n">
        <v>0.8905917057623712</v>
      </c>
      <c r="R131" s="7" t="n">
        <v>0.4131628816223757</v>
      </c>
      <c r="S131" s="7" t="n">
        <v>0.2964003548960273</v>
      </c>
      <c r="T131" s="7" t="n">
        <v>0.4547369051107625</v>
      </c>
      <c r="U131" s="7" t="n">
        <v>0.1614628777217449</v>
      </c>
      <c r="V131" s="7" t="n">
        <v>0.8380018945577639</v>
      </c>
      <c r="W131" s="7" t="n">
        <v>0.5677715723953531</v>
      </c>
      <c r="X131" s="7" t="n">
        <v>0.6217772554045888</v>
      </c>
      <c r="Y131" s="7" t="n">
        <v>0.802430112705912</v>
      </c>
      <c r="Z131" s="7" t="n">
        <v>0.7131624314017283</v>
      </c>
      <c r="AA131" s="7" t="n">
        <v>0.5265800977435466</v>
      </c>
      <c r="AB131" s="7" t="n">
        <v>0.1412903569588835</v>
      </c>
      <c r="AC131" s="7" t="n">
        <v>0.03117234384936301</v>
      </c>
      <c r="AD131" s="7" t="n">
        <v>0.2980385348191932</v>
      </c>
      <c r="AE131" s="7" t="n">
        <v>0.5527542040658885</v>
      </c>
      <c r="AF131" s="7" t="n">
        <v>0.4754865498323273</v>
      </c>
      <c r="AG131" s="7" t="n">
        <v>0.3519874669095874</v>
      </c>
      <c r="AH131" s="7" t="n">
        <v>0.4458908974844797</v>
      </c>
      <c r="AI131" s="7" t="n">
        <v>0.5568930546633616</v>
      </c>
      <c r="AJ131" s="7" t="n">
        <v>0.8523482663920596</v>
      </c>
      <c r="AK131" s="7" t="n">
        <v>0.781909840963356</v>
      </c>
      <c r="AL131" s="7" t="n">
        <v>0.75567797183017</v>
      </c>
      <c r="AM131" s="7" t="n">
        <v>0.8821236035882168</v>
      </c>
      <c r="AN131" s="7" t="n">
        <v>0.855547442188313</v>
      </c>
      <c r="AO131" s="7" t="n">
        <v>0.7369192394089252</v>
      </c>
      <c r="AP131" s="7" t="n">
        <v>0.6793646379848418</v>
      </c>
      <c r="AQ131" s="7" t="n">
        <v>0.843873599263342</v>
      </c>
      <c r="AR131" s="7" t="n">
        <v>0.4869196139050451</v>
      </c>
      <c r="AS131" s="7" t="n">
        <v>0.7049591715672434</v>
      </c>
      <c r="AT131" s="7" t="n">
        <v>0.6966431925469039</v>
      </c>
      <c r="AU131" s="7" t="n">
        <v>0.6241047867383387</v>
      </c>
      <c r="AV131" s="7" t="n">
        <v>0.7285077857524974</v>
      </c>
      <c r="AW131" s="7" t="n">
        <v>0.567777212523238</v>
      </c>
      <c r="AX131" s="7" t="n">
        <v>0.6903288726410801</v>
      </c>
      <c r="AY131" s="7" t="n">
        <v>0.4754866660304555</v>
      </c>
      <c r="AZ131" s="7" t="n">
        <v>0.6798355545240186</v>
      </c>
      <c r="BA131" s="7" t="n">
        <v>0.7522087953765163</v>
      </c>
      <c r="BB131" s="7" t="n">
        <v>0.6758191232105226</v>
      </c>
      <c r="BC131" s="7" t="n">
        <v>0.6804062717617136</v>
      </c>
      <c r="BD131" s="7" t="n">
        <v>0.7162502868443579</v>
      </c>
      <c r="BE131" s="7" t="n">
        <v>0.7468412571681126</v>
      </c>
      <c r="BF131" s="7" t="n">
        <v>0.04353514545483381</v>
      </c>
      <c r="BG131" s="7" t="n">
        <v>0.298278325159588</v>
      </c>
      <c r="BH131" s="7" t="n">
        <v>0.5683691100182408</v>
      </c>
      <c r="BI131" s="7" t="n">
        <v>0.424258745479605</v>
      </c>
      <c r="BJ131" s="7" t="n">
        <v>0.223212151304399</v>
      </c>
      <c r="BK131" s="7" t="n">
        <v>0.500794858318938</v>
      </c>
      <c r="BL131" s="7" t="n">
        <v>0.8209584369821339</v>
      </c>
      <c r="BM131" s="7" t="n">
        <v>0.7929859523673419</v>
      </c>
      <c r="BN131" s="7" t="n">
        <v>0.4188165102536863</v>
      </c>
      <c r="BO131" s="7" t="n">
        <v>0.3621814924135577</v>
      </c>
      <c r="BP131" s="7" t="n">
        <v>0.6846148329020856</v>
      </c>
      <c r="BQ131" s="7" t="n">
        <v>0.4473259344103927</v>
      </c>
      <c r="BR131" s="7" t="n">
        <v>0.3740816239929604</v>
      </c>
      <c r="BS131" s="7" t="n">
        <v>0.7938157455957586</v>
      </c>
      <c r="BT131" s="7" t="n">
        <v>0.8229329270693382</v>
      </c>
      <c r="BU131" s="7" t="n">
        <v>0.7118464546371029</v>
      </c>
      <c r="BV131" s="7" t="n">
        <v>0.3732200201725428</v>
      </c>
      <c r="BW131" s="7" t="n">
        <v>0.7945293398159536</v>
      </c>
      <c r="BX131" s="7" t="n">
        <v>0.8694471652669333</v>
      </c>
      <c r="BY131" s="7" t="n">
        <v>0.5758387977222823</v>
      </c>
      <c r="BZ131" s="7" t="n">
        <v>0.07017081188713421</v>
      </c>
      <c r="CA131" s="7" t="n">
        <v>0.5910050613230378</v>
      </c>
      <c r="CB131" s="7" t="n">
        <v>0.7772773697438706</v>
      </c>
      <c r="CC131" s="7" t="n">
        <v>0.6594686090538774</v>
      </c>
      <c r="CD131" s="7" t="n">
        <v>0.776630997807766</v>
      </c>
      <c r="CE131" s="7" t="n">
        <v>0.1381705022719472</v>
      </c>
      <c r="CF131" s="7" t="n">
        <v>0.8229530914866533</v>
      </c>
      <c r="CG131" s="7" t="n">
        <v>0.7476033607988838</v>
      </c>
      <c r="CH131" s="7" t="n">
        <v>0.3804265792061716</v>
      </c>
      <c r="CI131" s="7" t="n">
        <v>0.634948588471127</v>
      </c>
      <c r="CJ131" s="7" t="n">
        <v>0.8001357534766917</v>
      </c>
      <c r="CK131" s="7" t="n">
        <v>0.7065185162552814</v>
      </c>
      <c r="CL131" s="7" t="n">
        <v>0.8052960308660859</v>
      </c>
      <c r="CM131" s="7" t="n">
        <v>0.3387284295635963</v>
      </c>
      <c r="CN131" s="7" t="n">
        <v>0.5357606560699776</v>
      </c>
      <c r="CO131" s="7" t="n">
        <v>0.575494679750578</v>
      </c>
      <c r="CP131" s="7" t="n">
        <v>0.5724415230400344</v>
      </c>
      <c r="CQ131" s="7" t="n">
        <v>0.6505398097102792</v>
      </c>
      <c r="CR131" s="7" t="n">
        <v>0.2183343502670951</v>
      </c>
      <c r="CS131" s="7" t="n">
        <v>0.7853842240974236</v>
      </c>
      <c r="CT131" s="7" t="n">
        <v>0.7107741478101709</v>
      </c>
      <c r="CU131" s="7" t="n">
        <v>0.6873642078126376</v>
      </c>
      <c r="CV131" s="7" t="n">
        <v>0.5472558005049009</v>
      </c>
      <c r="CW131" s="7" t="n">
        <v>0.7476655486646939</v>
      </c>
      <c r="CX131" s="7" t="n">
        <v>0.8057808871727594</v>
      </c>
      <c r="CY131" s="7" t="n">
        <v>0.7170572311385138</v>
      </c>
      <c r="CZ131" s="7" t="n">
        <v>0.8474585936024194</v>
      </c>
      <c r="DA131" s="7" t="n">
        <v>0.7931952238269533</v>
      </c>
      <c r="DB131" s="7" t="n">
        <v>0.6994413554891507</v>
      </c>
      <c r="DC131" s="7" t="n">
        <v>0.80539517380742</v>
      </c>
      <c r="DD131" s="7" t="n">
        <v>0.4969984723840796</v>
      </c>
      <c r="DE131" s="7" t="n">
        <v>0.8071326985372834</v>
      </c>
      <c r="DF131" s="7" t="n">
        <v>0.9514040053454215</v>
      </c>
      <c r="DG131" s="7" t="n">
        <v>0.8076320326493692</v>
      </c>
      <c r="DH131" s="7" t="n">
        <v>0.7928482918902238</v>
      </c>
      <c r="DI131" s="7" t="n">
        <v>0.2911970256591165</v>
      </c>
      <c r="DJ131" s="7" t="n">
        <v>0.7907766474375589</v>
      </c>
      <c r="DK131" s="7" t="n">
        <v>0.7844134111823085</v>
      </c>
      <c r="DL131" s="7" t="n">
        <v>0.9896973081207704</v>
      </c>
      <c r="DM131" s="7" t="n">
        <v>0.8106910787218323</v>
      </c>
      <c r="DN131" s="7" t="n">
        <v>0.6526218136647417</v>
      </c>
      <c r="DO131" s="7" t="n">
        <v>0.8059780199642511</v>
      </c>
      <c r="DP131" s="7" t="n">
        <v>0.4542436760868863</v>
      </c>
      <c r="DQ131" s="7" t="n">
        <v>0.1304708243945302</v>
      </c>
      <c r="DR131" s="7" t="n">
        <v>0.4539513441333047</v>
      </c>
      <c r="DS131" s="7" t="n">
        <v>0.8044329813987872</v>
      </c>
      <c r="DT131" s="7" t="n">
        <v>0.7162512194713249</v>
      </c>
      <c r="DU131" s="7" t="n">
        <v>0.03942985981246553</v>
      </c>
      <c r="DV131" s="7" t="n">
        <v>0.6518293129697843</v>
      </c>
      <c r="DW131" s="7" t="n">
        <v>0.8180625414733537</v>
      </c>
      <c r="DX131" s="7" t="n">
        <v>0.1514955567147979</v>
      </c>
      <c r="DY131" s="7" t="n">
        <v>0.8053653260427752</v>
      </c>
      <c r="DZ131" s="7" t="n">
        <v>0.5441174625334724</v>
      </c>
      <c r="EA131" s="7" t="n">
        <v>0.09372441681962647</v>
      </c>
      <c r="EB131" s="7" t="n">
        <v>1</v>
      </c>
      <c r="EC131" s="7" t="n">
        <v>0.09567791996491343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0.6771021444389149</v>
      </c>
      <c r="D132" s="7" t="n">
        <v>0.6595244240183152</v>
      </c>
      <c r="E132" s="7" t="n">
        <v>0.9207843743361981</v>
      </c>
      <c r="F132" s="7" t="n">
        <v>0.7557874390694264</v>
      </c>
      <c r="G132" s="7" t="n">
        <v>0.8418942173257643</v>
      </c>
      <c r="H132" s="7" t="n">
        <v>0.5778046275693804</v>
      </c>
      <c r="I132" s="7" t="n">
        <v>0.6157492334919186</v>
      </c>
      <c r="J132" s="7" t="n">
        <v>0.6365778334456172</v>
      </c>
      <c r="K132" s="7" t="n">
        <v>0.05814720871634466</v>
      </c>
      <c r="L132" s="7" t="n">
        <v>0.3654571368716084</v>
      </c>
      <c r="M132" s="7" t="n">
        <v>0.04984673970141135</v>
      </c>
      <c r="N132" s="7" t="n">
        <v>0.1108040018643896</v>
      </c>
      <c r="O132" s="7" t="n">
        <v>0.244769880420674</v>
      </c>
      <c r="P132" s="7" t="n">
        <v>0.1406079240182896</v>
      </c>
      <c r="Q132" s="7" t="n">
        <v>0.1820782718547325</v>
      </c>
      <c r="R132" s="7" t="n">
        <v>0.5605696899880411</v>
      </c>
      <c r="S132" s="7" t="n">
        <v>0.5652040593880147</v>
      </c>
      <c r="T132" s="7" t="n">
        <v>0.207522725849353</v>
      </c>
      <c r="U132" s="7" t="n">
        <v>0.9119836412749998</v>
      </c>
      <c r="V132" s="7" t="n">
        <v>0.295488704337384</v>
      </c>
      <c r="W132" s="7" t="n">
        <v>0.6648581772293658</v>
      </c>
      <c r="X132" s="7" t="n">
        <v>0.6026910126585501</v>
      </c>
      <c r="Y132" s="7" t="n">
        <v>0.3759690800260274</v>
      </c>
      <c r="Z132" s="7" t="n">
        <v>0.5660131909759394</v>
      </c>
      <c r="AA132" s="7" t="n">
        <v>0.4468795530342765</v>
      </c>
      <c r="AB132" s="7" t="n">
        <v>0.9295793775947592</v>
      </c>
      <c r="AC132" s="7" t="n">
        <v>0.7377284872691688</v>
      </c>
      <c r="AD132" s="7" t="n">
        <v>0.5781481009528289</v>
      </c>
      <c r="AE132" s="7" t="n">
        <v>0.4394539892575203</v>
      </c>
      <c r="AF132" s="7" t="n">
        <v>0.3367445601162515</v>
      </c>
      <c r="AG132" s="7" t="n">
        <v>0.4999417218716046</v>
      </c>
      <c r="AH132" s="7" t="n">
        <v>0.6177420693083738</v>
      </c>
      <c r="AI132" s="7" t="n">
        <v>0.4426904868113369</v>
      </c>
      <c r="AJ132" s="7" t="n">
        <v>0.1277204952970254</v>
      </c>
      <c r="AK132" s="7" t="n">
        <v>0.3991623372199464</v>
      </c>
      <c r="AL132" s="7" t="n">
        <v>0.3665956244139887</v>
      </c>
      <c r="AM132" s="7" t="n">
        <v>0.2059776016376196</v>
      </c>
      <c r="AN132" s="7" t="n">
        <v>0.2892586186166027</v>
      </c>
      <c r="AO132" s="7" t="n">
        <v>0.3824912423200147</v>
      </c>
      <c r="AP132" s="7" t="n">
        <v>0.3045752306804826</v>
      </c>
      <c r="AQ132" s="7" t="n">
        <v>0.2586027631964191</v>
      </c>
      <c r="AR132" s="7" t="n">
        <v>0.6603767847253423</v>
      </c>
      <c r="AS132" s="7" t="n">
        <v>0.4709868047437626</v>
      </c>
      <c r="AT132" s="7" t="n">
        <v>0.4818438271882433</v>
      </c>
      <c r="AU132" s="7" t="n">
        <v>0.361252133695232</v>
      </c>
      <c r="AV132" s="7" t="n">
        <v>0.3891473476464897</v>
      </c>
      <c r="AW132" s="7" t="n">
        <v>0.4840252508814358</v>
      </c>
      <c r="AX132" s="7" t="n">
        <v>0.4474787493579758</v>
      </c>
      <c r="AY132" s="7" t="n">
        <v>0.3367444863538486</v>
      </c>
      <c r="AZ132" s="7" t="n">
        <v>0.5434019917561606</v>
      </c>
      <c r="BA132" s="7" t="n">
        <v>0.2674722090692703</v>
      </c>
      <c r="BB132" s="7" t="n">
        <v>0.1789407574438726</v>
      </c>
      <c r="BC132" s="7" t="n">
        <v>0.2516050751147936</v>
      </c>
      <c r="BD132" s="7" t="n">
        <v>0.4589401353263973</v>
      </c>
      <c r="BE132" s="7" t="n">
        <v>0.3017278923752981</v>
      </c>
      <c r="BF132" s="7" t="n">
        <v>0.8381471159055319</v>
      </c>
      <c r="BG132" s="7" t="n">
        <v>0.4828351125021943</v>
      </c>
      <c r="BH132" s="7" t="n">
        <v>0.3549371619582504</v>
      </c>
      <c r="BI132" s="7" t="n">
        <v>0.6262822216442904</v>
      </c>
      <c r="BJ132" s="7" t="n">
        <v>0.7076502670590448</v>
      </c>
      <c r="BK132" s="7" t="n">
        <v>0.6594504838871038</v>
      </c>
      <c r="BL132" s="7" t="n">
        <v>0.1694797635783575</v>
      </c>
      <c r="BM132" s="7" t="n">
        <v>0.1064428761331426</v>
      </c>
      <c r="BN132" s="7" t="n">
        <v>0.4474905700976487</v>
      </c>
      <c r="BO132" s="7" t="n">
        <v>0.6864882365282399</v>
      </c>
      <c r="BP132" s="7" t="n">
        <v>0.2386726642883504</v>
      </c>
      <c r="BQ132" s="7" t="n">
        <v>0.4261614173772686</v>
      </c>
      <c r="BR132" s="7" t="n">
        <v>0.4535799479673637</v>
      </c>
      <c r="BS132" s="7" t="n">
        <v>0.1120367419117337</v>
      </c>
      <c r="BT132" s="7" t="n">
        <v>0.1281580606147449</v>
      </c>
      <c r="BU132" s="7" t="n">
        <v>0.4111775341350042</v>
      </c>
      <c r="BV132" s="7" t="n">
        <v>0.4663434314038597</v>
      </c>
      <c r="BW132" s="7" t="n">
        <v>0.09194893148292144</v>
      </c>
      <c r="BX132" s="7" t="n">
        <v>0.1349194049928913</v>
      </c>
      <c r="BY132" s="7" t="n">
        <v>0.3843905594367613</v>
      </c>
      <c r="BZ132" s="7" t="n">
        <v>0.9246141722831923</v>
      </c>
      <c r="CA132" s="7" t="n">
        <v>0.3571908821683814</v>
      </c>
      <c r="CB132" s="7" t="n">
        <v>0.07956224808192085</v>
      </c>
      <c r="CC132" s="7" t="n">
        <v>0.1153313062436984</v>
      </c>
      <c r="CD132" s="7" t="n">
        <v>0.06630630998212958</v>
      </c>
      <c r="CE132" s="7" t="n">
        <v>0.9467140505020185</v>
      </c>
      <c r="CF132" s="7" t="n">
        <v>0.2502672097178626</v>
      </c>
      <c r="CG132" s="7" t="n">
        <v>0.2961195016049496</v>
      </c>
      <c r="CH132" s="7" t="n">
        <v>0.8035866842373127</v>
      </c>
      <c r="CI132" s="7" t="n">
        <v>0.2397955424899574</v>
      </c>
      <c r="CJ132" s="7" t="n">
        <v>0.09407459004316608</v>
      </c>
      <c r="CK132" s="7" t="n">
        <v>0.1253483554598838</v>
      </c>
      <c r="CL132" s="7" t="n">
        <v>0.1778249974744937</v>
      </c>
      <c r="CM132" s="7" t="n">
        <v>0.6815634174484617</v>
      </c>
      <c r="CN132" s="7" t="n">
        <v>0.4730850915456891</v>
      </c>
      <c r="CO132" s="7" t="n">
        <v>0.3981732176758739</v>
      </c>
      <c r="CP132" s="7" t="n">
        <v>0.3566650665886957</v>
      </c>
      <c r="CQ132" s="7" t="n">
        <v>0.1553587970292329</v>
      </c>
      <c r="CR132" s="7" t="n">
        <v>-0.03903034733528933</v>
      </c>
      <c r="CS132" s="7" t="n">
        <v>0.2080891662025414</v>
      </c>
      <c r="CT132" s="7" t="n">
        <v>0.4779893893991254</v>
      </c>
      <c r="CU132" s="7" t="n">
        <v>0.09958089444534524</v>
      </c>
      <c r="CV132" s="7" t="n">
        <v>0.4496252697095054</v>
      </c>
      <c r="CW132" s="7" t="n">
        <v>0.09575721419495135</v>
      </c>
      <c r="CX132" s="7" t="n">
        <v>0.1140964060167094</v>
      </c>
      <c r="CY132" s="7" t="n">
        <v>0.2159016503373352</v>
      </c>
      <c r="CZ132" s="7" t="n">
        <v>0.1291925149384606</v>
      </c>
      <c r="DA132" s="7" t="n">
        <v>0.2554243819279129</v>
      </c>
      <c r="DB132" s="7" t="n">
        <v>0.3545386516133159</v>
      </c>
      <c r="DC132" s="7" t="n">
        <v>0.1651999231373595</v>
      </c>
      <c r="DD132" s="7" t="n">
        <v>0.3351927199836257</v>
      </c>
      <c r="DE132" s="7" t="n">
        <v>0.1196540088302445</v>
      </c>
      <c r="DF132" s="7" t="n">
        <v>0.1321058690291163</v>
      </c>
      <c r="DG132" s="7" t="n">
        <v>0.2142994386647987</v>
      </c>
      <c r="DH132" s="7" t="n">
        <v>0.207201292629573</v>
      </c>
      <c r="DI132" s="7" t="n">
        <v>0.8262931590881633</v>
      </c>
      <c r="DJ132" s="7" t="n">
        <v>0.03725026571325418</v>
      </c>
      <c r="DK132" s="7" t="n">
        <v>0.06469411816776093</v>
      </c>
      <c r="DL132" s="7" t="n">
        <v>0.1222780337529403</v>
      </c>
      <c r="DM132" s="7" t="n">
        <v>0.1356497590971405</v>
      </c>
      <c r="DN132" s="7" t="n">
        <v>0.3217345080325548</v>
      </c>
      <c r="DO132" s="7" t="n">
        <v>0.06715434542476287</v>
      </c>
      <c r="DP132" s="7" t="n">
        <v>0.7854170444265967</v>
      </c>
      <c r="DQ132" s="7" t="n">
        <v>0.8009116352832066</v>
      </c>
      <c r="DR132" s="7" t="n">
        <v>0.2618428721968465</v>
      </c>
      <c r="DS132" s="7" t="n">
        <v>0.06585576834939834</v>
      </c>
      <c r="DT132" s="7" t="n">
        <v>0.4041938243968982</v>
      </c>
      <c r="DU132" s="7" t="n">
        <v>0.8315396000898019</v>
      </c>
      <c r="DV132" s="7" t="n">
        <v>0.5852785902013122</v>
      </c>
      <c r="DW132" s="7" t="n">
        <v>0.06741965587017924</v>
      </c>
      <c r="DX132" s="7" t="n">
        <v>0.7499570919175772</v>
      </c>
      <c r="DY132" s="7" t="n">
        <v>0.1439305411376028</v>
      </c>
      <c r="DZ132" s="7" t="n">
        <v>0.4118456564086944</v>
      </c>
      <c r="EA132" s="7" t="n">
        <v>0.9392177483248951</v>
      </c>
      <c r="EB132" s="7" t="n">
        <v>0.09567791996491343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4906326978.4</v>
      </c>
      <c r="I2" s="11" t="n">
        <v>1</v>
      </c>
      <c r="J2" s="11" t="n">
        <v>0.918791548834254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296809542.85</v>
      </c>
      <c r="I3" s="5" t="n">
        <v>0.953117604084548</v>
      </c>
      <c r="J3" s="5" t="n">
        <v>0.918791548834254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105943772.45</v>
      </c>
      <c r="I4" s="5" t="n">
        <v>0.9883603991859879</v>
      </c>
      <c r="J4" s="5" t="n">
        <v>0.918791548834254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53280283.8</v>
      </c>
      <c r="I5" s="5" t="n">
        <v>0.985276186560999</v>
      </c>
      <c r="J5" s="5" t="n">
        <v>0.918791548834254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33811042.6</v>
      </c>
      <c r="I6" s="5" t="n">
        <v>0.9900942938946929</v>
      </c>
      <c r="J6" s="5" t="n">
        <v>0.918791548834254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20076857.55</v>
      </c>
      <c r="I7" s="5" t="n">
        <v>0.937063867852945</v>
      </c>
      <c r="J7" s="5" t="n">
        <v>0.918791548834254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654794151.4</v>
      </c>
      <c r="I8" s="11" t="n">
        <v>1</v>
      </c>
      <c r="J8" s="11" t="n">
        <v>0.903258609651064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401155629.7</v>
      </c>
      <c r="I9" s="5" t="n">
        <v>0.947877893025375</v>
      </c>
      <c r="J9" s="5" t="n">
        <v>0.903258609651064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114882624.35</v>
      </c>
      <c r="I10" s="5" t="n">
        <v>0.970458487317884</v>
      </c>
      <c r="J10" s="5" t="n">
        <v>0.903258609651064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107071004.7</v>
      </c>
      <c r="I11" s="5" t="n">
        <v>0.931905864682367</v>
      </c>
      <c r="J11" s="5" t="n">
        <v>0.903258609651064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102601681.85</v>
      </c>
      <c r="I12" s="5" t="n">
        <v>0.920784374336198</v>
      </c>
      <c r="J12" s="5" t="n">
        <v>0.903258609651064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96412842.95</v>
      </c>
      <c r="I13" s="5" t="n">
        <v>0.913160917563019</v>
      </c>
      <c r="J13" s="5" t="n">
        <v>0.903258609651064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34388572.85</v>
      </c>
      <c r="I14" s="5" t="n">
        <v>0.933488546957265</v>
      </c>
      <c r="J14" s="5" t="n">
        <v>0.903258609651064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510050.SH</t>
        </is>
      </c>
      <c r="D15" s="8" t="inlineStr">
        <is>
          <t>华夏上证50ETF</t>
        </is>
      </c>
      <c r="E15" s="8" t="inlineStr">
        <is>
          <t>股票型ETF</t>
        </is>
      </c>
      <c r="F15" s="8" t="inlineStr">
        <is>
          <t>000016.SH</t>
        </is>
      </c>
      <c r="G15" s="8" t="inlineStr">
        <is>
          <t>上证50指数</t>
        </is>
      </c>
      <c r="H15" s="10" t="n">
        <v>2422572698.8</v>
      </c>
      <c r="I15" s="11" t="n">
        <v>1</v>
      </c>
      <c r="J15" s="11" t="n">
        <v>0.957549849529288</v>
      </c>
      <c r="K15" s="11" t="n">
        <v>0.9</v>
      </c>
      <c r="L15" s="11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81769217</v>
      </c>
      <c r="I16" s="5" t="n">
        <v>0.957549849529288</v>
      </c>
      <c r="J16" s="5" t="n">
        <v>0.957549849529288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44383350.9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839379127.9</v>
      </c>
      <c r="I18" s="11" t="n">
        <v>1</v>
      </c>
      <c r="J18" s="11" t="n">
        <v>0.94074514767067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381527757.5505</v>
      </c>
      <c r="I19" s="5" t="n">
        <v>0.959324841949915</v>
      </c>
      <c r="J19" s="5" t="n">
        <v>0.94074514767067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78509226.7</v>
      </c>
      <c r="I20" s="5" t="n">
        <v>0.973654822460689</v>
      </c>
      <c r="J20" s="5" t="n">
        <v>0.94074514767067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32887869.45</v>
      </c>
      <c r="I21" s="5" t="n">
        <v>0.94074514767067</v>
      </c>
      <c r="J21" s="5" t="n">
        <v>0.94074514767067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60058420.35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5195658144</v>
      </c>
      <c r="I23" s="11" t="n">
        <v>1</v>
      </c>
      <c r="J23" s="11" t="n">
        <v>0.94241498104786</v>
      </c>
      <c r="K23" s="11" t="n">
        <v>0.9</v>
      </c>
      <c r="L23" s="11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588200.SH</t>
        </is>
      </c>
      <c r="D24" s="3" t="inlineStr">
        <is>
          <t>嘉实上证科创板芯片ETF</t>
        </is>
      </c>
      <c r="E24" s="3" t="inlineStr">
        <is>
          <t>股票型ETF</t>
        </is>
      </c>
      <c r="F24" s="3" t="inlineStr">
        <is>
          <t>000685.SH</t>
        </is>
      </c>
      <c r="G24" s="3" t="inlineStr">
        <is>
          <t>上证科创板芯片指数</t>
        </is>
      </c>
      <c r="H24" s="4" t="n">
        <v>2623685851.3</v>
      </c>
      <c r="I24" s="5" t="n">
        <v>0.967135268817053</v>
      </c>
      <c r="J24" s="5" t="n">
        <v>0.94241498104786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1723920221.95</v>
      </c>
      <c r="I25" s="5" t="n">
        <v>0.945911081345072</v>
      </c>
      <c r="J25" s="5" t="n">
        <v>0.94241498104786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1046395062.577</v>
      </c>
      <c r="I26" s="5" t="n">
        <v>0.957304237022736</v>
      </c>
      <c r="J26" s="5" t="n">
        <v>0.94241498104786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569905324.2</v>
      </c>
      <c r="I27" s="5" t="n">
        <v>0.957334887852518</v>
      </c>
      <c r="J27" s="5" t="n">
        <v>0.94241498104786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57703606.25</v>
      </c>
      <c r="I28" s="5" t="n">
        <v>0.955425075505158</v>
      </c>
      <c r="J28" s="5" t="n">
        <v>0.94241498104786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35332712.2</v>
      </c>
      <c r="I29" s="5" t="n">
        <v>0.989192775453526</v>
      </c>
      <c r="J29" s="5" t="n">
        <v>0.94241498104786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23771159.319</v>
      </c>
      <c r="I30" s="5" t="n">
        <v>0.94241498104786</v>
      </c>
      <c r="J30" s="5" t="n">
        <v>0.94241498104786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30195933.95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22365951.3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544702644.45</v>
      </c>
      <c r="I33" s="11" t="n">
        <v>1</v>
      </c>
      <c r="J33" s="11" t="n">
        <v>0.929617987221086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36947620.15</v>
      </c>
      <c r="I34" s="5" t="n">
        <v>0.929617987221086</v>
      </c>
      <c r="J34" s="5" t="n">
        <v>0.929617987221086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48576630.348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192876474.5</v>
      </c>
      <c r="I36" s="11" t="n">
        <v>1</v>
      </c>
      <c r="J36" s="11" t="n">
        <v>0.957533625965211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21529211.8</v>
      </c>
      <c r="I37" s="5" t="n">
        <v>0.957533625965211</v>
      </c>
      <c r="J37" s="5" t="n">
        <v>0.957533625965211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2059199563.6</v>
      </c>
      <c r="I38" s="11" t="n">
        <v>1</v>
      </c>
      <c r="J38" s="11" t="n">
        <v>0.92754564809629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536712031.85</v>
      </c>
      <c r="I39" s="5" t="n">
        <v>0.942504587982895</v>
      </c>
      <c r="J39" s="5" t="n">
        <v>0.92754564809629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127178540.857</v>
      </c>
      <c r="I40" s="5" t="n">
        <v>0.989457355569532</v>
      </c>
      <c r="J40" s="5" t="n">
        <v>0.92754564809629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30588880.75</v>
      </c>
      <c r="I41" s="5" t="n">
        <v>0.977459632442057</v>
      </c>
      <c r="J41" s="5" t="n">
        <v>0.92754564809629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30185596.6755</v>
      </c>
      <c r="I42" s="5" t="n">
        <v>0.982940705903627</v>
      </c>
      <c r="J42" s="5" t="n">
        <v>0.92754564809629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3315100597.3545</v>
      </c>
      <c r="I43" s="11" t="n">
        <v>1</v>
      </c>
      <c r="J43" s="11" t="n">
        <v>0.902364994758024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2081077033.6</v>
      </c>
      <c r="I44" s="5" t="n">
        <v>0.945142517886346</v>
      </c>
      <c r="J44" s="5" t="n">
        <v>0.902364994758024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1277702686.12</v>
      </c>
      <c r="I45" s="5" t="n">
        <v>0.994704649009302</v>
      </c>
      <c r="J45" s="5" t="n">
        <v>0.902364994758024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136739062.5535</v>
      </c>
      <c r="I46" s="5" t="n">
        <v>0.970490018923244</v>
      </c>
      <c r="J46" s="5" t="n">
        <v>0.902364994758024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159350.SZ</t>
        </is>
      </c>
      <c r="D47" s="3" t="inlineStr">
        <is>
          <t>富国深证50ETF</t>
        </is>
      </c>
      <c r="E47" s="3" t="inlineStr">
        <is>
          <t>股票型ETF</t>
        </is>
      </c>
      <c r="F47" s="3" t="inlineStr">
        <is>
          <t>399850.SZ</t>
        </is>
      </c>
      <c r="G47" s="3" t="inlineStr">
        <is>
          <t>深证50指数</t>
        </is>
      </c>
      <c r="H47" s="4" t="n">
        <v>56529844.2625</v>
      </c>
      <c r="I47" s="5" t="n">
        <v>0.963346844956926</v>
      </c>
      <c r="J47" s="5" t="n">
        <v>0.902364994758024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39868645.8725</v>
      </c>
      <c r="I48" s="5" t="n">
        <v>0.993668930209036</v>
      </c>
      <c r="J48" s="5" t="n">
        <v>0.902364994758024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27489382.5065</v>
      </c>
      <c r="I49" s="5" t="n">
        <v>0.979630162272464</v>
      </c>
      <c r="J49" s="5" t="n">
        <v>0.902364994758024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708770887.95</v>
      </c>
      <c r="I50" s="11" t="n">
        <v>1</v>
      </c>
      <c r="J50" s="11" t="n">
        <v>0.939795344441096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439728098.2365</v>
      </c>
      <c r="I51" s="5" t="n">
        <v>0.948988120163305</v>
      </c>
      <c r="J51" s="5" t="n">
        <v>0.939795344441096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115835130.2295</v>
      </c>
      <c r="I52" s="5" t="n">
        <v>0.9459200674041059</v>
      </c>
      <c r="J52" s="5" t="n">
        <v>0.939795344441096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88570595.5</v>
      </c>
      <c r="I53" s="5" t="n">
        <v>0.974919446893002</v>
      </c>
      <c r="J53" s="5" t="n">
        <v>0.939795344441096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87035010.47</v>
      </c>
      <c r="I54" s="5" t="n">
        <v>0.984380579918236</v>
      </c>
      <c r="J54" s="5" t="n">
        <v>0.939795344441096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66099946.55</v>
      </c>
      <c r="I55" s="5" t="n">
        <v>0.9816573717081301</v>
      </c>
      <c r="J55" s="5" t="n">
        <v>0.939795344441096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40692958.8415</v>
      </c>
      <c r="I56" s="5" t="n">
        <v>0.980801914078447</v>
      </c>
      <c r="J56" s="5" t="n">
        <v>0.939795344441096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28094874.6805</v>
      </c>
      <c r="I57" s="5" t="n">
        <v>0.966886364744727</v>
      </c>
      <c r="J57" s="5" t="n">
        <v>0.939795344441096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20370772.3</v>
      </c>
      <c r="I58" s="5" t="n">
        <v>0.982947932010826</v>
      </c>
      <c r="J58" s="5" t="n">
        <v>0.939795344441096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159930.SZ</t>
        </is>
      </c>
      <c r="D59" s="8" t="inlineStr">
        <is>
          <t>汇添富中证能源ETF</t>
        </is>
      </c>
      <c r="E59" s="8" t="inlineStr">
        <is>
          <t>股票型ETF</t>
        </is>
      </c>
      <c r="F59" s="8" t="inlineStr">
        <is>
          <t>000928.SH</t>
        </is>
      </c>
      <c r="G59" s="8" t="inlineStr">
        <is>
          <t>中证能源指数</t>
        </is>
      </c>
      <c r="H59" s="10" t="n">
        <v>25944554.986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310328361.25</v>
      </c>
      <c r="I60" s="11" t="n">
        <v>1</v>
      </c>
      <c r="J60" s="11" t="n">
        <v>0.957341659398777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36478121.392</v>
      </c>
      <c r="I61" s="5" t="n">
        <v>0.957341689596797</v>
      </c>
      <c r="J61" s="5" t="n">
        <v>0.957341659398777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34376895.68</v>
      </c>
      <c r="I62" s="5" t="n">
        <v>0.957341659398777</v>
      </c>
      <c r="J62" s="5" t="n">
        <v>0.957341659398777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159825.SZ</t>
        </is>
      </c>
      <c r="D63" s="8" t="inlineStr">
        <is>
          <t>富国中证农业主题ETF</t>
        </is>
      </c>
      <c r="E63" s="8" t="inlineStr">
        <is>
          <t>股票型ETF</t>
        </is>
      </c>
      <c r="F63" s="8" t="inlineStr">
        <is>
          <t>000949.CSI</t>
        </is>
      </c>
      <c r="G63" s="8" t="inlineStr">
        <is>
          <t>中证农业主题指数</t>
        </is>
      </c>
      <c r="H63" s="10" t="n">
        <v>87616469.266</v>
      </c>
      <c r="I63" s="11" t="n">
        <v>1</v>
      </c>
      <c r="J63" s="11" t="n">
        <v>0.960723768490833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159865.SZ</t>
        </is>
      </c>
      <c r="D64" s="3" t="inlineStr">
        <is>
          <t>国泰中证畜牧养殖ETF</t>
        </is>
      </c>
      <c r="E64" s="3" t="inlineStr">
        <is>
          <t>股票型ETF</t>
        </is>
      </c>
      <c r="F64" s="3" t="inlineStr">
        <is>
          <t>930707.CSI</t>
        </is>
      </c>
      <c r="G64" s="3" t="inlineStr">
        <is>
          <t>中证畜牧养殖指数</t>
        </is>
      </c>
      <c r="H64" s="4" t="n">
        <v>80535715.00399999</v>
      </c>
      <c r="I64" s="5" t="n">
        <v>0.960723768490833</v>
      </c>
      <c r="J64" s="5" t="n">
        <v>0.960723768490833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516160.SH</t>
        </is>
      </c>
      <c r="D65" s="8" t="inlineStr">
        <is>
          <t>南方中证新能源ETF</t>
        </is>
      </c>
      <c r="E65" s="8" t="inlineStr">
        <is>
          <t>股票型ETF</t>
        </is>
      </c>
      <c r="F65" s="8" t="inlineStr">
        <is>
          <t>399808.SZ</t>
        </is>
      </c>
      <c r="G65" s="8" t="inlineStr">
        <is>
          <t>中证新能源指数</t>
        </is>
      </c>
      <c r="H65" s="10" t="n">
        <v>136592060.25</v>
      </c>
      <c r="I65" s="11" t="n">
        <v>1</v>
      </c>
      <c r="J65" s="11" t="n">
        <v>0.952691332192051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27198459.2675</v>
      </c>
      <c r="I66" s="5" t="n">
        <v>0.952691332192051</v>
      </c>
      <c r="J66" s="5" t="n">
        <v>0.952691332192051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159732.SZ</t>
        </is>
      </c>
      <c r="D67" s="8" t="inlineStr">
        <is>
          <t>华夏国证消费电子主题ETF</t>
        </is>
      </c>
      <c r="E67" s="8" t="inlineStr">
        <is>
          <t>股票型ETF</t>
        </is>
      </c>
      <c r="F67" s="8" t="inlineStr">
        <is>
          <t>980030.SZ</t>
        </is>
      </c>
      <c r="G67" s="8" t="inlineStr">
        <is>
          <t>国证消费电子主题指数</t>
        </is>
      </c>
      <c r="H67" s="10" t="n">
        <v>272814634.532</v>
      </c>
      <c r="I67" s="11" t="n">
        <v>1</v>
      </c>
      <c r="J67" s="11" t="n">
        <v>0.950788149038433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52794512.178</v>
      </c>
      <c r="I68" s="5" t="n">
        <v>0.955185169863397</v>
      </c>
      <c r="J68" s="5" t="n">
        <v>0.950788149038433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51488067.2455</v>
      </c>
      <c r="I69" s="5" t="n">
        <v>0.950788149038433</v>
      </c>
      <c r="J69" s="5" t="n">
        <v>0.950788149038433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22536400.6</v>
      </c>
      <c r="I70" s="5" t="n">
        <v>0.965142149566002</v>
      </c>
      <c r="J70" s="5" t="n">
        <v>0.950788149038433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300555263.7</v>
      </c>
      <c r="I71" s="11" t="n">
        <v>1</v>
      </c>
      <c r="J71" s="11" t="n">
        <v>0.933058652495286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177685365</v>
      </c>
      <c r="I72" s="5" t="n">
        <v>0.976146064592173</v>
      </c>
      <c r="J72" s="5" t="n">
        <v>0.933058652495286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152955800.686</v>
      </c>
      <c r="I73" s="5" t="n">
        <v>0.937115925245419</v>
      </c>
      <c r="J73" s="5" t="n">
        <v>0.933058652495286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61619116.95</v>
      </c>
      <c r="I74" s="11" t="n">
        <v>1</v>
      </c>
      <c r="J74" s="11" t="n">
        <v>0.909211769118677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50507456.45</v>
      </c>
      <c r="I75" s="5" t="n">
        <v>0.909211769118677</v>
      </c>
      <c r="J75" s="5" t="n">
        <v>0.909211769118677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1993956928.75</v>
      </c>
      <c r="I76" s="11" t="n">
        <v>1</v>
      </c>
      <c r="J76" s="11" t="n">
        <v>0.966026981955084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239467399.25</v>
      </c>
      <c r="I77" s="5" t="n">
        <v>0.966026981955084</v>
      </c>
      <c r="J77" s="5" t="n">
        <v>0.966026981955084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97704685.3555</v>
      </c>
      <c r="I78" s="5" t="n">
        <v>0.995496975471414</v>
      </c>
      <c r="J78" s="5" t="n">
        <v>0.966026981955084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33805237.283</v>
      </c>
      <c r="I79" s="5" t="n">
        <v>0.997446434237515</v>
      </c>
      <c r="J79" s="5" t="n">
        <v>0.966026981955084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26759432.55</v>
      </c>
      <c r="I80" s="5" t="n">
        <v>0.98669750630553</v>
      </c>
      <c r="J80" s="5" t="n">
        <v>0.966026981955084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385699253.15</v>
      </c>
      <c r="I81" s="11" t="n">
        <v>1</v>
      </c>
      <c r="J81" s="11" t="n">
        <v>0.955494886682793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233200920.4</v>
      </c>
      <c r="I82" s="5" t="n">
        <v>0.955494886682793</v>
      </c>
      <c r="J82" s="5" t="n">
        <v>0.955494886682793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117737015.3</v>
      </c>
      <c r="I83" s="5" t="n">
        <v>0.973661232677096</v>
      </c>
      <c r="J83" s="5" t="n">
        <v>0.955494886682793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53673537.612</v>
      </c>
      <c r="I84" s="5" t="n">
        <v>0.979751455372692</v>
      </c>
      <c r="J84" s="5" t="n">
        <v>0.955494886682793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758798184.7005</v>
      </c>
      <c r="I85" s="11" t="n">
        <v>1</v>
      </c>
      <c r="J85" s="11" t="n">
        <v>0.938668080610732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269781898</v>
      </c>
      <c r="I86" s="5" t="n">
        <v>0.938668080610732</v>
      </c>
      <c r="J86" s="5" t="n">
        <v>0.938668080610732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185974620.4095</v>
      </c>
      <c r="I87" s="11" t="n">
        <v>1</v>
      </c>
      <c r="J87" s="11" t="n">
        <v>0.966433479226339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127097495.05</v>
      </c>
      <c r="I88" s="5" t="n">
        <v>0.982123048670496</v>
      </c>
      <c r="J88" s="5" t="n">
        <v>0.966433479226339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90762767.3</v>
      </c>
      <c r="I89" s="5" t="n">
        <v>0.981383628892062</v>
      </c>
      <c r="J89" s="5" t="n">
        <v>0.966433479226339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29788767.0265</v>
      </c>
      <c r="I90" s="5" t="n">
        <v>0.966433479226339</v>
      </c>
      <c r="J90" s="5" t="n">
        <v>0.966433479226339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530984199.55</v>
      </c>
      <c r="I91" s="11" t="n">
        <v>1</v>
      </c>
      <c r="J91" s="11" t="n">
        <v>0.999577779980814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76497316.5855</v>
      </c>
      <c r="I92" s="5" t="n">
        <v>0.999577779980814</v>
      </c>
      <c r="J92" s="5" t="n">
        <v>0.999577779980814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800731372.65</v>
      </c>
      <c r="I93" s="11" t="n">
        <v>1</v>
      </c>
      <c r="J93" s="11" t="n">
        <v>0.958487617088433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47707415.2605</v>
      </c>
      <c r="I94" s="5" t="n">
        <v>0.958487617088433</v>
      </c>
      <c r="J94" s="5" t="n">
        <v>0.958487617088433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56818163.55</v>
      </c>
      <c r="I95" s="11" t="n">
        <v>1</v>
      </c>
      <c r="J95" s="11" t="n">
        <v>0.953662568100507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22157687.75</v>
      </c>
      <c r="I96" s="5" t="n">
        <v>0.953662568100507</v>
      </c>
      <c r="J96" s="5" t="n">
        <v>0.953662568100507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515220.SH</t>
        </is>
      </c>
      <c r="D97" s="8" t="inlineStr">
        <is>
          <t>国泰中证煤炭ETF</t>
        </is>
      </c>
      <c r="E97" s="8" t="inlineStr">
        <is>
          <t>股票型ETF</t>
        </is>
      </c>
      <c r="F97" s="8" t="inlineStr">
        <is>
          <t>399998.SZ</t>
        </is>
      </c>
      <c r="G97" s="8" t="inlineStr">
        <is>
          <t>中证煤炭指数</t>
        </is>
      </c>
      <c r="H97" s="10" t="n">
        <v>199498743.3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516150.SH</t>
        </is>
      </c>
      <c r="D98" s="8" t="inlineStr">
        <is>
          <t>嘉实中证稀土产业ETF</t>
        </is>
      </c>
      <c r="E98" s="8" t="inlineStr">
        <is>
          <t>股票型ETF</t>
        </is>
      </c>
      <c r="F98" s="8" t="inlineStr">
        <is>
          <t>930598.CSI</t>
        </is>
      </c>
      <c r="G98" s="8" t="inlineStr">
        <is>
          <t>中证稀土产业指数</t>
        </is>
      </c>
      <c r="H98" s="10" t="n">
        <v>45148990.4</v>
      </c>
      <c r="I98" s="11" t="n">
        <v>1</v>
      </c>
      <c r="J98" s="11" t="n">
        <v>0.922907680952508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562800.SH</t>
        </is>
      </c>
      <c r="D99" s="3" t="inlineStr">
        <is>
          <t>嘉实中证稀有金属主题ETF</t>
        </is>
      </c>
      <c r="E99" s="3" t="inlineStr">
        <is>
          <t>股票型ETF</t>
        </is>
      </c>
      <c r="F99" s="3" t="inlineStr">
        <is>
          <t>930632.CSI</t>
        </is>
      </c>
      <c r="G99" s="3" t="inlineStr">
        <is>
          <t>中证稀有金属主题指数</t>
        </is>
      </c>
      <c r="H99" s="4" t="n">
        <v>35929291.9</v>
      </c>
      <c r="I99" s="5" t="n">
        <v>0.922907680952508</v>
      </c>
      <c r="J99" s="5" t="n">
        <v>0.922907680952508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769957823.7865</v>
      </c>
      <c r="I100" s="11" t="n">
        <v>1</v>
      </c>
      <c r="J100" s="11" t="n">
        <v>0.908913165826098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392535263.9825</v>
      </c>
      <c r="I101" s="5" t="n">
        <v>0.908913165826098</v>
      </c>
      <c r="J101" s="5" t="n">
        <v>0.908913165826098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220816399.75</v>
      </c>
      <c r="I102" s="5" t="n">
        <v>0.925965958021292</v>
      </c>
      <c r="J102" s="5" t="n">
        <v>0.908913165826098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60199815.2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98236366.14049999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52766039.95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992361538.2225</v>
      </c>
      <c r="I106" s="11" t="n">
        <v>1</v>
      </c>
      <c r="J106" s="11" t="n">
        <v>0.928676300113314</v>
      </c>
      <c r="K106" s="11" t="n">
        <v>0.9</v>
      </c>
      <c r="L106" s="11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516510.SH</t>
        </is>
      </c>
      <c r="D107" s="3" t="inlineStr">
        <is>
          <t>易方达中证云计算与大数据主题ETF</t>
        </is>
      </c>
      <c r="E107" s="3" t="inlineStr">
        <is>
          <t>股票型ETF</t>
        </is>
      </c>
      <c r="F107" s="3" t="inlineStr">
        <is>
          <t>930851.CSI</t>
        </is>
      </c>
      <c r="G107" s="3" t="inlineStr">
        <is>
          <t>中证云计算与大数据主题指数</t>
        </is>
      </c>
      <c r="H107" s="4" t="n">
        <v>436930793.6</v>
      </c>
      <c r="I107" s="5" t="n">
        <v>0.9571182633305531</v>
      </c>
      <c r="J107" s="5" t="n">
        <v>0.928676300113314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270344942.4</v>
      </c>
      <c r="I108" s="5" t="n">
        <v>0.941295851351531</v>
      </c>
      <c r="J108" s="5" t="n">
        <v>0.928676300113314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226274995.35</v>
      </c>
      <c r="I109" s="5" t="n">
        <v>0.998012736105701</v>
      </c>
      <c r="J109" s="5" t="n">
        <v>0.928676300113314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134911254.7985</v>
      </c>
      <c r="I110" s="5" t="n">
        <v>0.932148124991402</v>
      </c>
      <c r="J110" s="5" t="n">
        <v>0.928676300113314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37441776.265</v>
      </c>
      <c r="I111" s="5" t="n">
        <v>0.928676300113314</v>
      </c>
      <c r="J111" s="5" t="n">
        <v>0.928676300113314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23907553.5</v>
      </c>
      <c r="I112" s="5" t="n">
        <v>0.954951991121924</v>
      </c>
      <c r="J112" s="5" t="n">
        <v>0.928676300113314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159996.SZ</t>
        </is>
      </c>
      <c r="D113" s="8" t="inlineStr">
        <is>
          <t>国泰中证全指家用电器ETF</t>
        </is>
      </c>
      <c r="E113" s="8" t="inlineStr">
        <is>
          <t>股票型ETF</t>
        </is>
      </c>
      <c r="F113" s="8" t="inlineStr">
        <is>
          <t>930697.CSI</t>
        </is>
      </c>
      <c r="G113" s="8" t="inlineStr">
        <is>
          <t>中证全指家用电器指数</t>
        </is>
      </c>
      <c r="H113" s="10" t="n">
        <v>68652763.92649999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515250.SH</t>
        </is>
      </c>
      <c r="D114" s="8" t="inlineStr">
        <is>
          <t>富国中证智能汽车主题ETF</t>
        </is>
      </c>
      <c r="E114" s="8" t="inlineStr">
        <is>
          <t>股票型ETF</t>
        </is>
      </c>
      <c r="F114" s="8" t="inlineStr">
        <is>
          <t>930721.CSI</t>
        </is>
      </c>
      <c r="G114" s="8" t="inlineStr">
        <is>
          <t>中证智能汽车主题指数</t>
        </is>
      </c>
      <c r="H114" s="10" t="n">
        <v>90149357.8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512040.SH</t>
        </is>
      </c>
      <c r="D115" s="8" t="inlineStr">
        <is>
          <t>富国中证价值ETF</t>
        </is>
      </c>
      <c r="E115" s="8" t="inlineStr">
        <is>
          <t>股票型ETF</t>
        </is>
      </c>
      <c r="F115" s="8" t="inlineStr">
        <is>
          <t>931052.CSI</t>
        </is>
      </c>
      <c r="G115" s="8" t="inlineStr">
        <is>
          <t>中证国信价值指数</t>
        </is>
      </c>
      <c r="H115" s="10" t="n">
        <v>43664768.3</v>
      </c>
      <c r="I115" s="11" t="n">
        <v>1</v>
      </c>
      <c r="J115" s="11" t="n">
        <v>0.911732556186592</v>
      </c>
      <c r="K115" s="11" t="n">
        <v>0.9</v>
      </c>
      <c r="L115" s="11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562060.SH</t>
        </is>
      </c>
      <c r="D116" s="3" t="inlineStr">
        <is>
          <t>华宝标普中国A股红利机会ETF</t>
        </is>
      </c>
      <c r="E116" s="3" t="inlineStr">
        <is>
          <t>股票型ETF</t>
        </is>
      </c>
      <c r="F116" s="3" t="inlineStr">
        <is>
          <t>CSPSADRP.GI</t>
        </is>
      </c>
      <c r="G116" s="3" t="inlineStr">
        <is>
          <t>标普中国A股红利机会指数</t>
        </is>
      </c>
      <c r="H116" s="4" t="n">
        <v>28604113.8</v>
      </c>
      <c r="I116" s="5" t="n">
        <v>0.911732556186592</v>
      </c>
      <c r="J116" s="5" t="n">
        <v>0.911732556186592</v>
      </c>
      <c r="K116" s="5" t="n">
        <v>0.9</v>
      </c>
      <c r="L116" s="5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159781.SZ</t>
        </is>
      </c>
      <c r="D117" s="8" t="inlineStr">
        <is>
          <t>易方达中证科创创业50ETF</t>
        </is>
      </c>
      <c r="E117" s="8" t="inlineStr">
        <is>
          <t>股票型ETF</t>
        </is>
      </c>
      <c r="F117" s="8" t="inlineStr">
        <is>
          <t>931643.CSI</t>
        </is>
      </c>
      <c r="G117" s="8" t="inlineStr">
        <is>
          <t>中证科创创业50指数</t>
        </is>
      </c>
      <c r="H117" s="10" t="n">
        <v>156120430.6785</v>
      </c>
      <c r="I117" s="11" t="n">
        <v>1</v>
      </c>
      <c r="J117" s="11" t="n">
        <v>0.907948311662673</v>
      </c>
      <c r="K117" s="11" t="n">
        <v>0.9</v>
      </c>
      <c r="L117" s="11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134861773.7</v>
      </c>
      <c r="I118" s="5" t="n">
        <v>0.952174574796567</v>
      </c>
      <c r="J118" s="5" t="n">
        <v>0.907948311662673</v>
      </c>
      <c r="K118" s="5" t="n">
        <v>0.9</v>
      </c>
      <c r="L118" s="5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560170.SH</t>
        </is>
      </c>
      <c r="D119" s="3" t="inlineStr">
        <is>
          <t>南方中证国新央企科技引领ETF</t>
        </is>
      </c>
      <c r="E119" s="3" t="inlineStr">
        <is>
          <t>股票型ETF</t>
        </is>
      </c>
      <c r="F119" s="3" t="inlineStr">
        <is>
          <t>932038.CSI</t>
        </is>
      </c>
      <c r="G119" s="3" t="inlineStr">
        <is>
          <t>中证国新央企科技引领指数</t>
        </is>
      </c>
      <c r="H119" s="4" t="n">
        <v>50297938.3</v>
      </c>
      <c r="I119" s="5" t="n">
        <v>0.907948311662673</v>
      </c>
      <c r="J119" s="5" t="n">
        <v>0.907948311662673</v>
      </c>
      <c r="K119" s="5" t="n">
        <v>0.9</v>
      </c>
      <c r="L119" s="5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43106990.9025</v>
      </c>
      <c r="I120" s="5" t="n">
        <v>0.964173889526765</v>
      </c>
      <c r="J120" s="5" t="n">
        <v>0.907948311662673</v>
      </c>
      <c r="K120" s="5" t="n">
        <v>0.9</v>
      </c>
      <c r="L120" s="5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560800.SH</t>
        </is>
      </c>
      <c r="D121" s="3" t="inlineStr">
        <is>
          <t>鹏扬中证数字经济主题ETF</t>
        </is>
      </c>
      <c r="E121" s="3" t="inlineStr">
        <is>
          <t>股票型ETF</t>
        </is>
      </c>
      <c r="F121" s="3" t="inlineStr">
        <is>
          <t>931582.CSI</t>
        </is>
      </c>
      <c r="G121" s="3" t="inlineStr">
        <is>
          <t>中证数字经济主题指数</t>
        </is>
      </c>
      <c r="H121" s="4" t="n">
        <v>36842824.35</v>
      </c>
      <c r="I121" s="5" t="n">
        <v>0.927491829782196</v>
      </c>
      <c r="J121" s="5" t="n">
        <v>0.907948311662673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496188844.5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110196253.4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234754838.4445</v>
      </c>
      <c r="I124" s="11" t="n">
        <v>1</v>
      </c>
      <c r="J124" s="11" t="n">
        <v>0.9556225139898969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71888870.25</v>
      </c>
      <c r="I125" s="5" t="n">
        <v>0.9556225139898969</v>
      </c>
      <c r="J125" s="5" t="n">
        <v>0.9556225139898969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1376064157.4</v>
      </c>
      <c r="I126" s="11" t="n">
        <v>1</v>
      </c>
      <c r="J126" s="11" t="n">
        <v>0.951404005345421</v>
      </c>
      <c r="K126" s="11" t="n">
        <v>0.9</v>
      </c>
      <c r="L126" s="11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60145681.091</v>
      </c>
      <c r="I127" s="5" t="n">
        <v>0.951404005345421</v>
      </c>
      <c r="J127" s="5" t="n">
        <v>0.951404005345421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159530.SZ</t>
        </is>
      </c>
      <c r="D128" s="3" t="inlineStr">
        <is>
          <t>易方达国证机器人产业ETF</t>
        </is>
      </c>
      <c r="E128" s="3" t="inlineStr">
        <is>
          <t>股票型ETF</t>
        </is>
      </c>
      <c r="F128" s="3" t="inlineStr">
        <is>
          <t>980022.SZ</t>
        </is>
      </c>
      <c r="G128" s="3" t="inlineStr">
        <is>
          <t>国证机器人产业指数</t>
        </is>
      </c>
      <c r="H128" s="4" t="n">
        <v>42038920.78</v>
      </c>
      <c r="I128" s="5" t="n">
        <v>0.9896973081207699</v>
      </c>
      <c r="J128" s="5" t="n">
        <v>0.951404005345421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560700.SH</t>
        </is>
      </c>
      <c r="D129" s="8" t="inlineStr">
        <is>
          <t>广发中证国新央企股东回报ETF</t>
        </is>
      </c>
      <c r="E129" s="8" t="inlineStr">
        <is>
          <t>股票型ETF</t>
        </is>
      </c>
      <c r="F129" s="8" t="inlineStr">
        <is>
          <t>932039.CSI</t>
        </is>
      </c>
      <c r="G129" s="8" t="inlineStr">
        <is>
          <t>中证国新央企股东回报指数</t>
        </is>
      </c>
      <c r="H129" s="10" t="n">
        <v>24622708.35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39492629.55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97539100.95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48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178819725.5425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2026-09-16T09:19:06Z</dcterms:created>
  <dcterms:modified xmlns:dcterms="http://purl.org/dc/terms/" xmlns:xsi="http://www.w3.org/2001/XMLSchema-instance" xsi:type="dcterms:W3CDTF">2026-09-16T09:19:06Z</dcterms:modified>
</cp:coreProperties>
</file>