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347115166048.03</v>
      </c>
      <c r="M2" s="4" t="n">
        <v>1145768613</v>
      </c>
      <c r="N2" s="4" t="n">
        <v>4581300848</v>
      </c>
      <c r="O2" s="3" t="inlineStr">
        <is>
          <t>3.794472575921</t>
        </is>
      </c>
      <c r="P2" s="3" t="inlineStr">
        <is>
          <t>3.8111069107903</t>
        </is>
      </c>
      <c r="Q2" s="5" t="n">
        <v>-0.072792992</v>
      </c>
      <c r="R2" s="4" t="n">
        <v>4911122648.35</v>
      </c>
      <c r="S2" s="3" t="n">
        <v>1</v>
      </c>
      <c r="T2" s="3" t="n">
        <v>6</v>
      </c>
    </row>
    <row r="3">
      <c r="A3" s="2" t="n">
        <v>45719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22690947089.16</v>
      </c>
      <c r="M3" s="4" t="n">
        <v>205102343</v>
      </c>
      <c r="N3" s="4" t="n">
        <v>615784707</v>
      </c>
      <c r="O3" s="3" t="inlineStr">
        <is>
          <t>2.8637792974821</t>
        </is>
      </c>
      <c r="P3" s="3" t="inlineStr">
        <is>
          <t>2.8688713912694</t>
        </is>
      </c>
      <c r="Q3" s="5" t="n">
        <v>-0.06002401</v>
      </c>
      <c r="R3" s="4" t="n">
        <v>658566230</v>
      </c>
      <c r="S3" s="3" t="n">
        <v>2</v>
      </c>
      <c r="T3" s="3" t="n">
        <v>7</v>
      </c>
    </row>
    <row r="4">
      <c r="A4" s="2" t="n">
        <v>45719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142589126064.92</v>
      </c>
      <c r="M4" s="4" t="n">
        <v>766095121</v>
      </c>
      <c r="N4" s="4" t="n">
        <v>2067717435</v>
      </c>
      <c r="O4" s="3" t="inlineStr">
        <is>
          <t>2.6167508862391</t>
        </is>
      </c>
      <c r="P4" s="3" t="inlineStr">
        <is>
          <t>2.6294496845968</t>
        </is>
      </c>
      <c r="Q4" s="5" t="n">
        <v>-0.03349585</v>
      </c>
      <c r="R4" s="4" t="n">
        <v>2397315356.7</v>
      </c>
      <c r="S4" s="3" t="n">
        <v>3</v>
      </c>
      <c r="T4" s="3" t="n">
        <v>2</v>
      </c>
    </row>
    <row r="5">
      <c r="A5" s="2" t="n">
        <v>45719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4584977615.2</v>
      </c>
      <c r="M5" s="4" t="n">
        <v>31051500</v>
      </c>
      <c r="N5" s="4" t="n">
        <v>39974390</v>
      </c>
      <c r="O5" s="3" t="inlineStr">
        <is>
          <t>1.2286599859846</t>
        </is>
      </c>
      <c r="P5" s="3" t="inlineStr">
        <is>
          <t>1.2270946375103</t>
        </is>
      </c>
      <c r="Q5" s="5" t="n">
        <v>0.163182842</v>
      </c>
      <c r="R5" s="4" t="n">
        <v>44361534.4</v>
      </c>
      <c r="S5" s="3" t="n">
        <v>4</v>
      </c>
      <c r="T5" s="3" t="n">
        <v>1</v>
      </c>
    </row>
    <row r="6">
      <c r="A6" s="2" t="n">
        <v>45719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12347474219.6</v>
      </c>
      <c r="M6" s="4" t="n">
        <v>1697656334</v>
      </c>
      <c r="N6" s="4" t="n">
        <v>1025299184</v>
      </c>
      <c r="O6" s="3" t="inlineStr">
        <is>
          <t>0.598</t>
        </is>
      </c>
      <c r="P6" s="3" t="inlineStr">
        <is>
          <t>0.60394978857953</t>
        </is>
      </c>
      <c r="Q6" s="5" t="n">
        <v>0</v>
      </c>
      <c r="R6" s="4" t="n">
        <v>862747836.7</v>
      </c>
      <c r="S6" s="3" t="n">
        <v>5</v>
      </c>
      <c r="T6" s="3" t="n">
        <v>4</v>
      </c>
    </row>
    <row r="7">
      <c r="A7" s="2" t="n">
        <v>45719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1774942843.36</v>
      </c>
      <c r="M7" s="4" t="n">
        <v>127413600</v>
      </c>
      <c r="N7" s="4" t="n">
        <v>66306688</v>
      </c>
      <c r="O7" s="3" t="inlineStr">
        <is>
          <t>0.518</t>
        </is>
      </c>
      <c r="P7" s="3" t="inlineStr">
        <is>
          <t>0.52040510589136</t>
        </is>
      </c>
      <c r="Q7" s="5" t="n">
        <v>0.07727975300000001</v>
      </c>
      <c r="R7" s="4" t="n">
        <v>61414116.45</v>
      </c>
      <c r="S7" s="3" t="n">
        <v>6</v>
      </c>
      <c r="T7" s="3" t="n">
        <v>1</v>
      </c>
    </row>
    <row r="8">
      <c r="A8" s="2" t="n">
        <v>45719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80664569316.72</v>
      </c>
      <c r="M8" s="4" t="n">
        <v>4064825324</v>
      </c>
      <c r="N8" s="4" t="n">
        <v>4587963974</v>
      </c>
      <c r="O8" s="3" t="inlineStr">
        <is>
          <t>1.119</t>
        </is>
      </c>
      <c r="P8" s="3" t="inlineStr">
        <is>
          <t>1.1286989251202</t>
        </is>
      </c>
      <c r="Q8" s="5" t="n">
        <v>-0.053590568</v>
      </c>
      <c r="R8" s="4" t="n">
        <v>5263914294.65</v>
      </c>
      <c r="S8" s="3" t="n">
        <v>7</v>
      </c>
      <c r="T8" s="3" t="n">
        <v>8</v>
      </c>
    </row>
    <row r="9">
      <c r="A9" s="2" t="n">
        <v>45719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358015863.42</v>
      </c>
      <c r="M9" s="4" t="n">
        <v>57348300</v>
      </c>
      <c r="N9" s="4" t="n">
        <v>53980525</v>
      </c>
      <c r="O9" s="3" t="inlineStr">
        <is>
          <t>0.931</t>
        </is>
      </c>
      <c r="P9" s="3" t="inlineStr">
        <is>
          <t>0.94127506831066</t>
        </is>
      </c>
      <c r="Q9" s="5" t="n">
        <v>0.204498978</v>
      </c>
      <c r="R9" s="4" t="n">
        <v>32075200.1</v>
      </c>
      <c r="S9" s="3" t="n">
        <v>8</v>
      </c>
      <c r="T9" s="3" t="n">
        <v>1</v>
      </c>
    </row>
    <row r="10">
      <c r="A10" s="2" t="n">
        <v>45719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304221736.3</v>
      </c>
      <c r="M10" s="4" t="n">
        <v>45612900</v>
      </c>
      <c r="N10" s="4" t="n">
        <v>28687162</v>
      </c>
      <c r="O10" s="3" t="inlineStr">
        <is>
          <t>0.624</t>
        </is>
      </c>
      <c r="P10" s="3" t="inlineStr">
        <is>
          <t>0.62892650982507</t>
        </is>
      </c>
      <c r="Q10" s="5" t="n">
        <v>0.08019246200000001</v>
      </c>
      <c r="R10" s="4" t="n">
        <v>22944054</v>
      </c>
      <c r="S10" s="3" t="n">
        <v>9</v>
      </c>
      <c r="T10" s="3" t="n">
        <v>1</v>
      </c>
    </row>
    <row r="11">
      <c r="A11" s="2" t="n">
        <v>45719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7168742405.77</v>
      </c>
      <c r="M11" s="4" t="n">
        <v>523532525</v>
      </c>
      <c r="N11" s="4" t="n">
        <v>532538412</v>
      </c>
      <c r="O11" s="3" t="inlineStr">
        <is>
          <t>1.013</t>
        </is>
      </c>
      <c r="P11" s="3" t="inlineStr">
        <is>
          <t>1.0172021537726</t>
        </is>
      </c>
      <c r="Q11" s="5" t="n">
        <v>0.12849659</v>
      </c>
      <c r="R11" s="4" t="n">
        <v>553128924</v>
      </c>
      <c r="S11" s="3" t="n">
        <v>10</v>
      </c>
      <c r="T11" s="3" t="n">
        <v>2</v>
      </c>
    </row>
    <row r="12">
      <c r="A12" s="2" t="n">
        <v>45719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1584600708.2373</v>
      </c>
      <c r="M12" s="4" t="n">
        <v>83926485</v>
      </c>
      <c r="N12" s="4" t="n">
        <v>50232926.73</v>
      </c>
      <c r="O12" s="3" t="inlineStr">
        <is>
          <t>0.598</t>
        </is>
      </c>
      <c r="P12" s="3" t="inlineStr">
        <is>
          <t>0.59853485738143</t>
        </is>
      </c>
      <c r="Q12" s="5" t="n">
        <v>0.217864924</v>
      </c>
      <c r="R12" s="4" t="n">
        <v>50007643.651</v>
      </c>
      <c r="S12" s="3" t="n">
        <v>11</v>
      </c>
      <c r="T12" s="3" t="n">
        <v>1</v>
      </c>
    </row>
    <row r="13">
      <c r="A13" s="2" t="n">
        <v>45719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5538458551.6</v>
      </c>
      <c r="M13" s="4" t="n">
        <v>297271900</v>
      </c>
      <c r="N13" s="4" t="n">
        <v>305050848</v>
      </c>
      <c r="O13" s="3" t="inlineStr">
        <is>
          <t>1.0171376440461</t>
        </is>
      </c>
      <c r="P13" s="3" t="inlineStr">
        <is>
          <t>1.0163134236469</t>
        </is>
      </c>
      <c r="Q13" s="5" t="n">
        <v>0.253807107</v>
      </c>
      <c r="R13" s="4" t="n">
        <v>202361258.7</v>
      </c>
      <c r="S13" s="3" t="n">
        <v>12</v>
      </c>
      <c r="T13" s="3" t="n">
        <v>2</v>
      </c>
    </row>
    <row r="14">
      <c r="A14" s="2" t="n">
        <v>45719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53767991532.48</v>
      </c>
      <c r="M14" s="4" t="n">
        <v>650157255</v>
      </c>
      <c r="N14" s="4" t="n">
        <v>1641596599</v>
      </c>
      <c r="O14" s="3" t="inlineStr">
        <is>
          <t>2.4771762589928</t>
        </is>
      </c>
      <c r="P14" s="3" t="inlineStr">
        <is>
          <t>2.493890653009</t>
        </is>
      </c>
      <c r="Q14" s="5" t="n">
        <v>-0.07171886199999999</v>
      </c>
      <c r="R14" s="4" t="n">
        <v>1992701420.45</v>
      </c>
      <c r="S14" s="3" t="n">
        <v>13</v>
      </c>
      <c r="T14" s="3" t="n">
        <v>5</v>
      </c>
    </row>
    <row r="15">
      <c r="A15" s="2" t="n">
        <v>45719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85322790850.599</v>
      </c>
      <c r="M15" s="4" t="n">
        <v>2012943656</v>
      </c>
      <c r="N15" s="4" t="n">
        <v>4353725070</v>
      </c>
      <c r="O15" s="3" t="inlineStr">
        <is>
          <t>2.154</t>
        </is>
      </c>
      <c r="P15" s="3" t="inlineStr">
        <is>
          <t>2.1628648457312</t>
        </is>
      </c>
      <c r="Q15" s="5" t="n">
        <v>-0.032487121</v>
      </c>
      <c r="R15" s="4" t="n">
        <v>3377101417.4995</v>
      </c>
      <c r="S15" s="3" t="n">
        <v>14</v>
      </c>
      <c r="T15" s="3" t="n">
        <v>7</v>
      </c>
    </row>
    <row r="16">
      <c r="A16" s="2" t="n">
        <v>45719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22623711469.1</v>
      </c>
      <c r="M16" s="4" t="n">
        <v>1712625200</v>
      </c>
      <c r="N16" s="4" t="n">
        <v>617767305</v>
      </c>
      <c r="O16" s="3" t="inlineStr">
        <is>
          <t>0.358</t>
        </is>
      </c>
      <c r="P16" s="3" t="inlineStr">
        <is>
          <t>0.36071366052537</t>
        </is>
      </c>
      <c r="Q16" s="5" t="n">
        <v>-0.278551532</v>
      </c>
      <c r="R16" s="4" t="n">
        <v>713157906.5</v>
      </c>
      <c r="S16" s="3" t="n">
        <v>15</v>
      </c>
      <c r="T16" s="3" t="n">
        <v>9</v>
      </c>
    </row>
    <row r="17">
      <c r="A17" s="2" t="n">
        <v>45719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292733673.575</v>
      </c>
      <c r="M17" s="4" t="n">
        <v>19734200</v>
      </c>
      <c r="N17" s="4" t="n">
        <v>24357711.8</v>
      </c>
      <c r="O17" s="3" t="inlineStr">
        <is>
          <t>1.235</t>
        </is>
      </c>
      <c r="P17" s="3" t="inlineStr">
        <is>
          <t>1.2342892947269</t>
        </is>
      </c>
      <c r="Q17" s="5" t="n">
        <v>0.365704998</v>
      </c>
      <c r="R17" s="4" t="n">
        <v>26168777.4625</v>
      </c>
      <c r="S17" s="3" t="n">
        <v>16</v>
      </c>
      <c r="T17" s="3" t="n">
        <v>1</v>
      </c>
    </row>
    <row r="18">
      <c r="A18" s="2" t="n">
        <v>45719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5698089775.97</v>
      </c>
      <c r="M18" s="4" t="n">
        <v>265061517</v>
      </c>
      <c r="N18" s="4" t="n">
        <v>389089790</v>
      </c>
      <c r="O18" s="3" t="inlineStr">
        <is>
          <t>1.456</t>
        </is>
      </c>
      <c r="P18" s="3" t="inlineStr">
        <is>
          <t>1.4679225954932</t>
        </is>
      </c>
      <c r="Q18" s="5" t="n">
        <v>0.116894726</v>
      </c>
      <c r="R18" s="4" t="n">
        <v>318901145.9</v>
      </c>
      <c r="S18" s="3" t="n">
        <v>17</v>
      </c>
      <c r="T18" s="3" t="n">
        <v>3</v>
      </c>
    </row>
    <row r="19">
      <c r="A19" s="2" t="n">
        <v>45719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1874128016.4373</v>
      </c>
      <c r="M19" s="4" t="n">
        <v>199533200</v>
      </c>
      <c r="N19" s="4" t="n">
        <v>130494552.2</v>
      </c>
      <c r="O19" s="3" t="inlineStr">
        <is>
          <t>0.654</t>
        </is>
      </c>
      <c r="P19" s="3" t="inlineStr">
        <is>
          <t>0.65399919512141</t>
        </is>
      </c>
      <c r="Q19" s="5" t="n">
        <v>0.015292858</v>
      </c>
      <c r="R19" s="4" t="n">
        <v>91863200.8575</v>
      </c>
      <c r="S19" s="3" t="n">
        <v>18</v>
      </c>
      <c r="T19" s="3" t="n">
        <v>2</v>
      </c>
    </row>
    <row r="20">
      <c r="A20" s="2" t="n">
        <v>45719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4928092821.4</v>
      </c>
      <c r="M20" s="4" t="n">
        <v>123740996</v>
      </c>
      <c r="N20" s="4" t="n">
        <v>250447756</v>
      </c>
      <c r="O20" s="3" t="inlineStr">
        <is>
          <t>2.02</t>
        </is>
      </c>
      <c r="P20" s="3" t="inlineStr">
        <is>
          <t>2.0239675135636</t>
        </is>
      </c>
      <c r="Q20" s="5" t="n">
        <v>0.163633659</v>
      </c>
      <c r="R20" s="4" t="n">
        <v>144563479.75</v>
      </c>
      <c r="S20" s="3" t="n">
        <v>19</v>
      </c>
      <c r="T20" s="3" t="n">
        <v>2</v>
      </c>
    </row>
    <row r="21">
      <c r="A21" s="2" t="n">
        <v>45719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2366297769.1744</v>
      </c>
      <c r="M21" s="4" t="n">
        <v>349186404</v>
      </c>
      <c r="N21" s="4" t="n">
        <v>304682585.44</v>
      </c>
      <c r="O21" s="3" t="inlineStr">
        <is>
          <t>0.873</t>
        </is>
      </c>
      <c r="P21" s="3" t="inlineStr">
        <is>
          <t>0.87254996743802</t>
        </is>
      </c>
      <c r="Q21" s="5" t="n">
        <v>0.218115027</v>
      </c>
      <c r="R21" s="4" t="n">
        <v>277814112.795</v>
      </c>
      <c r="S21" s="3" t="n">
        <v>20</v>
      </c>
      <c r="T21" s="3" t="n">
        <v>4</v>
      </c>
    </row>
    <row r="22">
      <c r="A22" s="2" t="n">
        <v>45719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3171439134.63</v>
      </c>
      <c r="M22" s="4" t="n">
        <v>243523000</v>
      </c>
      <c r="N22" s="4" t="n">
        <v>319248939</v>
      </c>
      <c r="O22" s="3" t="inlineStr">
        <is>
          <t>0.21790231158961</t>
        </is>
      </c>
      <c r="P22" s="3" t="inlineStr">
        <is>
          <t>0.21856253901248</t>
        </is>
      </c>
      <c r="Q22" s="5" t="n">
        <v>-0.08409142999999999</v>
      </c>
      <c r="R22" s="4" t="n">
        <v>308694695.65</v>
      </c>
      <c r="S22" s="3" t="n">
        <v>21</v>
      </c>
      <c r="T22" s="3" t="n">
        <v>3</v>
      </c>
    </row>
    <row r="23">
      <c r="A23" s="2" t="n">
        <v>45719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3145363357.5572</v>
      </c>
      <c r="M23" s="4" t="n">
        <v>34426500</v>
      </c>
      <c r="N23" s="4" t="n">
        <v>55945983.9</v>
      </c>
      <c r="O23" s="3" t="inlineStr">
        <is>
          <t>1.62</t>
        </is>
      </c>
      <c r="P23" s="3" t="inlineStr">
        <is>
          <t>1.6250848590475</t>
        </is>
      </c>
      <c r="Q23" s="5" t="n">
        <v>0.173138758</v>
      </c>
      <c r="R23" s="4" t="n">
        <v>51828703.86</v>
      </c>
      <c r="S23" s="3" t="n">
        <v>22</v>
      </c>
      <c r="T23" s="3" t="n">
        <v>1</v>
      </c>
    </row>
    <row r="24">
      <c r="A24" s="2" t="n">
        <v>45719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30700353816</v>
      </c>
      <c r="M24" s="4" t="n">
        <v>3077785664</v>
      </c>
      <c r="N24" s="4" t="n">
        <v>3419970110</v>
      </c>
      <c r="O24" s="3" t="inlineStr">
        <is>
          <t>1.105</t>
        </is>
      </c>
      <c r="P24" s="3" t="inlineStr">
        <is>
          <t>1.1111787770027</t>
        </is>
      </c>
      <c r="Q24" s="5" t="n">
        <v>0.09057970999999999</v>
      </c>
      <c r="R24" s="4" t="n">
        <v>2095576424.05</v>
      </c>
      <c r="S24" s="3" t="n">
        <v>23</v>
      </c>
      <c r="T24" s="3" t="n">
        <v>5</v>
      </c>
    </row>
    <row r="25">
      <c r="A25" s="2" t="n">
        <v>45719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10532327892</v>
      </c>
      <c r="M25" s="4" t="n">
        <v>422452100</v>
      </c>
      <c r="N25" s="4" t="n">
        <v>428809272</v>
      </c>
      <c r="O25" s="3" t="inlineStr">
        <is>
          <t>1.011</t>
        </is>
      </c>
      <c r="P25" s="3" t="inlineStr">
        <is>
          <t>1.0150482670106</t>
        </is>
      </c>
      <c r="Q25" s="5" t="n">
        <v>0.108921675</v>
      </c>
      <c r="R25" s="4" t="n">
        <v>397660911.55</v>
      </c>
      <c r="S25" s="3" t="n">
        <v>24</v>
      </c>
      <c r="T25" s="3" t="n">
        <v>4</v>
      </c>
    </row>
    <row r="26">
      <c r="A26" s="2" t="n">
        <v>45719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4673414059.638</v>
      </c>
      <c r="M26" s="4" t="n">
        <v>409201245</v>
      </c>
      <c r="N26" s="4" t="n">
        <v>490236851.87</v>
      </c>
      <c r="O26" s="3" t="inlineStr">
        <is>
          <t>1.196</t>
        </is>
      </c>
      <c r="P26" s="3" t="inlineStr">
        <is>
          <t>1.1980336273659</t>
        </is>
      </c>
      <c r="Q26" s="5" t="n">
        <v>0.167504188</v>
      </c>
      <c r="R26" s="4" t="n">
        <v>762204252.3049999</v>
      </c>
      <c r="S26" s="3" t="n">
        <v>25</v>
      </c>
      <c r="T26" s="3" t="n">
        <v>2</v>
      </c>
    </row>
    <row r="27">
      <c r="A27" s="2" t="n">
        <v>45719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3561200167.6034</v>
      </c>
      <c r="M27" s="4" t="n">
        <v>867611570</v>
      </c>
      <c r="N27" s="4" t="n">
        <v>646083731.42</v>
      </c>
      <c r="O27" s="3" t="inlineStr">
        <is>
          <t>0.744</t>
        </is>
      </c>
      <c r="P27" s="3" t="inlineStr">
        <is>
          <t>0.74466933563369</t>
        </is>
      </c>
      <c r="Q27" s="5" t="n">
        <v>0.148068381</v>
      </c>
      <c r="R27" s="4" t="n">
        <v>214994318.2725</v>
      </c>
      <c r="S27" s="3" t="n">
        <v>26</v>
      </c>
      <c r="T27" s="3" t="n">
        <v>4</v>
      </c>
    </row>
    <row r="28">
      <c r="A28" s="2" t="n">
        <v>45719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8108271842</v>
      </c>
      <c r="M28" s="4" t="n">
        <v>424951057</v>
      </c>
      <c r="N28" s="4" t="n">
        <v>630941856</v>
      </c>
      <c r="O28" s="3" t="inlineStr">
        <is>
          <t>0.74341812042769</t>
        </is>
      </c>
      <c r="P28" s="3" t="inlineStr">
        <is>
          <t>0.74278779371622</t>
        </is>
      </c>
      <c r="Q28" s="5" t="n">
        <v>-0.02018435</v>
      </c>
      <c r="R28" s="4" t="n">
        <v>538946837.85</v>
      </c>
      <c r="S28" s="3" t="n">
        <v>27</v>
      </c>
      <c r="T28" s="3" t="n">
        <v>2</v>
      </c>
    </row>
    <row r="29">
      <c r="A29" s="2" t="n">
        <v>45719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25280041618.65</v>
      </c>
      <c r="M29" s="4" t="n">
        <v>1929499007</v>
      </c>
      <c r="N29" s="4" t="n">
        <v>669770706</v>
      </c>
      <c r="O29" s="3" t="inlineStr">
        <is>
          <t>0.346</t>
        </is>
      </c>
      <c r="P29" s="3" t="inlineStr">
        <is>
          <t>0.34712156034813</t>
        </is>
      </c>
      <c r="Q29" s="5" t="n">
        <v>0.20272227</v>
      </c>
      <c r="R29" s="4" t="n">
        <v>816172589.35</v>
      </c>
      <c r="S29" s="3" t="n">
        <v>28</v>
      </c>
      <c r="T29" s="3" t="n">
        <v>2</v>
      </c>
    </row>
    <row r="30">
      <c r="A30" s="2" t="n">
        <v>45719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2693348113</v>
      </c>
      <c r="M30" s="4" t="n">
        <v>36270300</v>
      </c>
      <c r="N30" s="4" t="n">
        <v>39143021</v>
      </c>
      <c r="O30" s="3" t="inlineStr">
        <is>
          <t>1.076</t>
        </is>
      </c>
      <c r="P30" s="3" t="inlineStr">
        <is>
          <t>1.0792031221137</t>
        </is>
      </c>
      <c r="Q30" s="5" t="n">
        <v>0.037188546</v>
      </c>
      <c r="R30" s="4" t="n">
        <v>57031184.75</v>
      </c>
      <c r="S30" s="3" t="n">
        <v>29</v>
      </c>
      <c r="T30" s="3" t="n">
        <v>2</v>
      </c>
    </row>
    <row r="31">
      <c r="A31" s="2" t="n">
        <v>45719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3446336192.4</v>
      </c>
      <c r="M31" s="4" t="n">
        <v>185875100</v>
      </c>
      <c r="N31" s="4" t="n">
        <v>185679716</v>
      </c>
      <c r="O31" s="3" t="inlineStr">
        <is>
          <t>0.96113942751616</t>
        </is>
      </c>
      <c r="P31" s="3" t="inlineStr">
        <is>
          <t>0.9620532250766</t>
        </is>
      </c>
      <c r="Q31" s="5" t="n">
        <v>0.200803213</v>
      </c>
      <c r="R31" s="4" t="n">
        <v>201303987.55</v>
      </c>
      <c r="S31" s="3" t="n">
        <v>30</v>
      </c>
      <c r="T31" s="3" t="n">
        <v>1</v>
      </c>
    </row>
    <row r="32">
      <c r="A32" s="2" t="n">
        <v>45719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1707323716.8</v>
      </c>
      <c r="M32" s="4" t="n">
        <v>96093600</v>
      </c>
      <c r="N32" s="4" t="n">
        <v>108148103</v>
      </c>
      <c r="O32" s="3" t="inlineStr">
        <is>
          <t>1.12</t>
        </is>
      </c>
      <c r="P32" s="3" t="inlineStr">
        <is>
          <t>1.1254454302888</t>
        </is>
      </c>
      <c r="Q32" s="5" t="n">
        <v>0.143061516</v>
      </c>
      <c r="R32" s="4" t="n">
        <v>49039832.35</v>
      </c>
      <c r="S32" s="3" t="n">
        <v>31</v>
      </c>
      <c r="T32" s="3" t="n">
        <v>2</v>
      </c>
    </row>
    <row r="33">
      <c r="A33" s="2" t="n">
        <v>45719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4951361430.4508</v>
      </c>
      <c r="M33" s="4" t="n">
        <v>333378900</v>
      </c>
      <c r="N33" s="4" t="n">
        <v>508034932.2</v>
      </c>
      <c r="O33" s="3" t="inlineStr">
        <is>
          <t>0.75693502012651</t>
        </is>
      </c>
      <c r="P33" s="3" t="inlineStr">
        <is>
          <t>0.76238639307506</t>
        </is>
      </c>
      <c r="Q33" s="5" t="n">
        <v>-0.079249769</v>
      </c>
      <c r="R33" s="4" t="n">
        <v>755012951.0714999</v>
      </c>
      <c r="S33" s="3" t="n">
        <v>32</v>
      </c>
      <c r="T33" s="3" t="n">
        <v>3</v>
      </c>
    </row>
    <row r="34">
      <c r="A34" s="2" t="n">
        <v>45719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1130364789.34</v>
      </c>
      <c r="M34" s="4" t="n">
        <v>119865723</v>
      </c>
      <c r="N34" s="4" t="n">
        <v>150451856</v>
      </c>
      <c r="O34" s="3" t="inlineStr">
        <is>
          <t>1.2019959294437</t>
        </is>
      </c>
      <c r="P34" s="3" t="inlineStr">
        <is>
          <t>1.2040775700576</t>
        </is>
      </c>
      <c r="Q34" s="5" t="n">
        <v>0.288138306</v>
      </c>
      <c r="R34" s="4" t="n">
        <v>63686262.6</v>
      </c>
      <c r="S34" s="3" t="n">
        <v>33</v>
      </c>
      <c r="T34" s="3" t="n">
        <v>1</v>
      </c>
    </row>
    <row r="35">
      <c r="A35" s="2" t="n">
        <v>45719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2399421893.2911</v>
      </c>
      <c r="M35" s="4" t="n">
        <v>202292000</v>
      </c>
      <c r="N35" s="4" t="n">
        <v>134511714.7</v>
      </c>
      <c r="O35" s="3" t="inlineStr">
        <is>
          <t>0.662</t>
        </is>
      </c>
      <c r="P35" s="3" t="inlineStr">
        <is>
          <t>0.66493837966899</t>
        </is>
      </c>
      <c r="Q35" s="5" t="n">
        <v>0.348643323</v>
      </c>
      <c r="R35" s="4" t="n">
        <v>101261027.9555</v>
      </c>
      <c r="S35" s="3" t="n">
        <v>34</v>
      </c>
      <c r="T35" s="3" t="n">
        <v>1</v>
      </c>
    </row>
    <row r="36">
      <c r="A36" s="2" t="n">
        <v>45719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2022629332.5</v>
      </c>
      <c r="M36" s="4" t="n">
        <v>86180500</v>
      </c>
      <c r="N36" s="4" t="n">
        <v>89043142</v>
      </c>
      <c r="O36" s="3" t="inlineStr">
        <is>
          <t>1.033</t>
        </is>
      </c>
      <c r="P36" s="3" t="inlineStr">
        <is>
          <t>1.0332168181897</t>
        </is>
      </c>
      <c r="Q36" s="5" t="n">
        <v>0.242600679</v>
      </c>
      <c r="R36" s="4" t="n">
        <v>55106656.9</v>
      </c>
      <c r="S36" s="3" t="n">
        <v>35</v>
      </c>
      <c r="T36" s="3" t="n">
        <v>1</v>
      </c>
    </row>
    <row r="37">
      <c r="A37" s="2" t="n">
        <v>45719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14394820439.331</v>
      </c>
      <c r="M37" s="4" t="n">
        <v>780011438</v>
      </c>
      <c r="N37" s="4" t="n">
        <v>783629301.39</v>
      </c>
      <c r="O37" s="3" t="inlineStr">
        <is>
          <t>0.999</t>
        </is>
      </c>
      <c r="P37" s="3" t="inlineStr">
        <is>
          <t>1.0046382183821</t>
        </is>
      </c>
      <c r="Q37" s="5" t="n">
        <v>0</v>
      </c>
      <c r="R37" s="4" t="n">
        <v>1012239328.634</v>
      </c>
      <c r="S37" s="3" t="n">
        <v>36</v>
      </c>
      <c r="T37" s="3" t="n">
        <v>7</v>
      </c>
    </row>
    <row r="38">
      <c r="A38" s="2" t="n">
        <v>45719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1625470688.5312</v>
      </c>
      <c r="M38" s="4" t="n">
        <v>93262332</v>
      </c>
      <c r="N38" s="4" t="n">
        <v>126297630.28</v>
      </c>
      <c r="O38" s="3" t="inlineStr">
        <is>
          <t>1.349</t>
        </is>
      </c>
      <c r="P38" s="3" t="inlineStr">
        <is>
          <t>1.3542190890101</t>
        </is>
      </c>
      <c r="Q38" s="5" t="n">
        <v>0.133610451</v>
      </c>
      <c r="R38" s="4" t="n">
        <v>72068886.1705</v>
      </c>
      <c r="S38" s="3" t="n">
        <v>37</v>
      </c>
      <c r="T38" s="3" t="n">
        <v>1</v>
      </c>
    </row>
    <row r="39">
      <c r="A39" s="2" t="n">
        <v>45719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872907197.25</v>
      </c>
      <c r="M39" s="4" t="n">
        <v>85126643</v>
      </c>
      <c r="N39" s="4" t="n">
        <v>89787838</v>
      </c>
      <c r="O39" s="3" t="inlineStr">
        <is>
          <t>1.05</t>
        </is>
      </c>
      <c r="P39" s="3" t="inlineStr">
        <is>
          <t>1.0547560062952</t>
        </is>
      </c>
      <c r="Q39" s="5" t="n">
        <v>-0.047596383</v>
      </c>
      <c r="R39" s="4" t="n">
        <v>92196479.05</v>
      </c>
      <c r="S39" s="3" t="n">
        <v>38</v>
      </c>
      <c r="T39" s="3" t="n">
        <v>1</v>
      </c>
    </row>
    <row r="40">
      <c r="A40" s="2" t="n">
        <v>45719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2128048490.31</v>
      </c>
      <c r="M40" s="4" t="n">
        <v>42661600</v>
      </c>
      <c r="N40" s="4" t="n">
        <v>40241846</v>
      </c>
      <c r="O40" s="3" t="inlineStr">
        <is>
          <t>0.942</t>
        </is>
      </c>
      <c r="P40" s="3" t="inlineStr">
        <is>
          <t>0.94328028015827</t>
        </is>
      </c>
      <c r="Q40" s="5" t="n">
        <v>0.116909342</v>
      </c>
      <c r="R40" s="4" t="n">
        <v>43953102.75</v>
      </c>
      <c r="S40" s="3" t="n">
        <v>39</v>
      </c>
      <c r="T40" s="3" t="n">
        <v>2</v>
      </c>
    </row>
    <row r="41">
      <c r="A41" s="2" t="n">
        <v>45719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9094489383.619699</v>
      </c>
      <c r="M41" s="4" t="n">
        <v>202539667</v>
      </c>
      <c r="N41" s="4" t="n">
        <v>118082225.41</v>
      </c>
      <c r="O41" s="3" t="inlineStr">
        <is>
          <t>0.582</t>
        </is>
      </c>
      <c r="P41" s="3" t="inlineStr">
        <is>
          <t>0.5830078974604</t>
        </is>
      </c>
      <c r="Q41" s="5" t="n">
        <v>0.189361336</v>
      </c>
      <c r="R41" s="4" t="n">
        <v>157945719.643</v>
      </c>
      <c r="S41" s="3" t="n">
        <v>40</v>
      </c>
      <c r="T41" s="3" t="n">
        <v>6</v>
      </c>
    </row>
    <row r="42">
      <c r="A42" s="2" t="n">
        <v>45719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2240616857.6</v>
      </c>
      <c r="M42" s="4" t="n">
        <v>75371000</v>
      </c>
      <c r="N42" s="4" t="n">
        <v>85467973</v>
      </c>
      <c r="O42" s="3" t="inlineStr">
        <is>
          <t>1.129</t>
        </is>
      </c>
      <c r="P42" s="3" t="inlineStr">
        <is>
          <t>1.1339636332276</t>
        </is>
      </c>
      <c r="Q42" s="5" t="n">
        <v>0.230823864</v>
      </c>
      <c r="R42" s="4" t="n">
        <v>64455600.6</v>
      </c>
      <c r="S42" s="3" t="n">
        <v>41</v>
      </c>
      <c r="T42" s="3" t="n">
        <v>1</v>
      </c>
    </row>
    <row r="43">
      <c r="A43" s="2" t="n">
        <v>45719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10871179663.8</v>
      </c>
      <c r="M43" s="4" t="n">
        <v>990965500</v>
      </c>
      <c r="N43" s="4" t="n">
        <v>748840543</v>
      </c>
      <c r="O43" s="3" t="inlineStr">
        <is>
          <t>0.752</t>
        </is>
      </c>
      <c r="P43" s="3" t="inlineStr">
        <is>
          <t>0.75566762213215</t>
        </is>
      </c>
      <c r="Q43" s="5" t="n">
        <v>0.575096964</v>
      </c>
      <c r="R43" s="4" t="n">
        <v>518231118.15</v>
      </c>
      <c r="S43" s="3" t="n">
        <v>42</v>
      </c>
      <c r="T43" s="3" t="n">
        <v>1</v>
      </c>
    </row>
    <row r="44">
      <c r="A44" s="2" t="n">
        <v>45719</v>
      </c>
      <c r="B44" s="3" t="inlineStr">
        <is>
          <t>517520.SH</t>
        </is>
      </c>
      <c r="C44" s="3" t="inlineStr">
        <is>
          <t>黄金股ETF永赢</t>
        </is>
      </c>
      <c r="D44" s="2" t="n">
        <v>45231</v>
      </c>
      <c r="E44" s="3" t="inlineStr">
        <is>
          <t>中证沪深港黄金产业股票指数</t>
        </is>
      </c>
      <c r="F44" s="3" t="inlineStr">
        <is>
          <t>中证沪深港黄金产业股票指数收益率</t>
        </is>
      </c>
      <c r="G44" s="3" t="inlineStr">
        <is>
          <t>永赢基金管理有限公司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931238.CSI</t>
        </is>
      </c>
      <c r="L44" s="4" t="n">
        <v>2185548924</v>
      </c>
      <c r="M44" s="4" t="n">
        <v>71906800</v>
      </c>
      <c r="N44" s="4" t="n">
        <v>82037642</v>
      </c>
      <c r="O44" s="3" t="inlineStr">
        <is>
          <t>1.136</t>
        </is>
      </c>
      <c r="P44" s="3" t="inlineStr">
        <is>
          <t>1.1408885112395</t>
        </is>
      </c>
      <c r="Q44" s="5" t="n">
        <v>0.442086649</v>
      </c>
      <c r="R44" s="4" t="n">
        <v>112385449.65</v>
      </c>
      <c r="S44" s="3" t="n">
        <v>43</v>
      </c>
      <c r="T44" s="3" t="n">
        <v>1</v>
      </c>
    </row>
    <row r="45">
      <c r="A45" s="2" t="n">
        <v>45719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1944234242.475</v>
      </c>
      <c r="M45" s="4" t="n">
        <v>135187467</v>
      </c>
      <c r="N45" s="4" t="n">
        <v>146178952.9</v>
      </c>
      <c r="O45" s="3" t="inlineStr">
        <is>
          <t>0.2691383033419</t>
        </is>
      </c>
      <c r="P45" s="3" t="inlineStr">
        <is>
          <t>0.27046536269147</t>
        </is>
      </c>
      <c r="Q45" s="5" t="n">
        <v>0.093023256</v>
      </c>
      <c r="R45" s="4" t="n">
        <v>237353952.8945</v>
      </c>
      <c r="S45" s="3" t="n">
        <v>44</v>
      </c>
      <c r="T45" s="3" t="n">
        <v>2</v>
      </c>
    </row>
    <row r="46">
      <c r="A46" s="2" t="n">
        <v>45719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10530357694.71</v>
      </c>
      <c r="M46" s="4" t="n">
        <v>1546029760</v>
      </c>
      <c r="N46" s="4" t="n">
        <v>1454474170</v>
      </c>
      <c r="O46" s="3" t="inlineStr">
        <is>
          <t>0.934</t>
        </is>
      </c>
      <c r="P46" s="3" t="inlineStr">
        <is>
          <t>0.94078018912133</t>
        </is>
      </c>
      <c r="Q46" s="5" t="n">
        <v>0.139380294</v>
      </c>
      <c r="R46" s="4" t="n">
        <v>1412922921.05</v>
      </c>
      <c r="S46" s="3" t="n">
        <v>45</v>
      </c>
      <c r="T46" s="3" t="n">
        <v>3</v>
      </c>
    </row>
    <row r="47">
      <c r="A47" s="2" t="n">
        <v>45719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1023774933.39</v>
      </c>
      <c r="M47" s="4" t="n">
        <v>23446496</v>
      </c>
      <c r="N47" s="4" t="n">
        <v>23805524</v>
      </c>
      <c r="O47" s="3" t="inlineStr">
        <is>
          <t>0.9692375</t>
        </is>
      </c>
      <c r="P47" s="3" t="inlineStr">
        <is>
          <t>0.96953605432791</t>
        </is>
      </c>
      <c r="Q47" s="5" t="n">
        <v>0.187543184</v>
      </c>
      <c r="R47" s="4" t="n">
        <v>24343901.35</v>
      </c>
      <c r="S47" s="3" t="n">
        <v>46</v>
      </c>
      <c r="T47" s="3" t="n">
        <v>1</v>
      </c>
    </row>
    <row r="48">
      <c r="A48" s="2" t="n">
        <v>45719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1162450913.54</v>
      </c>
      <c r="M48" s="4" t="n">
        <v>21337300</v>
      </c>
      <c r="N48" s="4" t="n">
        <v>31227301</v>
      </c>
      <c r="O48" s="3" t="inlineStr">
        <is>
          <t>1.3998284852071</t>
        </is>
      </c>
      <c r="P48" s="3" t="inlineStr">
        <is>
          <t>1.4041532869048</t>
        </is>
      </c>
      <c r="Q48" s="5" t="n">
        <v>0.219810414</v>
      </c>
      <c r="R48" s="4" t="n">
        <v>39072546.8</v>
      </c>
      <c r="S48" s="3" t="n">
        <v>47</v>
      </c>
      <c r="T48" s="3" t="n">
        <v>1</v>
      </c>
    </row>
    <row r="49">
      <c r="A49" s="2" t="n">
        <v>45719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647337333.34</v>
      </c>
      <c r="M49" s="4" t="n">
        <v>44629000</v>
      </c>
      <c r="N49" s="4" t="n">
        <v>58719211</v>
      </c>
      <c r="O49" s="3" t="inlineStr">
        <is>
          <t>1.31</t>
        </is>
      </c>
      <c r="P49" s="3" t="inlineStr">
        <is>
          <t>1.3157187254924</t>
        </is>
      </c>
      <c r="Q49" s="5" t="n">
        <v>-0.106756138</v>
      </c>
      <c r="R49" s="4" t="n">
        <v>98596089.3</v>
      </c>
      <c r="S49" s="3" t="n">
        <v>48</v>
      </c>
      <c r="T49" s="3" t="n">
        <v>1</v>
      </c>
    </row>
    <row r="50">
      <c r="A50" s="2" t="n">
        <v>45719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2992610869.28</v>
      </c>
      <c r="M50" s="4" t="n">
        <v>165335100</v>
      </c>
      <c r="N50" s="4" t="n">
        <v>153058420.2</v>
      </c>
      <c r="O50" s="3" t="inlineStr">
        <is>
          <t>0.925</t>
        </is>
      </c>
      <c r="P50" s="3" t="inlineStr">
        <is>
          <t>0.92574668173909</t>
        </is>
      </c>
      <c r="Q50" s="5" t="n">
        <v>0.194974003</v>
      </c>
      <c r="R50" s="4" t="n">
        <v>181078172.5445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931487.CSI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932087.CSI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0.9525490583778932</v>
      </c>
      <c r="E2" s="7" t="n">
        <v>0.6185173079265686</v>
      </c>
      <c r="F2" s="7" t="n">
        <v>0.8883205129210561</v>
      </c>
      <c r="G2" s="7" t="n">
        <v>0.8329762250963746</v>
      </c>
      <c r="H2" s="7" t="n">
        <v>0.6459459075799586</v>
      </c>
      <c r="I2" s="7" t="n">
        <v>0.890578015238837</v>
      </c>
      <c r="J2" s="7" t="n">
        <v>0.9543183648575532</v>
      </c>
      <c r="K2" s="7" t="n">
        <v>0.6708993369709516</v>
      </c>
      <c r="L2" s="7" t="n">
        <v>0.7323288491127682</v>
      </c>
      <c r="M2" s="7" t="n">
        <v>0.6405235047110616</v>
      </c>
      <c r="N2" s="7" t="n">
        <v>0.7104172186717893</v>
      </c>
      <c r="O2" s="7" t="n">
        <v>0.7954363531487414</v>
      </c>
      <c r="P2" s="7" t="n">
        <v>0.7190862544193576</v>
      </c>
      <c r="Q2" s="7" t="n">
        <v>0.7981329193883149</v>
      </c>
      <c r="R2" s="7" t="n">
        <v>0.7828577112860621</v>
      </c>
      <c r="S2" s="7" t="n">
        <v>0.6656370350483899</v>
      </c>
      <c r="T2" s="7" t="n">
        <v>0.5076416065206752</v>
      </c>
      <c r="U2" s="7" t="n">
        <v>0.7316607128647715</v>
      </c>
      <c r="V2" s="7" t="n">
        <v>0.8708600322036841</v>
      </c>
      <c r="W2" s="7" t="n">
        <v>0.9186376222517657</v>
      </c>
      <c r="X2" s="7" t="n">
        <v>0.920593981087843</v>
      </c>
      <c r="Y2" s="7" t="n">
        <v>0.9145250062331387</v>
      </c>
      <c r="Z2" s="7" t="n">
        <v>0.9655675883340074</v>
      </c>
      <c r="AA2" s="7" t="n">
        <v>0.7645976056291112</v>
      </c>
      <c r="AB2" s="7" t="n">
        <v>0.710888259216514</v>
      </c>
      <c r="AC2" s="7" t="n">
        <v>0.4768488802031007</v>
      </c>
      <c r="AD2" s="7" t="n">
        <v>0.688150255090295</v>
      </c>
      <c r="AE2" s="7" t="n">
        <v>0.788675296314957</v>
      </c>
      <c r="AF2" s="7" t="n">
        <v>0.7225314693072947</v>
      </c>
      <c r="AG2" s="7" t="n">
        <v>0.6965930397871045</v>
      </c>
      <c r="AH2" s="7" t="n">
        <v>0.7872169322163634</v>
      </c>
      <c r="AI2" s="7" t="n">
        <v>0.7932630552058636</v>
      </c>
      <c r="AJ2" s="7" t="n">
        <v>0.7619390922149752</v>
      </c>
      <c r="AK2" s="7" t="n">
        <v>0.9135371295412643</v>
      </c>
      <c r="AL2" s="7" t="n">
        <v>0.865689763506757</v>
      </c>
      <c r="AM2" s="7" t="n">
        <v>0.8131917891924408</v>
      </c>
      <c r="AN2" s="7" t="n">
        <v>0.8643372674465172</v>
      </c>
      <c r="AO2" s="7" t="n">
        <v>0.8649123760825771</v>
      </c>
      <c r="AP2" s="7" t="n">
        <v>0.787558227216472</v>
      </c>
      <c r="AQ2" s="7" t="n">
        <v>0.8367881421641064</v>
      </c>
      <c r="AR2" s="7" t="n">
        <v>0.8525835150293954</v>
      </c>
      <c r="AS2" s="7" t="n">
        <v>0.8966571356329328</v>
      </c>
      <c r="AT2" s="7" t="n">
        <v>0.9022913440289592</v>
      </c>
      <c r="AU2" s="7" t="n">
        <v>0.7623579188821671</v>
      </c>
      <c r="AV2" s="7" t="n">
        <v>0.8554017367466297</v>
      </c>
      <c r="AW2" s="7" t="n">
        <v>0.803562791464552</v>
      </c>
      <c r="AX2" s="7" t="n">
        <v>0.8777216600878011</v>
      </c>
      <c r="AY2" s="7" t="n">
        <v>0.7225314526950325</v>
      </c>
      <c r="AZ2" s="7" t="n">
        <v>0.9288676887331803</v>
      </c>
      <c r="BA2" s="7" t="n">
        <v>0.8085687498587906</v>
      </c>
      <c r="BB2" s="7" t="n">
        <v>0.6473529224766253</v>
      </c>
      <c r="BC2" s="7" t="n">
        <v>0.7451548358491771</v>
      </c>
      <c r="BD2" s="7" t="n">
        <v>0.90335371170882</v>
      </c>
      <c r="BE2" s="7" t="n">
        <v>0.765627317559136</v>
      </c>
      <c r="BF2" s="7" t="n">
        <v>0.5198848692836743</v>
      </c>
      <c r="BG2" s="7" t="n">
        <v>0.6307771595673468</v>
      </c>
      <c r="BH2" s="7" t="n">
        <v>0.7341344623385292</v>
      </c>
      <c r="BI2" s="7" t="n">
        <v>0.8458229640824783</v>
      </c>
      <c r="BJ2" s="7" t="n">
        <v>0.6252043222642206</v>
      </c>
      <c r="BK2" s="7" t="n">
        <v>0.875647366010527</v>
      </c>
      <c r="BL2" s="7" t="n">
        <v>0.7153834939047663</v>
      </c>
      <c r="BM2" s="7" t="n">
        <v>0.6996175902359912</v>
      </c>
      <c r="BN2" s="7" t="n">
        <v>0.7064647764164218</v>
      </c>
      <c r="BO2" s="7" t="n">
        <v>0.820032944286665</v>
      </c>
      <c r="BP2" s="7" t="n">
        <v>0.6854033230174869</v>
      </c>
      <c r="BQ2" s="7" t="n">
        <v>0.6929559827006047</v>
      </c>
      <c r="BR2" s="7" t="n">
        <v>0.6594732876488055</v>
      </c>
      <c r="BS2" s="7" t="n">
        <v>0.7107158695528878</v>
      </c>
      <c r="BT2" s="7" t="n">
        <v>0.7409708203531737</v>
      </c>
      <c r="BU2" s="7" t="n">
        <v>0.7919895685313074</v>
      </c>
      <c r="BV2" s="7" t="n">
        <v>0.6772768483951725</v>
      </c>
      <c r="BW2" s="7" t="n">
        <v>0.7080936089565322</v>
      </c>
      <c r="BX2" s="7" t="n">
        <v>0.7454855493714564</v>
      </c>
      <c r="BY2" s="7" t="n">
        <v>0.7554278801889511</v>
      </c>
      <c r="BZ2" s="7" t="n">
        <v>0.6468065745659756</v>
      </c>
      <c r="CA2" s="7" t="n">
        <v>0.7494329293228034</v>
      </c>
      <c r="CB2" s="7" t="n">
        <v>0.6940970707321871</v>
      </c>
      <c r="CC2" s="7" t="n">
        <v>0.6145962420325816</v>
      </c>
      <c r="CD2" s="7" t="n">
        <v>0.6755935689365661</v>
      </c>
      <c r="CE2" s="7" t="n">
        <v>0.7322397783057252</v>
      </c>
      <c r="CF2" s="7" t="n">
        <v>0.7969647272485231</v>
      </c>
      <c r="CG2" s="7" t="n">
        <v>0.7634110530812683</v>
      </c>
      <c r="CH2" s="7" t="n">
        <v>0.8407321182548255</v>
      </c>
      <c r="CI2" s="7" t="n">
        <v>0.7070919487694339</v>
      </c>
      <c r="CJ2" s="7" t="n">
        <v>0.7120652189568715</v>
      </c>
      <c r="CK2" s="7" t="n">
        <v>0.6677498925476384</v>
      </c>
      <c r="CL2" s="7" t="n">
        <v>0.7614228420869418</v>
      </c>
      <c r="CM2" s="7" t="n">
        <v>0.7205373406576584</v>
      </c>
      <c r="CN2" s="7" t="n">
        <v>0.7938482130322755</v>
      </c>
      <c r="CO2" s="7" t="n">
        <v>0.7756433163191716</v>
      </c>
      <c r="CP2" s="7" t="n">
        <v>0.7363944179089534</v>
      </c>
      <c r="CQ2" s="7" t="n">
        <v>0.6516806574821972</v>
      </c>
      <c r="CR2" s="7" t="n">
        <v>0.80613109209009</v>
      </c>
      <c r="CS2" s="7" t="n">
        <v>0.1221607708446641</v>
      </c>
      <c r="CT2" s="7" t="n">
        <v>0.7794395247229037</v>
      </c>
      <c r="CU2" s="7" t="n">
        <v>0.9063654306300588</v>
      </c>
      <c r="CV2" s="7" t="n">
        <v>0.6674216672110439</v>
      </c>
      <c r="CW2" s="7" t="n">
        <v>0.7781850028949234</v>
      </c>
      <c r="CX2" s="7" t="n">
        <v>0.6672497806003043</v>
      </c>
      <c r="CY2" s="7" t="n">
        <v>0.724796542234613</v>
      </c>
      <c r="CZ2" s="7" t="n">
        <v>0.7437798916580348</v>
      </c>
      <c r="DA2" s="7" t="n">
        <v>0.7380806094336902</v>
      </c>
      <c r="DB2" s="7" t="n">
        <v>0.8154951066200402</v>
      </c>
      <c r="DC2" s="7" t="n">
        <v>0.7743534316203154</v>
      </c>
      <c r="DD2" s="7" t="n">
        <v>0.7197186566735079</v>
      </c>
      <c r="DE2" s="7" t="n">
        <v>0.7195462438887399</v>
      </c>
      <c r="DF2" s="7" t="n">
        <v>0.6944851584696863</v>
      </c>
      <c r="DG2" s="7" t="n">
        <v>0.7226246164857538</v>
      </c>
      <c r="DH2" s="7" t="n">
        <v>0.7667660261183989</v>
      </c>
      <c r="DI2" s="7" t="n">
        <v>0.7961819943668513</v>
      </c>
      <c r="DJ2" s="7" t="n">
        <v>0.8070485023451195</v>
      </c>
      <c r="DK2" s="7" t="n">
        <v>0.6431193223099086</v>
      </c>
      <c r="DL2" s="7" t="n">
        <v>0.6550033578615146</v>
      </c>
      <c r="DM2" s="7" t="n">
        <v>0.7213804265566268</v>
      </c>
      <c r="DN2" s="7" t="n">
        <v>0.7205164424674918</v>
      </c>
      <c r="DO2" s="7" t="n">
        <v>0.7310068242036275</v>
      </c>
      <c r="DP2" s="7" t="n">
        <v>0.6732987092962965</v>
      </c>
      <c r="DQ2" s="7" t="n">
        <v>0.8675668546233091</v>
      </c>
      <c r="DR2" s="7" t="n">
        <v>0.6457763412260221</v>
      </c>
      <c r="DS2" s="7" t="n">
        <v>0.5316009394215291</v>
      </c>
      <c r="DT2" s="7" t="n">
        <v>0.6681393146674274</v>
      </c>
      <c r="DU2" s="7" t="n">
        <v>0.8261315407174576</v>
      </c>
      <c r="DV2" s="7" t="n">
        <v>0.5135767331365408</v>
      </c>
      <c r="DW2" s="7" t="n">
        <v>0.929807396609889</v>
      </c>
      <c r="DX2" s="7" t="n">
        <v>0.6807881223929613</v>
      </c>
      <c r="DY2" s="7" t="n">
        <v>0.619014893134623</v>
      </c>
      <c r="DZ2" s="7" t="n">
        <v>0.7251669309242502</v>
      </c>
      <c r="EA2" s="7" t="n">
        <v>0.7575911184078954</v>
      </c>
      <c r="EB2" s="7" t="n">
        <v>0.6406647391016822</v>
      </c>
      <c r="EC2" s="7" t="n">
        <v>0.6855289519770061</v>
      </c>
      <c r="ED2" s="7" t="n">
        <v>0.6765865113562627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0.9525490583778932</v>
      </c>
      <c r="D3" s="7" t="n">
        <v>1</v>
      </c>
      <c r="E3" s="7" t="n">
        <v>0.5811963466955546</v>
      </c>
      <c r="F3" s="7" t="n">
        <v>0.9561241709169344</v>
      </c>
      <c r="G3" s="7" t="n">
        <v>0.8424927883550372</v>
      </c>
      <c r="H3" s="7" t="n">
        <v>0.613213851784996</v>
      </c>
      <c r="I3" s="7" t="n">
        <v>0.8736716157343722</v>
      </c>
      <c r="J3" s="7" t="n">
        <v>0.9856649199911901</v>
      </c>
      <c r="K3" s="7" t="n">
        <v>0.6966872084420357</v>
      </c>
      <c r="L3" s="7" t="n">
        <v>0.6890464029466782</v>
      </c>
      <c r="M3" s="7" t="n">
        <v>0.6542348604134882</v>
      </c>
      <c r="N3" s="7" t="n">
        <v>0.7404887992925429</v>
      </c>
      <c r="O3" s="7" t="n">
        <v>0.7273477446635124</v>
      </c>
      <c r="P3" s="7" t="n">
        <v>0.6711874334653548</v>
      </c>
      <c r="Q3" s="7" t="n">
        <v>0.7452203355476174</v>
      </c>
      <c r="R3" s="7" t="n">
        <v>0.7667870445994488</v>
      </c>
      <c r="S3" s="7" t="n">
        <v>0.6462367586760582</v>
      </c>
      <c r="T3" s="7" t="n">
        <v>0.5147156639073595</v>
      </c>
      <c r="U3" s="7" t="n">
        <v>0.7150211992287754</v>
      </c>
      <c r="V3" s="7" t="n">
        <v>0.7737442984378066</v>
      </c>
      <c r="W3" s="7" t="n">
        <v>0.9584328498156772</v>
      </c>
      <c r="X3" s="7" t="n">
        <v>0.9782730726718212</v>
      </c>
      <c r="Y3" s="7" t="n">
        <v>0.8627968743850144</v>
      </c>
      <c r="Z3" s="7" t="n">
        <v>0.9699710804748826</v>
      </c>
      <c r="AA3" s="7" t="n">
        <v>0.7844259252110248</v>
      </c>
      <c r="AB3" s="7" t="n">
        <v>0.6598211455593659</v>
      </c>
      <c r="AC3" s="7" t="n">
        <v>0.4717069132522509</v>
      </c>
      <c r="AD3" s="7" t="n">
        <v>0.6667665365129926</v>
      </c>
      <c r="AE3" s="7" t="n">
        <v>0.7834907154839557</v>
      </c>
      <c r="AF3" s="7" t="n">
        <v>0.627044836034221</v>
      </c>
      <c r="AG3" s="7" t="n">
        <v>0.6202691520684448</v>
      </c>
      <c r="AH3" s="7" t="n">
        <v>0.7998401772977598</v>
      </c>
      <c r="AI3" s="7" t="n">
        <v>0.785097956936199</v>
      </c>
      <c r="AJ3" s="7" t="n">
        <v>0.7603228002005128</v>
      </c>
      <c r="AK3" s="7" t="n">
        <v>0.8965782620240774</v>
      </c>
      <c r="AL3" s="7" t="n">
        <v>0.866237864203896</v>
      </c>
      <c r="AM3" s="7" t="n">
        <v>0.72714467715013</v>
      </c>
      <c r="AN3" s="7" t="n">
        <v>0.7917544804406723</v>
      </c>
      <c r="AO3" s="7" t="n">
        <v>0.8650157999713513</v>
      </c>
      <c r="AP3" s="7" t="n">
        <v>0.7500717750322486</v>
      </c>
      <c r="AQ3" s="7" t="n">
        <v>0.7177499313256828</v>
      </c>
      <c r="AR3" s="7" t="n">
        <v>0.8647214729618503</v>
      </c>
      <c r="AS3" s="7" t="n">
        <v>0.9158780202433491</v>
      </c>
      <c r="AT3" s="7" t="n">
        <v>0.9105293404841115</v>
      </c>
      <c r="AU3" s="7" t="n">
        <v>0.7473682757141854</v>
      </c>
      <c r="AV3" s="7" t="n">
        <v>0.8625522456721413</v>
      </c>
      <c r="AW3" s="7" t="n">
        <v>0.7945226814733481</v>
      </c>
      <c r="AX3" s="7" t="n">
        <v>0.9073573029234066</v>
      </c>
      <c r="AY3" s="7" t="n">
        <v>0.6270447649438987</v>
      </c>
      <c r="AZ3" s="7" t="n">
        <v>0.9312572941288316</v>
      </c>
      <c r="BA3" s="7" t="n">
        <v>0.759052761287798</v>
      </c>
      <c r="BB3" s="7" t="n">
        <v>0.5680026553335095</v>
      </c>
      <c r="BC3" s="7" t="n">
        <v>0.691900501073332</v>
      </c>
      <c r="BD3" s="7" t="n">
        <v>0.8958199197911395</v>
      </c>
      <c r="BE3" s="7" t="n">
        <v>0.7672639512010947</v>
      </c>
      <c r="BF3" s="7" t="n">
        <v>0.5196967076964266</v>
      </c>
      <c r="BG3" s="7" t="n">
        <v>0.6086291073113193</v>
      </c>
      <c r="BH3" s="7" t="n">
        <v>0.7091760137016565</v>
      </c>
      <c r="BI3" s="7" t="n">
        <v>0.8122426805361969</v>
      </c>
      <c r="BJ3" s="7" t="n">
        <v>0.5689441581626475</v>
      </c>
      <c r="BK3" s="7" t="n">
        <v>0.9509498082419348</v>
      </c>
      <c r="BL3" s="7" t="n">
        <v>0.6573681311697998</v>
      </c>
      <c r="BM3" s="7" t="n">
        <v>0.7032765425236728</v>
      </c>
      <c r="BN3" s="7" t="n">
        <v>0.6081750026976319</v>
      </c>
      <c r="BO3" s="7" t="n">
        <v>0.8074419485074685</v>
      </c>
      <c r="BP3" s="7" t="n">
        <v>0.6362298287623542</v>
      </c>
      <c r="BQ3" s="7" t="n">
        <v>0.5533474083463035</v>
      </c>
      <c r="BR3" s="7" t="n">
        <v>0.6128636797199688</v>
      </c>
      <c r="BS3" s="7" t="n">
        <v>0.7368582369404738</v>
      </c>
      <c r="BT3" s="7" t="n">
        <v>0.7486492083390106</v>
      </c>
      <c r="BU3" s="7" t="n">
        <v>0.7273457128099883</v>
      </c>
      <c r="BV3" s="7" t="n">
        <v>0.5895678249511236</v>
      </c>
      <c r="BW3" s="7" t="n">
        <v>0.7193565222486569</v>
      </c>
      <c r="BX3" s="7" t="n">
        <v>0.7028942163171439</v>
      </c>
      <c r="BY3" s="7" t="n">
        <v>0.7757958114635346</v>
      </c>
      <c r="BZ3" s="7" t="n">
        <v>0.6603608437621249</v>
      </c>
      <c r="CA3" s="7" t="n">
        <v>0.760229990953294</v>
      </c>
      <c r="CB3" s="7" t="n">
        <v>0.7042288053437245</v>
      </c>
      <c r="CC3" s="7" t="n">
        <v>0.5635050649466693</v>
      </c>
      <c r="CD3" s="7" t="n">
        <v>0.699348819889728</v>
      </c>
      <c r="CE3" s="7" t="n">
        <v>0.6884118651512201</v>
      </c>
      <c r="CF3" s="7" t="n">
        <v>0.7698659786360589</v>
      </c>
      <c r="CG3" s="7" t="n">
        <v>0.7652458635184123</v>
      </c>
      <c r="CH3" s="7" t="n">
        <v>0.7756966255098279</v>
      </c>
      <c r="CI3" s="7" t="n">
        <v>0.6651182216878931</v>
      </c>
      <c r="CJ3" s="7" t="n">
        <v>0.7226097686840198</v>
      </c>
      <c r="CK3" s="7" t="n">
        <v>0.6440248201412371</v>
      </c>
      <c r="CL3" s="7" t="n">
        <v>0.7885110667149611</v>
      </c>
      <c r="CM3" s="7" t="n">
        <v>0.71028125756543</v>
      </c>
      <c r="CN3" s="7" t="n">
        <v>0.7898370166692401</v>
      </c>
      <c r="CO3" s="7" t="n">
        <v>0.7508752505403797</v>
      </c>
      <c r="CP3" s="7" t="n">
        <v>0.7346095487647961</v>
      </c>
      <c r="CQ3" s="7" t="n">
        <v>0.6087763010070011</v>
      </c>
      <c r="CR3" s="7" t="n">
        <v>0.8122915902986914</v>
      </c>
      <c r="CS3" s="7" t="n">
        <v>0.1398869897531083</v>
      </c>
      <c r="CT3" s="7" t="n">
        <v>0.8255738057779211</v>
      </c>
      <c r="CU3" s="7" t="n">
        <v>0.9075583324981285</v>
      </c>
      <c r="CV3" s="7" t="n">
        <v>0.6921992752917522</v>
      </c>
      <c r="CW3" s="7" t="n">
        <v>0.7724382219919798</v>
      </c>
      <c r="CX3" s="7" t="n">
        <v>0.7047685761726612</v>
      </c>
      <c r="CY3" s="7" t="n">
        <v>0.7261012115775759</v>
      </c>
      <c r="CZ3" s="7" t="n">
        <v>0.6919302041468385</v>
      </c>
      <c r="DA3" s="7" t="n">
        <v>0.7743548254495922</v>
      </c>
      <c r="DB3" s="7" t="n">
        <v>0.8393032310543985</v>
      </c>
      <c r="DC3" s="7" t="n">
        <v>0.7668990986206559</v>
      </c>
      <c r="DD3" s="7" t="n">
        <v>0.6796893185720296</v>
      </c>
      <c r="DE3" s="7" t="n">
        <v>0.5844417189431773</v>
      </c>
      <c r="DF3" s="7" t="n">
        <v>0.7027026586366854</v>
      </c>
      <c r="DG3" s="7" t="n">
        <v>0.6454615731746464</v>
      </c>
      <c r="DH3" s="7" t="n">
        <v>0.6166240053978406</v>
      </c>
      <c r="DI3" s="7" t="n">
        <v>0.7959011823288118</v>
      </c>
      <c r="DJ3" s="7" t="n">
        <v>0.7790109818609943</v>
      </c>
      <c r="DK3" s="7" t="n">
        <v>0.6501600823494958</v>
      </c>
      <c r="DL3" s="7" t="n">
        <v>0.6883653822918155</v>
      </c>
      <c r="DM3" s="7" t="n">
        <v>0.6562941135393877</v>
      </c>
      <c r="DN3" s="7" t="n">
        <v>0.6894518553533648</v>
      </c>
      <c r="DO3" s="7" t="n">
        <v>0.7522888191646755</v>
      </c>
      <c r="DP3" s="7" t="n">
        <v>0.6919863774579574</v>
      </c>
      <c r="DQ3" s="7" t="n">
        <v>0.7628433605974264</v>
      </c>
      <c r="DR3" s="7" t="n">
        <v>0.6940771472999528</v>
      </c>
      <c r="DS3" s="7" t="n">
        <v>0.5326971947111283</v>
      </c>
      <c r="DT3" s="7" t="n">
        <v>0.6865402383692869</v>
      </c>
      <c r="DU3" s="7" t="n">
        <v>0.8285260302941666</v>
      </c>
      <c r="DV3" s="7" t="n">
        <v>0.5158141259032265</v>
      </c>
      <c r="DW3" s="7" t="n">
        <v>0.9437339442168143</v>
      </c>
      <c r="DX3" s="7" t="n">
        <v>0.6814064300909687</v>
      </c>
      <c r="DY3" s="7" t="n">
        <v>0.5779272985965634</v>
      </c>
      <c r="DZ3" s="7" t="n">
        <v>0.7158991905116052</v>
      </c>
      <c r="EA3" s="7" t="n">
        <v>0.7011456805586047</v>
      </c>
      <c r="EB3" s="7" t="n">
        <v>0.5926212842364896</v>
      </c>
      <c r="EC3" s="7" t="n">
        <v>0.6213789148480136</v>
      </c>
      <c r="ED3" s="7" t="n">
        <v>0.6592096124943412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0.6185173079265686</v>
      </c>
      <c r="D4" s="7" t="n">
        <v>0.5811963466955546</v>
      </c>
      <c r="E4" s="7" t="n">
        <v>1</v>
      </c>
      <c r="F4" s="7" t="n">
        <v>0.6730151542514484</v>
      </c>
      <c r="G4" s="7" t="n">
        <v>0.7873719492931691</v>
      </c>
      <c r="H4" s="7" t="n">
        <v>0.4400152392451016</v>
      </c>
      <c r="I4" s="7" t="n">
        <v>0.5241144168259771</v>
      </c>
      <c r="J4" s="7" t="n">
        <v>0.5536095288025715</v>
      </c>
      <c r="K4" s="7" t="n">
        <v>-0.01737394753063654</v>
      </c>
      <c r="L4" s="7" t="n">
        <v>0.3216591247267349</v>
      </c>
      <c r="M4" s="7" t="n">
        <v>-0.0322773495427391</v>
      </c>
      <c r="N4" s="7" t="n">
        <v>0.03907405474697833</v>
      </c>
      <c r="O4" s="7" t="n">
        <v>0.168087803630798</v>
      </c>
      <c r="P4" s="7" t="n">
        <v>0.07843421236271006</v>
      </c>
      <c r="Q4" s="7" t="n">
        <v>0.116298040170521</v>
      </c>
      <c r="R4" s="7" t="n">
        <v>0.4834542166318756</v>
      </c>
      <c r="S4" s="7" t="n">
        <v>0.4222258194739164</v>
      </c>
      <c r="T4" s="7" t="n">
        <v>0.1784395286542607</v>
      </c>
      <c r="U4" s="7" t="n">
        <v>0.9326069992848639</v>
      </c>
      <c r="V4" s="7" t="n">
        <v>0.2366743209432131</v>
      </c>
      <c r="W4" s="7" t="n">
        <v>0.6174322130461027</v>
      </c>
      <c r="X4" s="7" t="n">
        <v>0.5135323071345749</v>
      </c>
      <c r="Y4" s="7" t="n">
        <v>0.3120110989411651</v>
      </c>
      <c r="Z4" s="7" t="n">
        <v>0.4872653843065139</v>
      </c>
      <c r="AA4" s="7" t="n">
        <v>0.3930465690350995</v>
      </c>
      <c r="AB4" s="7" t="n">
        <v>0.9704586230532644</v>
      </c>
      <c r="AC4" s="7" t="n">
        <v>0.8470740936185304</v>
      </c>
      <c r="AD4" s="7" t="n">
        <v>0.4377702698168552</v>
      </c>
      <c r="AE4" s="7" t="n">
        <v>0.3824004135027048</v>
      </c>
      <c r="AF4" s="7" t="n">
        <v>0.2745958233311461</v>
      </c>
      <c r="AG4" s="7" t="n">
        <v>0.3858922351189001</v>
      </c>
      <c r="AH4" s="7" t="n">
        <v>0.5363665441987051</v>
      </c>
      <c r="AI4" s="7" t="n">
        <v>0.383205741433204</v>
      </c>
      <c r="AJ4" s="7" t="n">
        <v>0.06598495398014126</v>
      </c>
      <c r="AK4" s="7" t="n">
        <v>0.3190347871232038</v>
      </c>
      <c r="AL4" s="7" t="n">
        <v>0.2825179890507031</v>
      </c>
      <c r="AM4" s="7" t="n">
        <v>0.147726215243056</v>
      </c>
      <c r="AN4" s="7" t="n">
        <v>0.2142463911525598</v>
      </c>
      <c r="AO4" s="7" t="n">
        <v>0.3006828013636788</v>
      </c>
      <c r="AP4" s="7" t="n">
        <v>0.227273034808773</v>
      </c>
      <c r="AQ4" s="7" t="n">
        <v>0.1996343621697914</v>
      </c>
      <c r="AR4" s="7" t="n">
        <v>0.5702257599982576</v>
      </c>
      <c r="AS4" s="7" t="n">
        <v>0.3807681520732126</v>
      </c>
      <c r="AT4" s="7" t="n">
        <v>0.423830811429781</v>
      </c>
      <c r="AU4" s="7" t="n">
        <v>0.2998313206047645</v>
      </c>
      <c r="AV4" s="7" t="n">
        <v>0.3053592107117902</v>
      </c>
      <c r="AW4" s="7" t="n">
        <v>0.3970982468630745</v>
      </c>
      <c r="AX4" s="7" t="n">
        <v>0.3532505413858255</v>
      </c>
      <c r="AY4" s="7" t="n">
        <v>0.2745958663375837</v>
      </c>
      <c r="AZ4" s="7" t="n">
        <v>0.4795102399418614</v>
      </c>
      <c r="BA4" s="7" t="n">
        <v>0.1714856999182742</v>
      </c>
      <c r="BB4" s="7" t="n">
        <v>0.1442221047155253</v>
      </c>
      <c r="BC4" s="7" t="n">
        <v>0.139786256950261</v>
      </c>
      <c r="BD4" s="7" t="n">
        <v>0.3988259871363745</v>
      </c>
      <c r="BE4" s="7" t="n">
        <v>0.2012976599065501</v>
      </c>
      <c r="BF4" s="7" t="n">
        <v>0.8132204781487632</v>
      </c>
      <c r="BG4" s="7" t="n">
        <v>0.3446251648718916</v>
      </c>
      <c r="BH4" s="7" t="n">
        <v>0.3040779133210945</v>
      </c>
      <c r="BI4" s="7" t="n">
        <v>0.5918798281292585</v>
      </c>
      <c r="BJ4" s="7" t="n">
        <v>0.792707515478735</v>
      </c>
      <c r="BK4" s="7" t="n">
        <v>0.5726144558854177</v>
      </c>
      <c r="BL4" s="7" t="n">
        <v>0.1289650429835035</v>
      </c>
      <c r="BM4" s="7" t="n">
        <v>0.05443434180783679</v>
      </c>
      <c r="BN4" s="7" t="n">
        <v>0.4912524920461693</v>
      </c>
      <c r="BO4" s="7" t="n">
        <v>0.6591321225550528</v>
      </c>
      <c r="BP4" s="7" t="n">
        <v>0.1620834873932384</v>
      </c>
      <c r="BQ4" s="7" t="n">
        <v>0.3503160284783418</v>
      </c>
      <c r="BR4" s="7" t="n">
        <v>0.381179546326217</v>
      </c>
      <c r="BS4" s="7" t="n">
        <v>0.06001512037415422</v>
      </c>
      <c r="BT4" s="7" t="n">
        <v>0.06645466471959142</v>
      </c>
      <c r="BU4" s="7" t="n">
        <v>0.3318565260454194</v>
      </c>
      <c r="BV4" s="7" t="n">
        <v>0.3665359687212383</v>
      </c>
      <c r="BW4" s="7" t="n">
        <v>0.02499092387568972</v>
      </c>
      <c r="BX4" s="7" t="n">
        <v>0.08797755561623234</v>
      </c>
      <c r="BY4" s="7" t="n">
        <v>0.3419873255949111</v>
      </c>
      <c r="BZ4" s="7" t="n">
        <v>0.9142829375800936</v>
      </c>
      <c r="CA4" s="7" t="n">
        <v>0.3002832066586058</v>
      </c>
      <c r="CB4" s="7" t="n">
        <v>0.03186472757142825</v>
      </c>
      <c r="CC4" s="7" t="n">
        <v>0.05424142157283476</v>
      </c>
      <c r="CD4" s="7" t="n">
        <v>0.0228083013246904</v>
      </c>
      <c r="CE4" s="7" t="n">
        <v>0.9316948609060349</v>
      </c>
      <c r="CF4" s="7" t="n">
        <v>0.1716605695598303</v>
      </c>
      <c r="CG4" s="7" t="n">
        <v>0.1962684160067925</v>
      </c>
      <c r="CH4" s="7" t="n">
        <v>0.7820551176598017</v>
      </c>
      <c r="CI4" s="7" t="n">
        <v>0.1268774828088659</v>
      </c>
      <c r="CJ4" s="7" t="n">
        <v>0.02772907656633762</v>
      </c>
      <c r="CK4" s="7" t="n">
        <v>0.07961993673375614</v>
      </c>
      <c r="CL4" s="7" t="n">
        <v>0.1048618257394346</v>
      </c>
      <c r="CM4" s="7" t="n">
        <v>0.5566286719851482</v>
      </c>
      <c r="CN4" s="7" t="n">
        <v>0.4229364015464927</v>
      </c>
      <c r="CO4" s="7" t="n">
        <v>0.3618456542120931</v>
      </c>
      <c r="CP4" s="7" t="n">
        <v>0.3056853965335603</v>
      </c>
      <c r="CQ4" s="7" t="n">
        <v>0.1092458818156924</v>
      </c>
      <c r="CR4" s="7" t="n">
        <v>0.1503925549774169</v>
      </c>
      <c r="CS4" s="7" t="n">
        <v>-0.07082782660161303</v>
      </c>
      <c r="CT4" s="7" t="n">
        <v>0.1285110499267672</v>
      </c>
      <c r="CU4" s="7" t="n">
        <v>0.4210010848141395</v>
      </c>
      <c r="CV4" s="7" t="n">
        <v>0.04937659984794555</v>
      </c>
      <c r="CW4" s="7" t="n">
        <v>0.4066501825898105</v>
      </c>
      <c r="CX4" s="7" t="n">
        <v>0.02016017869993006</v>
      </c>
      <c r="CY4" s="7" t="n">
        <v>0.05473440865841853</v>
      </c>
      <c r="CZ4" s="7" t="n">
        <v>0.1112571725403054</v>
      </c>
      <c r="DA4" s="7" t="n">
        <v>0.05523772801282421</v>
      </c>
      <c r="DB4" s="7" t="n">
        <v>0.1681711185884402</v>
      </c>
      <c r="DC4" s="7" t="n">
        <v>0.2489006771924786</v>
      </c>
      <c r="DD4" s="7" t="n">
        <v>0.08943995176778373</v>
      </c>
      <c r="DE4" s="7" t="n">
        <v>0.2745359198673569</v>
      </c>
      <c r="DF4" s="7" t="n">
        <v>0.04113497399624413</v>
      </c>
      <c r="DG4" s="7" t="n">
        <v>0.113747823884753</v>
      </c>
      <c r="DH4" s="7" t="n">
        <v>0.1551541781683096</v>
      </c>
      <c r="DI4" s="7" t="n">
        <v>0.1199732227833364</v>
      </c>
      <c r="DJ4" s="7" t="n">
        <v>0.8445774599808885</v>
      </c>
      <c r="DK4" s="7" t="n">
        <v>-0.02641525128564451</v>
      </c>
      <c r="DL4" s="7" t="n">
        <v>-0.01501817540382776</v>
      </c>
      <c r="DM4" s="7" t="n">
        <v>0.08469689476450087</v>
      </c>
      <c r="DN4" s="7" t="n">
        <v>0.09137053205976563</v>
      </c>
      <c r="DO4" s="7" t="n">
        <v>0.2128137479123838</v>
      </c>
      <c r="DP4" s="7" t="n">
        <v>-0.005776919569250798</v>
      </c>
      <c r="DQ4" s="7" t="n">
        <v>0.7721935720103318</v>
      </c>
      <c r="DR4" s="7" t="n">
        <v>0.8202831975373897</v>
      </c>
      <c r="DS4" s="7" t="n">
        <v>0.2691693794123284</v>
      </c>
      <c r="DT4" s="7" t="n">
        <v>-0.007535389413517344</v>
      </c>
      <c r="DU4" s="7" t="n">
        <v>0.3447378001817572</v>
      </c>
      <c r="DV4" s="7" t="n">
        <v>0.8069159886423126</v>
      </c>
      <c r="DW4" s="7" t="n">
        <v>0.5236303573940513</v>
      </c>
      <c r="DX4" s="7" t="n">
        <v>-0.0007670989346672035</v>
      </c>
      <c r="DY4" s="7" t="n">
        <v>0.7317868679358899</v>
      </c>
      <c r="DZ4" s="7" t="n">
        <v>0.09213167466740479</v>
      </c>
      <c r="EA4" s="7" t="n">
        <v>0.3506370016820675</v>
      </c>
      <c r="EB4" s="7" t="n">
        <v>0.9465148259896329</v>
      </c>
      <c r="EC4" s="7" t="n">
        <v>0.05879448660550048</v>
      </c>
      <c r="ED4" s="7" t="n">
        <v>0.9207426065662626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0.8883205129210561</v>
      </c>
      <c r="D5" s="7" t="n">
        <v>0.9561241709169344</v>
      </c>
      <c r="E5" s="7" t="n">
        <v>0.6730151542514484</v>
      </c>
      <c r="F5" s="7" t="n">
        <v>1</v>
      </c>
      <c r="G5" s="7" t="n">
        <v>0.9015501767259324</v>
      </c>
      <c r="H5" s="7" t="n">
        <v>0.6575900566518922</v>
      </c>
      <c r="I5" s="7" t="n">
        <v>0.8379186718832268</v>
      </c>
      <c r="J5" s="7" t="n">
        <v>0.9337401632905816</v>
      </c>
      <c r="K5" s="7" t="n">
        <v>0.5514536912705911</v>
      </c>
      <c r="L5" s="7" t="n">
        <v>0.5963899094846566</v>
      </c>
      <c r="M5" s="7" t="n">
        <v>0.521513038816547</v>
      </c>
      <c r="N5" s="7" t="n">
        <v>0.6023190362221549</v>
      </c>
      <c r="O5" s="7" t="n">
        <v>0.5745195950205995</v>
      </c>
      <c r="P5" s="7" t="n">
        <v>0.5246520345699294</v>
      </c>
      <c r="Q5" s="7" t="n">
        <v>0.5812506241202275</v>
      </c>
      <c r="R5" s="7" t="n">
        <v>0.713897680741028</v>
      </c>
      <c r="S5" s="7" t="n">
        <v>0.6874904557746832</v>
      </c>
      <c r="T5" s="7" t="n">
        <v>0.3750741286382442</v>
      </c>
      <c r="U5" s="7" t="n">
        <v>0.794487525913075</v>
      </c>
      <c r="V5" s="7" t="n">
        <v>0.6045370812548805</v>
      </c>
      <c r="W5" s="7" t="n">
        <v>0.9158235586916851</v>
      </c>
      <c r="X5" s="7" t="n">
        <v>0.9384017789272781</v>
      </c>
      <c r="Y5" s="7" t="n">
        <v>0.7116012083761181</v>
      </c>
      <c r="Z5" s="7" t="n">
        <v>0.8836472999456227</v>
      </c>
      <c r="AA5" s="7" t="n">
        <v>0.7211042333948725</v>
      </c>
      <c r="AB5" s="7" t="n">
        <v>0.7241996151605209</v>
      </c>
      <c r="AC5" s="7" t="n">
        <v>0.5439153583204323</v>
      </c>
      <c r="AD5" s="7" t="n">
        <v>0.6956995800957374</v>
      </c>
      <c r="AE5" s="7" t="n">
        <v>0.7004435560664559</v>
      </c>
      <c r="AF5" s="7" t="n">
        <v>0.5769252137225735</v>
      </c>
      <c r="AG5" s="7" t="n">
        <v>0.5429145013042559</v>
      </c>
      <c r="AH5" s="7" t="n">
        <v>0.7673514740676781</v>
      </c>
      <c r="AI5" s="7" t="n">
        <v>0.6994662614349998</v>
      </c>
      <c r="AJ5" s="7" t="n">
        <v>0.5895593714131885</v>
      </c>
      <c r="AK5" s="7" t="n">
        <v>0.7617589757580489</v>
      </c>
      <c r="AL5" s="7" t="n">
        <v>0.7364214816674891</v>
      </c>
      <c r="AM5" s="7" t="n">
        <v>0.551875233608552</v>
      </c>
      <c r="AN5" s="7" t="n">
        <v>0.6269882999334218</v>
      </c>
      <c r="AO5" s="7" t="n">
        <v>0.7407865613507717</v>
      </c>
      <c r="AP5" s="7" t="n">
        <v>0.6090160398765007</v>
      </c>
      <c r="AQ5" s="7" t="n">
        <v>0.5436728450279629</v>
      </c>
      <c r="AR5" s="7" t="n">
        <v>0.8401218444264374</v>
      </c>
      <c r="AS5" s="7" t="n">
        <v>0.8190418264340922</v>
      </c>
      <c r="AT5" s="7" t="n">
        <v>0.8110805997296363</v>
      </c>
      <c r="AU5" s="7" t="n">
        <v>0.6430358359051568</v>
      </c>
      <c r="AV5" s="7" t="n">
        <v>0.7413595083495861</v>
      </c>
      <c r="AW5" s="7" t="n">
        <v>0.7091297854218203</v>
      </c>
      <c r="AX5" s="7" t="n">
        <v>0.8128678749522531</v>
      </c>
      <c r="AY5" s="7" t="n">
        <v>0.5769250952142431</v>
      </c>
      <c r="AZ5" s="7" t="n">
        <v>0.8515615610103747</v>
      </c>
      <c r="BA5" s="7" t="n">
        <v>0.5977430388625942</v>
      </c>
      <c r="BB5" s="7" t="n">
        <v>0.4132087053575867</v>
      </c>
      <c r="BC5" s="7" t="n">
        <v>0.5389885981379775</v>
      </c>
      <c r="BD5" s="7" t="n">
        <v>0.788288113575689</v>
      </c>
      <c r="BE5" s="7" t="n">
        <v>0.6499395197750959</v>
      </c>
      <c r="BF5" s="7" t="n">
        <v>0.6610626678315283</v>
      </c>
      <c r="BG5" s="7" t="n">
        <v>0.633814870504688</v>
      </c>
      <c r="BH5" s="7" t="n">
        <v>0.6212001071007446</v>
      </c>
      <c r="BI5" s="7" t="n">
        <v>0.7596458996895057</v>
      </c>
      <c r="BJ5" s="7" t="n">
        <v>0.5622155893986028</v>
      </c>
      <c r="BK5" s="7" t="n">
        <v>0.9578809982601653</v>
      </c>
      <c r="BL5" s="7" t="n">
        <v>0.4758934367976925</v>
      </c>
      <c r="BM5" s="7" t="n">
        <v>0.5258617772153408</v>
      </c>
      <c r="BN5" s="7" t="n">
        <v>0.5178637754855825</v>
      </c>
      <c r="BO5" s="7" t="n">
        <v>0.7808833108974329</v>
      </c>
      <c r="BP5" s="7" t="n">
        <v>0.484527806442082</v>
      </c>
      <c r="BQ5" s="7" t="n">
        <v>0.4815004342202489</v>
      </c>
      <c r="BR5" s="7" t="n">
        <v>0.5253054544047245</v>
      </c>
      <c r="BS5" s="7" t="n">
        <v>0.559062751571657</v>
      </c>
      <c r="BT5" s="7" t="n">
        <v>0.5887373332951383</v>
      </c>
      <c r="BU5" s="7" t="n">
        <v>0.6293618023514008</v>
      </c>
      <c r="BV5" s="7" t="n">
        <v>0.5038678408355274</v>
      </c>
      <c r="BW5" s="7" t="n">
        <v>0.5448945321771443</v>
      </c>
      <c r="BX5" s="7" t="n">
        <v>0.5281178829343787</v>
      </c>
      <c r="BY5" s="7" t="n">
        <v>0.6924490131247237</v>
      </c>
      <c r="BZ5" s="7" t="n">
        <v>0.7675349215704654</v>
      </c>
      <c r="CA5" s="7" t="n">
        <v>0.6667473352588376</v>
      </c>
      <c r="CB5" s="7" t="n">
        <v>0.5210888831823376</v>
      </c>
      <c r="CC5" s="7" t="n">
        <v>0.4159235767252481</v>
      </c>
      <c r="CD5" s="7" t="n">
        <v>0.5236618607299355</v>
      </c>
      <c r="CE5" s="7" t="n">
        <v>0.7567289791808731</v>
      </c>
      <c r="CF5" s="7" t="n">
        <v>0.6099904973178238</v>
      </c>
      <c r="CG5" s="7" t="n">
        <v>0.6474630588121163</v>
      </c>
      <c r="CH5" s="7" t="n">
        <v>0.754725693772538</v>
      </c>
      <c r="CI5" s="7" t="n">
        <v>0.5225866667794173</v>
      </c>
      <c r="CJ5" s="7" t="n">
        <v>0.5449158839916601</v>
      </c>
      <c r="CK5" s="7" t="n">
        <v>0.4799418543616913</v>
      </c>
      <c r="CL5" s="7" t="n">
        <v>0.6291317672110819</v>
      </c>
      <c r="CM5" s="7" t="n">
        <v>0.7556974056008122</v>
      </c>
      <c r="CN5" s="7" t="n">
        <v>0.720522529855646</v>
      </c>
      <c r="CO5" s="7" t="n">
        <v>0.6375310676968089</v>
      </c>
      <c r="CP5" s="7" t="n">
        <v>0.6359191612671409</v>
      </c>
      <c r="CQ5" s="7" t="n">
        <v>0.4478174392898174</v>
      </c>
      <c r="CR5" s="7" t="n">
        <v>0.6524275392453646</v>
      </c>
      <c r="CS5" s="7" t="n">
        <v>0.02121861924417606</v>
      </c>
      <c r="CT5" s="7" t="n">
        <v>0.6764780086896115</v>
      </c>
      <c r="CU5" s="7" t="n">
        <v>0.806473080131602</v>
      </c>
      <c r="CV5" s="7" t="n">
        <v>0.533812996043515</v>
      </c>
      <c r="CW5" s="7" t="n">
        <v>0.7046498770081436</v>
      </c>
      <c r="CX5" s="7" t="n">
        <v>0.5441159432854199</v>
      </c>
      <c r="CY5" s="7" t="n">
        <v>0.5623360559900096</v>
      </c>
      <c r="CZ5" s="7" t="n">
        <v>0.5325657175749113</v>
      </c>
      <c r="DA5" s="7" t="n">
        <v>0.6188882871724581</v>
      </c>
      <c r="DB5" s="7" t="n">
        <v>0.7050930988293846</v>
      </c>
      <c r="DC5" s="7" t="n">
        <v>0.6548642459663514</v>
      </c>
      <c r="DD5" s="7" t="n">
        <v>0.5484822920874609</v>
      </c>
      <c r="DE5" s="7" t="n">
        <v>0.5164917287527403</v>
      </c>
      <c r="DF5" s="7" t="n">
        <v>0.5832933521570033</v>
      </c>
      <c r="DG5" s="7" t="n">
        <v>0.4767752193639718</v>
      </c>
      <c r="DH5" s="7" t="n">
        <v>0.4437427486775905</v>
      </c>
      <c r="DI5" s="7" t="n">
        <v>0.6421767422496539</v>
      </c>
      <c r="DJ5" s="7" t="n">
        <v>0.7908034923515342</v>
      </c>
      <c r="DK5" s="7" t="n">
        <v>0.5062942617414392</v>
      </c>
      <c r="DL5" s="7" t="n">
        <v>0.5558369532576773</v>
      </c>
      <c r="DM5" s="7" t="n">
        <v>0.4932247192105747</v>
      </c>
      <c r="DN5" s="7" t="n">
        <v>0.5180859602739077</v>
      </c>
      <c r="DO5" s="7" t="n">
        <v>0.6572162286760956</v>
      </c>
      <c r="DP5" s="7" t="n">
        <v>0.5529697472855097</v>
      </c>
      <c r="DQ5" s="7" t="n">
        <v>0.7193870572716159</v>
      </c>
      <c r="DR5" s="7" t="n">
        <v>0.77812732317572</v>
      </c>
      <c r="DS5" s="7" t="n">
        <v>0.3983405514866129</v>
      </c>
      <c r="DT5" s="7" t="n">
        <v>0.5476304702659567</v>
      </c>
      <c r="DU5" s="7" t="n">
        <v>0.7108428105011374</v>
      </c>
      <c r="DV5" s="7" t="n">
        <v>0.660160273313903</v>
      </c>
      <c r="DW5" s="7" t="n">
        <v>0.8808219807987806</v>
      </c>
      <c r="DX5" s="7" t="n">
        <v>0.5373754506124929</v>
      </c>
      <c r="DY5" s="7" t="n">
        <v>0.6315019752607249</v>
      </c>
      <c r="DZ5" s="7" t="n">
        <v>0.5356505048230726</v>
      </c>
      <c r="EA5" s="7" t="n">
        <v>0.6114573965646468</v>
      </c>
      <c r="EB5" s="7" t="n">
        <v>0.6969592336619769</v>
      </c>
      <c r="EC5" s="7" t="n">
        <v>0.4620010360995728</v>
      </c>
      <c r="ED5" s="7" t="n">
        <v>0.7560155340573035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0.8329762250963746</v>
      </c>
      <c r="D6" s="7" t="n">
        <v>0.8424927883550372</v>
      </c>
      <c r="E6" s="7" t="n">
        <v>0.7873719492931691</v>
      </c>
      <c r="F6" s="7" t="n">
        <v>0.9015501767259324</v>
      </c>
      <c r="G6" s="7" t="n">
        <v>1</v>
      </c>
      <c r="H6" s="7" t="n">
        <v>0.5774674209141546</v>
      </c>
      <c r="I6" s="7" t="n">
        <v>0.7161045559980161</v>
      </c>
      <c r="J6" s="7" t="n">
        <v>0.829825048767471</v>
      </c>
      <c r="K6" s="7" t="n">
        <v>0.3607283973959701</v>
      </c>
      <c r="L6" s="7" t="n">
        <v>0.4811722747660416</v>
      </c>
      <c r="M6" s="7" t="n">
        <v>0.3454517596418409</v>
      </c>
      <c r="N6" s="7" t="n">
        <v>0.4046845174509284</v>
      </c>
      <c r="O6" s="7" t="n">
        <v>0.4783294366949083</v>
      </c>
      <c r="P6" s="7" t="n">
        <v>0.3800738143372666</v>
      </c>
      <c r="Q6" s="7" t="n">
        <v>0.4512562283353048</v>
      </c>
      <c r="R6" s="7" t="n">
        <v>0.6724428438892918</v>
      </c>
      <c r="S6" s="7" t="n">
        <v>0.5844665899609087</v>
      </c>
      <c r="T6" s="7" t="n">
        <v>0.3441134281420616</v>
      </c>
      <c r="U6" s="7" t="n">
        <v>0.8517902028769191</v>
      </c>
      <c r="V6" s="7" t="n">
        <v>0.5150949317079473</v>
      </c>
      <c r="W6" s="7" t="n">
        <v>0.7875001366395215</v>
      </c>
      <c r="X6" s="7" t="n">
        <v>0.7991425178356562</v>
      </c>
      <c r="Y6" s="7" t="n">
        <v>0.6037480210110288</v>
      </c>
      <c r="Z6" s="7" t="n">
        <v>0.7757482488792609</v>
      </c>
      <c r="AA6" s="7" t="n">
        <v>0.6011219165275802</v>
      </c>
      <c r="AB6" s="7" t="n">
        <v>0.8199413033755906</v>
      </c>
      <c r="AC6" s="7" t="n">
        <v>0.5544882158992478</v>
      </c>
      <c r="AD6" s="7" t="n">
        <v>0.6055603061637237</v>
      </c>
      <c r="AE6" s="7" t="n">
        <v>0.5986360129442519</v>
      </c>
      <c r="AF6" s="7" t="n">
        <v>0.535312404816697</v>
      </c>
      <c r="AG6" s="7" t="n">
        <v>0.4984669212555357</v>
      </c>
      <c r="AH6" s="7" t="n">
        <v>0.6908744076617329</v>
      </c>
      <c r="AI6" s="7" t="n">
        <v>0.5992682614935232</v>
      </c>
      <c r="AJ6" s="7" t="n">
        <v>0.4282964380559023</v>
      </c>
      <c r="AK6" s="7" t="n">
        <v>0.638080784971625</v>
      </c>
      <c r="AL6" s="7" t="n">
        <v>0.6059100314137359</v>
      </c>
      <c r="AM6" s="7" t="n">
        <v>0.4547991740218159</v>
      </c>
      <c r="AN6" s="7" t="n">
        <v>0.5220563403353951</v>
      </c>
      <c r="AO6" s="7" t="n">
        <v>0.6193356443111117</v>
      </c>
      <c r="AP6" s="7" t="n">
        <v>0.4968797051650928</v>
      </c>
      <c r="AQ6" s="7" t="n">
        <v>0.4662546333915024</v>
      </c>
      <c r="AR6" s="7" t="n">
        <v>0.7619300512844962</v>
      </c>
      <c r="AS6" s="7" t="n">
        <v>0.691324081652312</v>
      </c>
      <c r="AT6" s="7" t="n">
        <v>0.7345437298859537</v>
      </c>
      <c r="AU6" s="7" t="n">
        <v>0.5472825467550055</v>
      </c>
      <c r="AV6" s="7" t="n">
        <v>0.6154505422024212</v>
      </c>
      <c r="AW6" s="7" t="n">
        <v>0.6372367242631531</v>
      </c>
      <c r="AX6" s="7" t="n">
        <v>0.6708696095404156</v>
      </c>
      <c r="AY6" s="7" t="n">
        <v>0.5353123473098639</v>
      </c>
      <c r="AZ6" s="7" t="n">
        <v>0.7919320987677037</v>
      </c>
      <c r="BA6" s="7" t="n">
        <v>0.4885815883630958</v>
      </c>
      <c r="BB6" s="7" t="n">
        <v>0.350766237956437</v>
      </c>
      <c r="BC6" s="7" t="n">
        <v>0.4510668326077249</v>
      </c>
      <c r="BD6" s="7" t="n">
        <v>0.7097650269043942</v>
      </c>
      <c r="BE6" s="7" t="n">
        <v>0.5406267720306762</v>
      </c>
      <c r="BF6" s="7" t="n">
        <v>0.8647868343862692</v>
      </c>
      <c r="BG6" s="7" t="n">
        <v>0.5219564065542386</v>
      </c>
      <c r="BH6" s="7" t="n">
        <v>0.5160348811890967</v>
      </c>
      <c r="BI6" s="7" t="n">
        <v>0.7267567378100177</v>
      </c>
      <c r="BJ6" s="7" t="n">
        <v>0.5734290922367986</v>
      </c>
      <c r="BK6" s="7" t="n">
        <v>0.8401592659449504</v>
      </c>
      <c r="BL6" s="7" t="n">
        <v>0.4117221664087089</v>
      </c>
      <c r="BM6" s="7" t="n">
        <v>0.3814691074504135</v>
      </c>
      <c r="BN6" s="7" t="n">
        <v>0.4897267821707295</v>
      </c>
      <c r="BO6" s="7" t="n">
        <v>0.7504002690062237</v>
      </c>
      <c r="BP6" s="7" t="n">
        <v>0.4464006577976051</v>
      </c>
      <c r="BQ6" s="7" t="n">
        <v>0.4506030616890251</v>
      </c>
      <c r="BR6" s="7" t="n">
        <v>0.5536831333298302</v>
      </c>
      <c r="BS6" s="7" t="n">
        <v>0.3896235016487524</v>
      </c>
      <c r="BT6" s="7" t="n">
        <v>0.4236095549314624</v>
      </c>
      <c r="BU6" s="7" t="n">
        <v>0.5589041726045925</v>
      </c>
      <c r="BV6" s="7" t="n">
        <v>0.4852491912737719</v>
      </c>
      <c r="BW6" s="7" t="n">
        <v>0.3583472379492033</v>
      </c>
      <c r="BX6" s="7" t="n">
        <v>0.3932682898220508</v>
      </c>
      <c r="BY6" s="7" t="n">
        <v>0.5639804827922087</v>
      </c>
      <c r="BZ6" s="7" t="n">
        <v>0.8331161481091492</v>
      </c>
      <c r="CA6" s="7" t="n">
        <v>0.5388033246184027</v>
      </c>
      <c r="CB6" s="7" t="n">
        <v>0.3410018841508766</v>
      </c>
      <c r="CC6" s="7" t="n">
        <v>0.3369050399608475</v>
      </c>
      <c r="CD6" s="7" t="n">
        <v>0.3371845490732804</v>
      </c>
      <c r="CE6" s="7" t="n">
        <v>0.835279218300763</v>
      </c>
      <c r="CF6" s="7" t="n">
        <v>0.4820545575232529</v>
      </c>
      <c r="CG6" s="7" t="n">
        <v>0.5362871270330372</v>
      </c>
      <c r="CH6" s="7" t="n">
        <v>0.7762768115016906</v>
      </c>
      <c r="CI6" s="7" t="n">
        <v>0.4286132060157916</v>
      </c>
      <c r="CJ6" s="7" t="n">
        <v>0.3600211865311436</v>
      </c>
      <c r="CK6" s="7" t="n">
        <v>0.3418860511658999</v>
      </c>
      <c r="CL6" s="7" t="n">
        <v>0.4550785679356963</v>
      </c>
      <c r="CM6" s="7" t="n">
        <v>0.6841398591863553</v>
      </c>
      <c r="CN6" s="7" t="n">
        <v>0.6197071158111784</v>
      </c>
      <c r="CO6" s="7" t="n">
        <v>0.5737047276017617</v>
      </c>
      <c r="CP6" s="7" t="n">
        <v>0.5083652881403744</v>
      </c>
      <c r="CQ6" s="7" t="n">
        <v>0.3250251139488116</v>
      </c>
      <c r="CR6" s="7" t="n">
        <v>0.4841704487027635</v>
      </c>
      <c r="CS6" s="7" t="n">
        <v>-0.005253710613140643</v>
      </c>
      <c r="CT6" s="7" t="n">
        <v>0.4890954723214244</v>
      </c>
      <c r="CU6" s="7" t="n">
        <v>0.7284042703074858</v>
      </c>
      <c r="CV6" s="7" t="n">
        <v>0.3445732540324427</v>
      </c>
      <c r="CW6" s="7" t="n">
        <v>0.6037965016158857</v>
      </c>
      <c r="CX6" s="7" t="n">
        <v>0.3476815967445999</v>
      </c>
      <c r="CY6" s="7" t="n">
        <v>0.3995810482159595</v>
      </c>
      <c r="CZ6" s="7" t="n">
        <v>0.4305573326778184</v>
      </c>
      <c r="DA6" s="7" t="n">
        <v>0.4410580187580224</v>
      </c>
      <c r="DB6" s="7" t="n">
        <v>0.5314473393746278</v>
      </c>
      <c r="DC6" s="7" t="n">
        <v>0.5705882375409453</v>
      </c>
      <c r="DD6" s="7" t="n">
        <v>0.4596369788202768</v>
      </c>
      <c r="DE6" s="7" t="n">
        <v>0.4830046633191957</v>
      </c>
      <c r="DF6" s="7" t="n">
        <v>0.4488457545397892</v>
      </c>
      <c r="DG6" s="7" t="n">
        <v>0.3864944795759446</v>
      </c>
      <c r="DH6" s="7" t="n">
        <v>0.3833937263731267</v>
      </c>
      <c r="DI6" s="7" t="n">
        <v>0.4896110478185575</v>
      </c>
      <c r="DJ6" s="7" t="n">
        <v>0.7683005668598804</v>
      </c>
      <c r="DK6" s="7" t="n">
        <v>0.3304506312444973</v>
      </c>
      <c r="DL6" s="7" t="n">
        <v>0.3737693852712365</v>
      </c>
      <c r="DM6" s="7" t="n">
        <v>0.3996026947107919</v>
      </c>
      <c r="DN6" s="7" t="n">
        <v>0.388104261601383</v>
      </c>
      <c r="DO6" s="7" t="n">
        <v>0.5328057014062956</v>
      </c>
      <c r="DP6" s="7" t="n">
        <v>0.3798579396264383</v>
      </c>
      <c r="DQ6" s="7" t="n">
        <v>0.7909348643737932</v>
      </c>
      <c r="DR6" s="7" t="n">
        <v>0.7278978289612531</v>
      </c>
      <c r="DS6" s="7" t="n">
        <v>0.3677077425200743</v>
      </c>
      <c r="DT6" s="7" t="n">
        <v>0.3750800974517323</v>
      </c>
      <c r="DU6" s="7" t="n">
        <v>0.5829415139110782</v>
      </c>
      <c r="DV6" s="7" t="n">
        <v>0.8634767887339588</v>
      </c>
      <c r="DW6" s="7" t="n">
        <v>0.8314735362425242</v>
      </c>
      <c r="DX6" s="7" t="n">
        <v>0.373792378534022</v>
      </c>
      <c r="DY6" s="7" t="n">
        <v>0.6074455407876622</v>
      </c>
      <c r="DZ6" s="7" t="n">
        <v>0.4049282987653375</v>
      </c>
      <c r="EA6" s="7" t="n">
        <v>0.5467337561219051</v>
      </c>
      <c r="EB6" s="7" t="n">
        <v>0.8289126325327074</v>
      </c>
      <c r="EC6" s="7" t="n">
        <v>0.3692475227541943</v>
      </c>
      <c r="ED6" s="7" t="n">
        <v>0.8418235140278245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0.6459459075799586</v>
      </c>
      <c r="D7" s="7" t="n">
        <v>0.613213851784996</v>
      </c>
      <c r="E7" s="7" t="n">
        <v>0.4400152392451016</v>
      </c>
      <c r="F7" s="7" t="n">
        <v>0.6575900566518922</v>
      </c>
      <c r="G7" s="7" t="n">
        <v>0.5774674209141546</v>
      </c>
      <c r="H7" s="7" t="n">
        <v>1</v>
      </c>
      <c r="I7" s="7" t="n">
        <v>0.808095004055822</v>
      </c>
      <c r="J7" s="7" t="n">
        <v>0.6494066586079704</v>
      </c>
      <c r="K7" s="7" t="n">
        <v>0.2605730543967293</v>
      </c>
      <c r="L7" s="7" t="n">
        <v>0.5111503599225048</v>
      </c>
      <c r="M7" s="7" t="n">
        <v>0.2709318035168471</v>
      </c>
      <c r="N7" s="7" t="n">
        <v>0.2941946071251472</v>
      </c>
      <c r="O7" s="7" t="n">
        <v>0.5166655434619754</v>
      </c>
      <c r="P7" s="7" t="n">
        <v>0.3520102956686576</v>
      </c>
      <c r="Q7" s="7" t="n">
        <v>0.4226349587968939</v>
      </c>
      <c r="R7" s="7" t="n">
        <v>0.6644814854666582</v>
      </c>
      <c r="S7" s="7" t="n">
        <v>0.9858008687637029</v>
      </c>
      <c r="T7" s="7" t="n">
        <v>0.3086063301126733</v>
      </c>
      <c r="U7" s="7" t="n">
        <v>0.5129346196512036</v>
      </c>
      <c r="V7" s="7" t="n">
        <v>0.4877972806227798</v>
      </c>
      <c r="W7" s="7" t="n">
        <v>0.5641611278551327</v>
      </c>
      <c r="X7" s="7" t="n">
        <v>0.6298721206611892</v>
      </c>
      <c r="Y7" s="7" t="n">
        <v>0.5416047747116384</v>
      </c>
      <c r="Z7" s="7" t="n">
        <v>0.63010888921355</v>
      </c>
      <c r="AA7" s="7" t="n">
        <v>0.5010674246051727</v>
      </c>
      <c r="AB7" s="7" t="n">
        <v>0.5510406678245503</v>
      </c>
      <c r="AC7" s="7" t="n">
        <v>0.3386814174154811</v>
      </c>
      <c r="AD7" s="7" t="n">
        <v>0.9793419877211452</v>
      </c>
      <c r="AE7" s="7" t="n">
        <v>0.5294114640441815</v>
      </c>
      <c r="AF7" s="7" t="n">
        <v>0.6780686260423516</v>
      </c>
      <c r="AG7" s="7" t="n">
        <v>0.702870345823033</v>
      </c>
      <c r="AH7" s="7" t="n">
        <v>0.564551887306455</v>
      </c>
      <c r="AI7" s="7" t="n">
        <v>0.5344538498186492</v>
      </c>
      <c r="AJ7" s="7" t="n">
        <v>0.3138342271197052</v>
      </c>
      <c r="AK7" s="7" t="n">
        <v>0.5596560528962055</v>
      </c>
      <c r="AL7" s="7" t="n">
        <v>0.5229066086718462</v>
      </c>
      <c r="AM7" s="7" t="n">
        <v>0.4014505301502408</v>
      </c>
      <c r="AN7" s="7" t="n">
        <v>0.473641609887396</v>
      </c>
      <c r="AO7" s="7" t="n">
        <v>0.5271755017440886</v>
      </c>
      <c r="AP7" s="7" t="n">
        <v>0.4416756075492773</v>
      </c>
      <c r="AQ7" s="7" t="n">
        <v>0.4471990056724064</v>
      </c>
      <c r="AR7" s="7" t="n">
        <v>0.7713796896527815</v>
      </c>
      <c r="AS7" s="7" t="n">
        <v>0.6064562092796553</v>
      </c>
      <c r="AT7" s="7" t="n">
        <v>0.5730412238902267</v>
      </c>
      <c r="AU7" s="7" t="n">
        <v>0.426915761673489</v>
      </c>
      <c r="AV7" s="7" t="n">
        <v>0.5203244253403417</v>
      </c>
      <c r="AW7" s="7" t="n">
        <v>0.5423103518043459</v>
      </c>
      <c r="AX7" s="7" t="n">
        <v>0.6107647704176207</v>
      </c>
      <c r="AY7" s="7" t="n">
        <v>0.6780687152843651</v>
      </c>
      <c r="AZ7" s="7" t="n">
        <v>0.609510113613312</v>
      </c>
      <c r="BA7" s="7" t="n">
        <v>0.5216053843861912</v>
      </c>
      <c r="BB7" s="7" t="n">
        <v>0.2525502149205753</v>
      </c>
      <c r="BC7" s="7" t="n">
        <v>0.5368738909111909</v>
      </c>
      <c r="BD7" s="7" t="n">
        <v>0.5773322852191424</v>
      </c>
      <c r="BE7" s="7" t="n">
        <v>0.4393812236256883</v>
      </c>
      <c r="BF7" s="7" t="n">
        <v>0.3608845768628599</v>
      </c>
      <c r="BG7" s="7" t="n">
        <v>0.9408362387098144</v>
      </c>
      <c r="BH7" s="7" t="n">
        <v>0.4563726364690748</v>
      </c>
      <c r="BI7" s="7" t="n">
        <v>0.6132085002180263</v>
      </c>
      <c r="BJ7" s="7" t="n">
        <v>0.4261546132176066</v>
      </c>
      <c r="BK7" s="7" t="n">
        <v>0.6611205027547695</v>
      </c>
      <c r="BL7" s="7" t="n">
        <v>0.3315525813917274</v>
      </c>
      <c r="BM7" s="7" t="n">
        <v>0.2568639665970134</v>
      </c>
      <c r="BN7" s="7" t="n">
        <v>0.4587411040432973</v>
      </c>
      <c r="BO7" s="7" t="n">
        <v>0.6254106818908208</v>
      </c>
      <c r="BP7" s="7" t="n">
        <v>0.4090993641646864</v>
      </c>
      <c r="BQ7" s="7" t="n">
        <v>0.6707757575288069</v>
      </c>
      <c r="BR7" s="7" t="n">
        <v>0.5209464492515298</v>
      </c>
      <c r="BS7" s="7" t="n">
        <v>0.2459974897815896</v>
      </c>
      <c r="BT7" s="7" t="n">
        <v>0.3083035219770425</v>
      </c>
      <c r="BU7" s="7" t="n">
        <v>0.5356429584044348</v>
      </c>
      <c r="BV7" s="7" t="n">
        <v>0.6852812493506732</v>
      </c>
      <c r="BW7" s="7" t="n">
        <v>0.2292930897638148</v>
      </c>
      <c r="BX7" s="7" t="n">
        <v>0.3050225837046183</v>
      </c>
      <c r="BY7" s="7" t="n">
        <v>0.4126274767789683</v>
      </c>
      <c r="BZ7" s="7" t="n">
        <v>0.4775086144163794</v>
      </c>
      <c r="CA7" s="7" t="n">
        <v>0.4136952677825503</v>
      </c>
      <c r="CB7" s="7" t="n">
        <v>0.2218032540331966</v>
      </c>
      <c r="CC7" s="7" t="n">
        <v>0.2452009067720597</v>
      </c>
      <c r="CD7" s="7" t="n">
        <v>0.2071949498245978</v>
      </c>
      <c r="CE7" s="7" t="n">
        <v>0.5900463439920917</v>
      </c>
      <c r="CF7" s="7" t="n">
        <v>0.43184812692695</v>
      </c>
      <c r="CG7" s="7" t="n">
        <v>0.4377394325220285</v>
      </c>
      <c r="CH7" s="7" t="n">
        <v>0.672275076309059</v>
      </c>
      <c r="CI7" s="7" t="n">
        <v>0.5576778344500152</v>
      </c>
      <c r="CJ7" s="7" t="n">
        <v>0.2342555540318484</v>
      </c>
      <c r="CK7" s="7" t="n">
        <v>0.2626314696680511</v>
      </c>
      <c r="CL7" s="7" t="n">
        <v>0.3196275556314623</v>
      </c>
      <c r="CM7" s="7" t="n">
        <v>0.9050634913605233</v>
      </c>
      <c r="CN7" s="7" t="n">
        <v>0.5578615668359241</v>
      </c>
      <c r="CO7" s="7" t="n">
        <v>0.4684473331728863</v>
      </c>
      <c r="CP7" s="7" t="n">
        <v>0.4170085768504321</v>
      </c>
      <c r="CQ7" s="7" t="n">
        <v>0.2768872847816642</v>
      </c>
      <c r="CR7" s="7" t="n">
        <v>0.3677639464281977</v>
      </c>
      <c r="CS7" s="7" t="n">
        <v>0.0211319277226393</v>
      </c>
      <c r="CT7" s="7" t="n">
        <v>0.3387311178868895</v>
      </c>
      <c r="CU7" s="7" t="n">
        <v>0.5777805331620328</v>
      </c>
      <c r="CV7" s="7" t="n">
        <v>0.1973749126682907</v>
      </c>
      <c r="CW7" s="7" t="n">
        <v>0.5281119340253049</v>
      </c>
      <c r="CX7" s="7" t="n">
        <v>0.1752354180702676</v>
      </c>
      <c r="CY7" s="7" t="n">
        <v>0.3082332424212978</v>
      </c>
      <c r="CZ7" s="7" t="n">
        <v>0.5221051211967886</v>
      </c>
      <c r="DA7" s="7" t="n">
        <v>0.2869946823753045</v>
      </c>
      <c r="DB7" s="7" t="n">
        <v>0.401083158119627</v>
      </c>
      <c r="DC7" s="7" t="n">
        <v>0.4659093394129029</v>
      </c>
      <c r="DD7" s="7" t="n">
        <v>0.3964230008703879</v>
      </c>
      <c r="DE7" s="7" t="n">
        <v>0.6674030423978968</v>
      </c>
      <c r="DF7" s="7" t="n">
        <v>0.3385202674198113</v>
      </c>
      <c r="DG7" s="7" t="n">
        <v>0.2842424514498172</v>
      </c>
      <c r="DH7" s="7" t="n">
        <v>0.4042338731565078</v>
      </c>
      <c r="DI7" s="7" t="n">
        <v>0.4392599853518432</v>
      </c>
      <c r="DJ7" s="7" t="n">
        <v>0.5529088901786489</v>
      </c>
      <c r="DK7" s="7" t="n">
        <v>0.2441038054409962</v>
      </c>
      <c r="DL7" s="7" t="n">
        <v>0.2501818720608983</v>
      </c>
      <c r="DM7" s="7" t="n">
        <v>0.285402929829212</v>
      </c>
      <c r="DN7" s="7" t="n">
        <v>0.3149885755909317</v>
      </c>
      <c r="DO7" s="7" t="n">
        <v>0.4571096759705306</v>
      </c>
      <c r="DP7" s="7" t="n">
        <v>0.2741301755010869</v>
      </c>
      <c r="DQ7" s="7" t="n">
        <v>0.6233126402056505</v>
      </c>
      <c r="DR7" s="7" t="n">
        <v>0.4017386195405339</v>
      </c>
      <c r="DS7" s="7" t="n">
        <v>0.3011565787302791</v>
      </c>
      <c r="DT7" s="7" t="n">
        <v>0.269436236769674</v>
      </c>
      <c r="DU7" s="7" t="n">
        <v>0.4520019631334388</v>
      </c>
      <c r="DV7" s="7" t="n">
        <v>0.3579812846839036</v>
      </c>
      <c r="DW7" s="7" t="n">
        <v>0.6161402292810108</v>
      </c>
      <c r="DX7" s="7" t="n">
        <v>0.2849208426723698</v>
      </c>
      <c r="DY7" s="7" t="n">
        <v>0.4006919899933895</v>
      </c>
      <c r="DZ7" s="7" t="n">
        <v>0.2767308547224709</v>
      </c>
      <c r="EA7" s="7" t="n">
        <v>0.5173025517254336</v>
      </c>
      <c r="EB7" s="7" t="n">
        <v>0.4731905165318367</v>
      </c>
      <c r="EC7" s="7" t="n">
        <v>0.2618481551267752</v>
      </c>
      <c r="ED7" s="7" t="n">
        <v>0.5769514522636338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0.890578015238837</v>
      </c>
      <c r="D8" s="7" t="n">
        <v>0.8736716157343722</v>
      </c>
      <c r="E8" s="7" t="n">
        <v>0.5241144168259771</v>
      </c>
      <c r="F8" s="7" t="n">
        <v>0.8379186718832268</v>
      </c>
      <c r="G8" s="7" t="n">
        <v>0.7161045559980161</v>
      </c>
      <c r="H8" s="7" t="n">
        <v>0.808095004055822</v>
      </c>
      <c r="I8" s="7" t="n">
        <v>1</v>
      </c>
      <c r="J8" s="7" t="n">
        <v>0.9069688228523333</v>
      </c>
      <c r="K8" s="7" t="n">
        <v>0.5227591674444376</v>
      </c>
      <c r="L8" s="7" t="n">
        <v>0.7833221913996264</v>
      </c>
      <c r="M8" s="7" t="n">
        <v>0.4868714131820301</v>
      </c>
      <c r="N8" s="7" t="n">
        <v>0.5757255855845159</v>
      </c>
      <c r="O8" s="7" t="n">
        <v>0.7299958557153952</v>
      </c>
      <c r="P8" s="7" t="n">
        <v>0.6026761172705525</v>
      </c>
      <c r="Q8" s="7" t="n">
        <v>0.6907460924456725</v>
      </c>
      <c r="R8" s="7" t="n">
        <v>0.7844189666499463</v>
      </c>
      <c r="S8" s="7" t="n">
        <v>0.8201667595721827</v>
      </c>
      <c r="T8" s="7" t="n">
        <v>0.4695868099814048</v>
      </c>
      <c r="U8" s="7" t="n">
        <v>0.6212492659921294</v>
      </c>
      <c r="V8" s="7" t="n">
        <v>0.7642668094882551</v>
      </c>
      <c r="W8" s="7" t="n">
        <v>0.8195227158970092</v>
      </c>
      <c r="X8" s="7" t="n">
        <v>0.8940386273902569</v>
      </c>
      <c r="Y8" s="7" t="n">
        <v>0.8306163263613001</v>
      </c>
      <c r="Z8" s="7" t="n">
        <v>0.9047995815881145</v>
      </c>
      <c r="AA8" s="7" t="n">
        <v>0.8438952813595243</v>
      </c>
      <c r="AB8" s="7" t="n">
        <v>0.6446175560145287</v>
      </c>
      <c r="AC8" s="7" t="n">
        <v>0.408538425143371</v>
      </c>
      <c r="AD8" s="7" t="n">
        <v>0.8328076645660111</v>
      </c>
      <c r="AE8" s="7" t="n">
        <v>0.8548103849177737</v>
      </c>
      <c r="AF8" s="7" t="n">
        <v>0.7073561999265108</v>
      </c>
      <c r="AG8" s="7" t="n">
        <v>0.7129052802952744</v>
      </c>
      <c r="AH8" s="7" t="n">
        <v>0.7875760086954356</v>
      </c>
      <c r="AI8" s="7" t="n">
        <v>0.8572248355754292</v>
      </c>
      <c r="AJ8" s="7" t="n">
        <v>0.6311514452599103</v>
      </c>
      <c r="AK8" s="7" t="n">
        <v>0.862721902843235</v>
      </c>
      <c r="AL8" s="7" t="n">
        <v>0.840922389756127</v>
      </c>
      <c r="AM8" s="7" t="n">
        <v>0.7007914864061676</v>
      </c>
      <c r="AN8" s="7" t="n">
        <v>0.7820221738479043</v>
      </c>
      <c r="AO8" s="7" t="n">
        <v>0.8356205709746705</v>
      </c>
      <c r="AP8" s="7" t="n">
        <v>0.7391665283697876</v>
      </c>
      <c r="AQ8" s="7" t="n">
        <v>0.7179665683812205</v>
      </c>
      <c r="AR8" s="7" t="n">
        <v>0.8776255665741851</v>
      </c>
      <c r="AS8" s="7" t="n">
        <v>0.891104241113711</v>
      </c>
      <c r="AT8" s="7" t="n">
        <v>0.8133320445806844</v>
      </c>
      <c r="AU8" s="7" t="n">
        <v>0.7878382425862691</v>
      </c>
      <c r="AV8" s="7" t="n">
        <v>0.836361638347596</v>
      </c>
      <c r="AW8" s="7" t="n">
        <v>0.7677143514215139</v>
      </c>
      <c r="AX8" s="7" t="n">
        <v>0.8884213119476081</v>
      </c>
      <c r="AY8" s="7" t="n">
        <v>0.7073562387362263</v>
      </c>
      <c r="AZ8" s="7" t="n">
        <v>0.842518597423076</v>
      </c>
      <c r="BA8" s="7" t="n">
        <v>0.7430142668847181</v>
      </c>
      <c r="BB8" s="7" t="n">
        <v>0.5243386694377917</v>
      </c>
      <c r="BC8" s="7" t="n">
        <v>0.7004306660625093</v>
      </c>
      <c r="BD8" s="7" t="n">
        <v>0.8135187089691058</v>
      </c>
      <c r="BE8" s="7" t="n">
        <v>0.7380885643626647</v>
      </c>
      <c r="BF8" s="7" t="n">
        <v>0.3922097435283922</v>
      </c>
      <c r="BG8" s="7" t="n">
        <v>0.775100934002655</v>
      </c>
      <c r="BH8" s="7" t="n">
        <v>0.7879858745697376</v>
      </c>
      <c r="BI8" s="7" t="n">
        <v>0.7491644558783149</v>
      </c>
      <c r="BJ8" s="7" t="n">
        <v>0.556374230432666</v>
      </c>
      <c r="BK8" s="7" t="n">
        <v>0.8763202834389023</v>
      </c>
      <c r="BL8" s="7" t="n">
        <v>0.5970679806788882</v>
      </c>
      <c r="BM8" s="7" t="n">
        <v>0.5861398071081068</v>
      </c>
      <c r="BN8" s="7" t="n">
        <v>0.6444283497550914</v>
      </c>
      <c r="BO8" s="7" t="n">
        <v>0.7624077644340048</v>
      </c>
      <c r="BP8" s="7" t="n">
        <v>0.6063964674165812</v>
      </c>
      <c r="BQ8" s="7" t="n">
        <v>0.7106584248497015</v>
      </c>
      <c r="BR8" s="7" t="n">
        <v>0.6584981400480713</v>
      </c>
      <c r="BS8" s="7" t="n">
        <v>0.5944586627489379</v>
      </c>
      <c r="BT8" s="7" t="n">
        <v>0.6143640376582654</v>
      </c>
      <c r="BU8" s="7" t="n">
        <v>0.7439986838013002</v>
      </c>
      <c r="BV8" s="7" t="n">
        <v>0.6911369635676237</v>
      </c>
      <c r="BW8" s="7" t="n">
        <v>0.5793968832746954</v>
      </c>
      <c r="BX8" s="7" t="n">
        <v>0.6388337081821254</v>
      </c>
      <c r="BY8" s="7" t="n">
        <v>0.804552859521483</v>
      </c>
      <c r="BZ8" s="7" t="n">
        <v>0.573368204167375</v>
      </c>
      <c r="CA8" s="7" t="n">
        <v>0.7942214104909812</v>
      </c>
      <c r="CB8" s="7" t="n">
        <v>0.5839252371978663</v>
      </c>
      <c r="CC8" s="7" t="n">
        <v>0.5262886032040899</v>
      </c>
      <c r="CD8" s="7" t="n">
        <v>0.5663705021457619</v>
      </c>
      <c r="CE8" s="7" t="n">
        <v>0.6570535219649087</v>
      </c>
      <c r="CF8" s="7" t="n">
        <v>0.6952483880487914</v>
      </c>
      <c r="CG8" s="7" t="n">
        <v>0.7360496474319712</v>
      </c>
      <c r="CH8" s="7" t="n">
        <v>0.7867938602489002</v>
      </c>
      <c r="CI8" s="7" t="n">
        <v>0.687353812828334</v>
      </c>
      <c r="CJ8" s="7" t="n">
        <v>0.5883658131228471</v>
      </c>
      <c r="CK8" s="7" t="n">
        <v>0.5794237083407436</v>
      </c>
      <c r="CL8" s="7" t="n">
        <v>0.6495589091023166</v>
      </c>
      <c r="CM8" s="7" t="n">
        <v>0.8450929351530738</v>
      </c>
      <c r="CN8" s="7" t="n">
        <v>0.8765820651157825</v>
      </c>
      <c r="CO8" s="7" t="n">
        <v>0.6909706622043077</v>
      </c>
      <c r="CP8" s="7" t="n">
        <v>0.7873247786483544</v>
      </c>
      <c r="CQ8" s="7" t="n">
        <v>0.5623278479904495</v>
      </c>
      <c r="CR8" s="7" t="n">
        <v>0.7252165864232706</v>
      </c>
      <c r="CS8" s="7" t="n">
        <v>0.1088624948994414</v>
      </c>
      <c r="CT8" s="7" t="n">
        <v>0.664867974167096</v>
      </c>
      <c r="CU8" s="7" t="n">
        <v>0.8169371570957953</v>
      </c>
      <c r="CV8" s="7" t="n">
        <v>0.5693340308023238</v>
      </c>
      <c r="CW8" s="7" t="n">
        <v>0.8568702940701123</v>
      </c>
      <c r="CX8" s="7" t="n">
        <v>0.5444310784512029</v>
      </c>
      <c r="CY8" s="7" t="n">
        <v>0.6088405105592861</v>
      </c>
      <c r="CZ8" s="7" t="n">
        <v>0.7010083918440575</v>
      </c>
      <c r="DA8" s="7" t="n">
        <v>0.592749129876991</v>
      </c>
      <c r="DB8" s="7" t="n">
        <v>0.7259627681791435</v>
      </c>
      <c r="DC8" s="7" t="n">
        <v>0.7488546180058175</v>
      </c>
      <c r="DD8" s="7" t="n">
        <v>0.6049180421727536</v>
      </c>
      <c r="DE8" s="7" t="n">
        <v>0.6831754157680283</v>
      </c>
      <c r="DF8" s="7" t="n">
        <v>0.5507654744770455</v>
      </c>
      <c r="DG8" s="7" t="n">
        <v>0.572918874235028</v>
      </c>
      <c r="DH8" s="7" t="n">
        <v>0.6421481084791014</v>
      </c>
      <c r="DI8" s="7" t="n">
        <v>0.7029848998729087</v>
      </c>
      <c r="DJ8" s="7" t="n">
        <v>0.7094607312962111</v>
      </c>
      <c r="DK8" s="7" t="n">
        <v>0.4757269941143957</v>
      </c>
      <c r="DL8" s="7" t="n">
        <v>0.4918115857858666</v>
      </c>
      <c r="DM8" s="7" t="n">
        <v>0.5861219484964516</v>
      </c>
      <c r="DN8" s="7" t="n">
        <v>0.6279091989867127</v>
      </c>
      <c r="DO8" s="7" t="n">
        <v>0.7436618532415857</v>
      </c>
      <c r="DP8" s="7" t="n">
        <v>0.5130382683078655</v>
      </c>
      <c r="DQ8" s="7" t="n">
        <v>0.7673967971550639</v>
      </c>
      <c r="DR8" s="7" t="n">
        <v>0.5412039745650765</v>
      </c>
      <c r="DS8" s="7" t="n">
        <v>0.4839929882396058</v>
      </c>
      <c r="DT8" s="7" t="n">
        <v>0.5073705094756863</v>
      </c>
      <c r="DU8" s="7" t="n">
        <v>0.8061826247111644</v>
      </c>
      <c r="DV8" s="7" t="n">
        <v>0.3881591208139796</v>
      </c>
      <c r="DW8" s="7" t="n">
        <v>0.847511703284512</v>
      </c>
      <c r="DX8" s="7" t="n">
        <v>0.5187169266172594</v>
      </c>
      <c r="DY8" s="7" t="n">
        <v>0.5328827682840025</v>
      </c>
      <c r="DZ8" s="7" t="n">
        <v>0.6016616647332941</v>
      </c>
      <c r="EA8" s="7" t="n">
        <v>0.787710889219061</v>
      </c>
      <c r="EB8" s="7" t="n">
        <v>0.5270419609896028</v>
      </c>
      <c r="EC8" s="7" t="n">
        <v>0.5504399539248267</v>
      </c>
      <c r="ED8" s="7" t="n">
        <v>0.6168775042125433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0.9543183648575532</v>
      </c>
      <c r="D9" s="7" t="n">
        <v>0.9856649199911901</v>
      </c>
      <c r="E9" s="7" t="n">
        <v>0.5536095288025715</v>
      </c>
      <c r="F9" s="7" t="n">
        <v>0.9337401632905816</v>
      </c>
      <c r="G9" s="7" t="n">
        <v>0.829825048767471</v>
      </c>
      <c r="H9" s="7" t="n">
        <v>0.6494066586079704</v>
      </c>
      <c r="I9" s="7" t="n">
        <v>0.9069688228523333</v>
      </c>
      <c r="J9" s="7" t="n">
        <v>1</v>
      </c>
      <c r="K9" s="7" t="n">
        <v>0.6839987913651659</v>
      </c>
      <c r="L9" s="7" t="n">
        <v>0.7170442931201686</v>
      </c>
      <c r="M9" s="7" t="n">
        <v>0.6431181538720827</v>
      </c>
      <c r="N9" s="7" t="n">
        <v>0.7254456548842589</v>
      </c>
      <c r="O9" s="7" t="n">
        <v>0.7704156465625294</v>
      </c>
      <c r="P9" s="7" t="n">
        <v>0.6914764546010214</v>
      </c>
      <c r="Q9" s="7" t="n">
        <v>0.7700844999517148</v>
      </c>
      <c r="R9" s="7" t="n">
        <v>0.800741880773015</v>
      </c>
      <c r="S9" s="7" t="n">
        <v>0.6816862390034217</v>
      </c>
      <c r="T9" s="7" t="n">
        <v>0.5298538279937031</v>
      </c>
      <c r="U9" s="7" t="n">
        <v>0.6818846629693088</v>
      </c>
      <c r="V9" s="7" t="n">
        <v>0.8021869884102423</v>
      </c>
      <c r="W9" s="7" t="n">
        <v>0.9361461350434266</v>
      </c>
      <c r="X9" s="7" t="n">
        <v>0.9899709093990158</v>
      </c>
      <c r="Y9" s="7" t="n">
        <v>0.8875382211160051</v>
      </c>
      <c r="Z9" s="7" t="n">
        <v>0.9881194316470683</v>
      </c>
      <c r="AA9" s="7" t="n">
        <v>0.808095261701703</v>
      </c>
      <c r="AB9" s="7" t="n">
        <v>0.644436756360108</v>
      </c>
      <c r="AC9" s="7" t="n">
        <v>0.4268091030785542</v>
      </c>
      <c r="AD9" s="7" t="n">
        <v>0.6997912832980896</v>
      </c>
      <c r="AE9" s="7" t="n">
        <v>0.8100038455264169</v>
      </c>
      <c r="AF9" s="7" t="n">
        <v>0.6710420785107152</v>
      </c>
      <c r="AG9" s="7" t="n">
        <v>0.6411884698317747</v>
      </c>
      <c r="AH9" s="7" t="n">
        <v>0.8313480684634297</v>
      </c>
      <c r="AI9" s="7" t="n">
        <v>0.8119370513255431</v>
      </c>
      <c r="AJ9" s="7" t="n">
        <v>0.7759958796261625</v>
      </c>
      <c r="AK9" s="7" t="n">
        <v>0.9344470160563306</v>
      </c>
      <c r="AL9" s="7" t="n">
        <v>0.9120027356314185</v>
      </c>
      <c r="AM9" s="7" t="n">
        <v>0.751101834880922</v>
      </c>
      <c r="AN9" s="7" t="n">
        <v>0.8262877262417283</v>
      </c>
      <c r="AO9" s="7" t="n">
        <v>0.9141856710243303</v>
      </c>
      <c r="AP9" s="7" t="n">
        <v>0.8108967008379161</v>
      </c>
      <c r="AQ9" s="7" t="n">
        <v>0.7444213254110327</v>
      </c>
      <c r="AR9" s="7" t="n">
        <v>0.8872837586711152</v>
      </c>
      <c r="AS9" s="7" t="n">
        <v>0.9639178569319284</v>
      </c>
      <c r="AT9" s="7" t="n">
        <v>0.9214290533278265</v>
      </c>
      <c r="AU9" s="7" t="n">
        <v>0.7697767659883656</v>
      </c>
      <c r="AV9" s="7" t="n">
        <v>0.9127984983954794</v>
      </c>
      <c r="AW9" s="7" t="n">
        <v>0.8348852455097678</v>
      </c>
      <c r="AX9" s="7" t="n">
        <v>0.9551854438419244</v>
      </c>
      <c r="AY9" s="7" t="n">
        <v>0.6710420376721331</v>
      </c>
      <c r="AZ9" s="7" t="n">
        <v>0.9451057341420278</v>
      </c>
      <c r="BA9" s="7" t="n">
        <v>0.7786964119819096</v>
      </c>
      <c r="BB9" s="7" t="n">
        <v>0.5689833088686335</v>
      </c>
      <c r="BC9" s="7" t="n">
        <v>0.7191557958588972</v>
      </c>
      <c r="BD9" s="7" t="n">
        <v>0.9108980289073701</v>
      </c>
      <c r="BE9" s="7" t="n">
        <v>0.8160259732736439</v>
      </c>
      <c r="BF9" s="7" t="n">
        <v>0.4871231306883999</v>
      </c>
      <c r="BG9" s="7" t="n">
        <v>0.6453843416293051</v>
      </c>
      <c r="BH9" s="7" t="n">
        <v>0.7322838322381681</v>
      </c>
      <c r="BI9" s="7" t="n">
        <v>0.8066809643622554</v>
      </c>
      <c r="BJ9" s="7" t="n">
        <v>0.5492795429811346</v>
      </c>
      <c r="BK9" s="7" t="n">
        <v>0.9600773117415742</v>
      </c>
      <c r="BL9" s="7" t="n">
        <v>0.6857103328018138</v>
      </c>
      <c r="BM9" s="7" t="n">
        <v>0.7043837082085427</v>
      </c>
      <c r="BN9" s="7" t="n">
        <v>0.6128932348668621</v>
      </c>
      <c r="BO9" s="7" t="n">
        <v>0.8140566202834365</v>
      </c>
      <c r="BP9" s="7" t="n">
        <v>0.6728934100806413</v>
      </c>
      <c r="BQ9" s="7" t="n">
        <v>0.5939068719372027</v>
      </c>
      <c r="BR9" s="7" t="n">
        <v>0.6314269798102822</v>
      </c>
      <c r="BS9" s="7" t="n">
        <v>0.7375591078344108</v>
      </c>
      <c r="BT9" s="7" t="n">
        <v>0.7665992853535216</v>
      </c>
      <c r="BU9" s="7" t="n">
        <v>0.7634918595597538</v>
      </c>
      <c r="BV9" s="7" t="n">
        <v>0.6032984598197809</v>
      </c>
      <c r="BW9" s="7" t="n">
        <v>0.7277269336449126</v>
      </c>
      <c r="BX9" s="7" t="n">
        <v>0.7261771167774984</v>
      </c>
      <c r="BY9" s="7" t="n">
        <v>0.7943427893048339</v>
      </c>
      <c r="BZ9" s="7" t="n">
        <v>0.6181139153406209</v>
      </c>
      <c r="CA9" s="7" t="n">
        <v>0.780742191557946</v>
      </c>
      <c r="CB9" s="7" t="n">
        <v>0.7128335449646891</v>
      </c>
      <c r="CC9" s="7" t="n">
        <v>0.5728224764370887</v>
      </c>
      <c r="CD9" s="7" t="n">
        <v>0.6981328954433413</v>
      </c>
      <c r="CE9" s="7" t="n">
        <v>0.6685980660280385</v>
      </c>
      <c r="CF9" s="7" t="n">
        <v>0.781895064444767</v>
      </c>
      <c r="CG9" s="7" t="n">
        <v>0.8136423654427157</v>
      </c>
      <c r="CH9" s="7" t="n">
        <v>0.7923443123272432</v>
      </c>
      <c r="CI9" s="7" t="n">
        <v>0.6929518501644703</v>
      </c>
      <c r="CJ9" s="7" t="n">
        <v>0.7341208333131005</v>
      </c>
      <c r="CK9" s="7" t="n">
        <v>0.6941209676545501</v>
      </c>
      <c r="CL9" s="7" t="n">
        <v>0.8107146391254823</v>
      </c>
      <c r="CM9" s="7" t="n">
        <v>0.7441069680255942</v>
      </c>
      <c r="CN9" s="7" t="n">
        <v>0.8170448696884919</v>
      </c>
      <c r="CO9" s="7" t="n">
        <v>0.780792534768344</v>
      </c>
      <c r="CP9" s="7" t="n">
        <v>0.7590492862106918</v>
      </c>
      <c r="CQ9" s="7" t="n">
        <v>0.6634454982494529</v>
      </c>
      <c r="CR9" s="7" t="n">
        <v>0.8397294417994667</v>
      </c>
      <c r="CS9" s="7" t="n">
        <v>0.1281622195623185</v>
      </c>
      <c r="CT9" s="7" t="n">
        <v>0.8327585917081557</v>
      </c>
      <c r="CU9" s="7" t="n">
        <v>0.9195429044361252</v>
      </c>
      <c r="CV9" s="7" t="n">
        <v>0.7028718771403083</v>
      </c>
      <c r="CW9" s="7" t="n">
        <v>0.800979604852746</v>
      </c>
      <c r="CX9" s="7" t="n">
        <v>0.6997317102777784</v>
      </c>
      <c r="CY9" s="7" t="n">
        <v>0.7484287963258057</v>
      </c>
      <c r="CZ9" s="7" t="n">
        <v>0.7148528719823438</v>
      </c>
      <c r="DA9" s="7" t="n">
        <v>0.7717253765448534</v>
      </c>
      <c r="DB9" s="7" t="n">
        <v>0.8603395971394018</v>
      </c>
      <c r="DC9" s="7" t="n">
        <v>0.8235300163344703</v>
      </c>
      <c r="DD9" s="7" t="n">
        <v>0.7173943771246374</v>
      </c>
      <c r="DE9" s="7" t="n">
        <v>0.6225724333377102</v>
      </c>
      <c r="DF9" s="7" t="n">
        <v>0.7160804725987079</v>
      </c>
      <c r="DG9" s="7" t="n">
        <v>0.6739260854586746</v>
      </c>
      <c r="DH9" s="7" t="n">
        <v>0.6408066700888864</v>
      </c>
      <c r="DI9" s="7" t="n">
        <v>0.813478991847097</v>
      </c>
      <c r="DJ9" s="7" t="n">
        <v>0.7505216184306739</v>
      </c>
      <c r="DK9" s="7" t="n">
        <v>0.6379767045786245</v>
      </c>
      <c r="DL9" s="7" t="n">
        <v>0.6759613880126381</v>
      </c>
      <c r="DM9" s="7" t="n">
        <v>0.6761682428461712</v>
      </c>
      <c r="DN9" s="7" t="n">
        <v>0.7284043988153357</v>
      </c>
      <c r="DO9" s="7" t="n">
        <v>0.8057778409279192</v>
      </c>
      <c r="DP9" s="7" t="n">
        <v>0.6863737581012271</v>
      </c>
      <c r="DQ9" s="7" t="n">
        <v>0.7726677124080029</v>
      </c>
      <c r="DR9" s="7" t="n">
        <v>0.6357177851554776</v>
      </c>
      <c r="DS9" s="7" t="n">
        <v>0.5462445845615135</v>
      </c>
      <c r="DT9" s="7" t="n">
        <v>0.6801993835821202</v>
      </c>
      <c r="DU9" s="7" t="n">
        <v>0.8514803645860338</v>
      </c>
      <c r="DV9" s="7" t="n">
        <v>0.4832331924959207</v>
      </c>
      <c r="DW9" s="7" t="n">
        <v>0.9555354621886024</v>
      </c>
      <c r="DX9" s="7" t="n">
        <v>0.6796933788637607</v>
      </c>
      <c r="DY9" s="7" t="n">
        <v>0.5446426500378373</v>
      </c>
      <c r="DZ9" s="7" t="n">
        <v>0.714079101293923</v>
      </c>
      <c r="EA9" s="7" t="n">
        <v>0.7240973398537931</v>
      </c>
      <c r="EB9" s="7" t="n">
        <v>0.564933608656715</v>
      </c>
      <c r="EC9" s="7" t="n">
        <v>0.6387662267244032</v>
      </c>
      <c r="ED9" s="7" t="n">
        <v>0.6367473107654408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0.6708993369709516</v>
      </c>
      <c r="D10" s="7" t="n">
        <v>0.6966872084420357</v>
      </c>
      <c r="E10" s="7" t="n">
        <v>-0.01737394753063654</v>
      </c>
      <c r="F10" s="7" t="n">
        <v>0.5514536912705911</v>
      </c>
      <c r="G10" s="7" t="n">
        <v>0.3607283973959701</v>
      </c>
      <c r="H10" s="7" t="n">
        <v>0.2605730543967293</v>
      </c>
      <c r="I10" s="7" t="n">
        <v>0.5227591674444376</v>
      </c>
      <c r="J10" s="7" t="n">
        <v>0.6839987913651659</v>
      </c>
      <c r="K10" s="7" t="n">
        <v>1</v>
      </c>
      <c r="L10" s="7" t="n">
        <v>0.5161241050552055</v>
      </c>
      <c r="M10" s="7" t="n">
        <v>0.9854917290952439</v>
      </c>
      <c r="N10" s="7" t="n">
        <v>0.9892203728616193</v>
      </c>
      <c r="O10" s="7" t="n">
        <v>0.7574346279037449</v>
      </c>
      <c r="P10" s="7" t="n">
        <v>0.9176674200350599</v>
      </c>
      <c r="Q10" s="7" t="n">
        <v>0.8927966163667622</v>
      </c>
      <c r="R10" s="7" t="n">
        <v>0.4217014257166894</v>
      </c>
      <c r="S10" s="7" t="n">
        <v>0.3109365235932631</v>
      </c>
      <c r="T10" s="7" t="n">
        <v>0.3551976455714229</v>
      </c>
      <c r="U10" s="7" t="n">
        <v>0.1290387185660914</v>
      </c>
      <c r="V10" s="7" t="n">
        <v>0.7954679695204775</v>
      </c>
      <c r="W10" s="7" t="n">
        <v>0.628937684493674</v>
      </c>
      <c r="X10" s="7" t="n">
        <v>0.6903084002643514</v>
      </c>
      <c r="Y10" s="7" t="n">
        <v>0.79710083453398</v>
      </c>
      <c r="Z10" s="7" t="n">
        <v>0.7393454082415409</v>
      </c>
      <c r="AA10" s="7" t="n">
        <v>0.5317185049011693</v>
      </c>
      <c r="AB10" s="7" t="n">
        <v>0.07204792625338372</v>
      </c>
      <c r="AC10" s="7" t="n">
        <v>-0.0500108289483371</v>
      </c>
      <c r="AD10" s="7" t="n">
        <v>0.3094794205834858</v>
      </c>
      <c r="AE10" s="7" t="n">
        <v>0.541508401658093</v>
      </c>
      <c r="AF10" s="7" t="n">
        <v>0.4791562877793186</v>
      </c>
      <c r="AG10" s="7" t="n">
        <v>0.3326497930481715</v>
      </c>
      <c r="AH10" s="7" t="n">
        <v>0.4039632602694196</v>
      </c>
      <c r="AI10" s="7" t="n">
        <v>0.5453959543224501</v>
      </c>
      <c r="AJ10" s="7" t="n">
        <v>0.9420132390605489</v>
      </c>
      <c r="AK10" s="7" t="n">
        <v>0.7876546052975011</v>
      </c>
      <c r="AL10" s="7" t="n">
        <v>0.7493176672080196</v>
      </c>
      <c r="AM10" s="7" t="n">
        <v>0.8147148186496315</v>
      </c>
      <c r="AN10" s="7" t="n">
        <v>0.7928104831497764</v>
      </c>
      <c r="AO10" s="7" t="n">
        <v>0.7351561755069268</v>
      </c>
      <c r="AP10" s="7" t="n">
        <v>0.6898409224082579</v>
      </c>
      <c r="AQ10" s="7" t="n">
        <v>0.7723936342691812</v>
      </c>
      <c r="AR10" s="7" t="n">
        <v>0.4891767816197585</v>
      </c>
      <c r="AS10" s="7" t="n">
        <v>0.7179887044266752</v>
      </c>
      <c r="AT10" s="7" t="n">
        <v>0.748534199429654</v>
      </c>
      <c r="AU10" s="7" t="n">
        <v>0.5994537005430439</v>
      </c>
      <c r="AV10" s="7" t="n">
        <v>0.7181129321912455</v>
      </c>
      <c r="AW10" s="7" t="n">
        <v>0.5390716068214435</v>
      </c>
      <c r="AX10" s="7" t="n">
        <v>0.713151624664882</v>
      </c>
      <c r="AY10" s="7" t="n">
        <v>0.4791563295931476</v>
      </c>
      <c r="AZ10" s="7" t="n">
        <v>0.7200498647926233</v>
      </c>
      <c r="BA10" s="7" t="n">
        <v>0.7572740567135788</v>
      </c>
      <c r="BB10" s="7" t="n">
        <v>0.6348598825116806</v>
      </c>
      <c r="BC10" s="7" t="n">
        <v>0.6924593141701777</v>
      </c>
      <c r="BD10" s="7" t="n">
        <v>0.7604526088914342</v>
      </c>
      <c r="BE10" s="7" t="n">
        <v>0.6884764809120514</v>
      </c>
      <c r="BF10" s="7" t="n">
        <v>-0.01951867518006684</v>
      </c>
      <c r="BG10" s="7" t="n">
        <v>0.3327786573312684</v>
      </c>
      <c r="BH10" s="7" t="n">
        <v>0.5016651510098578</v>
      </c>
      <c r="BI10" s="7" t="n">
        <v>0.4678926346096782</v>
      </c>
      <c r="BJ10" s="7" t="n">
        <v>0.09961313929607267</v>
      </c>
      <c r="BK10" s="7" t="n">
        <v>0.5814511642616053</v>
      </c>
      <c r="BL10" s="7" t="n">
        <v>0.7019020933339939</v>
      </c>
      <c r="BM10" s="7" t="n">
        <v>0.785784952916898</v>
      </c>
      <c r="BN10" s="7" t="n">
        <v>0.3634497029269843</v>
      </c>
      <c r="BO10" s="7" t="n">
        <v>0.3797453292415021</v>
      </c>
      <c r="BP10" s="7" t="n">
        <v>0.5952104594622838</v>
      </c>
      <c r="BQ10" s="7" t="n">
        <v>0.3910105519234839</v>
      </c>
      <c r="BR10" s="7" t="n">
        <v>0.3739543691183388</v>
      </c>
      <c r="BS10" s="7" t="n">
        <v>0.8379159603661358</v>
      </c>
      <c r="BT10" s="7" t="n">
        <v>0.9443530435900079</v>
      </c>
      <c r="BU10" s="7" t="n">
        <v>0.6037747159800659</v>
      </c>
      <c r="BV10" s="7" t="n">
        <v>0.310521315516388</v>
      </c>
      <c r="BW10" s="7" t="n">
        <v>0.902233309395837</v>
      </c>
      <c r="BX10" s="7" t="n">
        <v>0.827559806705337</v>
      </c>
      <c r="BY10" s="7" t="n">
        <v>0.5762182316318234</v>
      </c>
      <c r="BZ10" s="7" t="n">
        <v>0.05426952639328175</v>
      </c>
      <c r="CA10" s="7" t="n">
        <v>0.5947193355397956</v>
      </c>
      <c r="CB10" s="7" t="n">
        <v>0.8222136899825276</v>
      </c>
      <c r="CC10" s="7" t="n">
        <v>0.6463902637630942</v>
      </c>
      <c r="CD10" s="7" t="n">
        <v>0.8360770416881047</v>
      </c>
      <c r="CE10" s="7" t="n">
        <v>0.09708084568987471</v>
      </c>
      <c r="CF10" s="7" t="n">
        <v>0.7934269197377924</v>
      </c>
      <c r="CG10" s="7" t="n">
        <v>0.6903118590749517</v>
      </c>
      <c r="CH10" s="7" t="n">
        <v>0.3167976027942623</v>
      </c>
      <c r="CI10" s="7" t="n">
        <v>0.6544938580602199</v>
      </c>
      <c r="CJ10" s="7" t="n">
        <v>0.8930212144717328</v>
      </c>
      <c r="CK10" s="7" t="n">
        <v>0.7555270025348053</v>
      </c>
      <c r="CL10" s="7" t="n">
        <v>0.9119302419391176</v>
      </c>
      <c r="CM10" s="7" t="n">
        <v>0.3023958669724012</v>
      </c>
      <c r="CN10" s="7" t="n">
        <v>0.5118079985540021</v>
      </c>
      <c r="CO10" s="7" t="n">
        <v>0.5656524264562814</v>
      </c>
      <c r="CP10" s="7" t="n">
        <v>0.596436009699381</v>
      </c>
      <c r="CQ10" s="7" t="n">
        <v>0.6688840464235378</v>
      </c>
      <c r="CR10" s="7" t="n">
        <v>0.8761901031948337</v>
      </c>
      <c r="CS10" s="7" t="n">
        <v>0.1058092896464024</v>
      </c>
      <c r="CT10" s="7" t="n">
        <v>0.9303150334021139</v>
      </c>
      <c r="CU10" s="7" t="n">
        <v>0.7547621939649216</v>
      </c>
      <c r="CV10" s="7" t="n">
        <v>0.7701388642782724</v>
      </c>
      <c r="CW10" s="7" t="n">
        <v>0.5056798398476529</v>
      </c>
      <c r="CX10" s="7" t="n">
        <v>0.8684596767858426</v>
      </c>
      <c r="CY10" s="7" t="n">
        <v>0.922392151500288</v>
      </c>
      <c r="CZ10" s="7" t="n">
        <v>0.7154124856335031</v>
      </c>
      <c r="DA10" s="7" t="n">
        <v>0.9608734704103928</v>
      </c>
      <c r="DB10" s="7" t="n">
        <v>0.9025713569805365</v>
      </c>
      <c r="DC10" s="7" t="n">
        <v>0.6356167928253801</v>
      </c>
      <c r="DD10" s="7" t="n">
        <v>0.8216383254431794</v>
      </c>
      <c r="DE10" s="7" t="n">
        <v>0.4743152881899593</v>
      </c>
      <c r="DF10" s="7" t="n">
        <v>0.9149003649616493</v>
      </c>
      <c r="DG10" s="7" t="n">
        <v>0.8054552533846027</v>
      </c>
      <c r="DH10" s="7" t="n">
        <v>0.6998715694679264</v>
      </c>
      <c r="DI10" s="7" t="n">
        <v>0.873074777120419</v>
      </c>
      <c r="DJ10" s="7" t="n">
        <v>0.2732715197935828</v>
      </c>
      <c r="DK10" s="7" t="n">
        <v>0.9727331803886863</v>
      </c>
      <c r="DL10" s="7" t="n">
        <v>0.9792151622058682</v>
      </c>
      <c r="DM10" s="7" t="n">
        <v>0.8358097120921391</v>
      </c>
      <c r="DN10" s="7" t="n">
        <v>0.8410234918863517</v>
      </c>
      <c r="DO10" s="7" t="n">
        <v>0.6267216845722571</v>
      </c>
      <c r="DP10" s="7" t="n">
        <v>0.9804731055426739</v>
      </c>
      <c r="DQ10" s="7" t="n">
        <v>0.3431095556179813</v>
      </c>
      <c r="DR10" s="7" t="n">
        <v>0.1747025969843304</v>
      </c>
      <c r="DS10" s="7" t="n">
        <v>0.32453999698817</v>
      </c>
      <c r="DT10" s="7" t="n">
        <v>0.9803790271323353</v>
      </c>
      <c r="DU10" s="7" t="n">
        <v>0.6715410347264968</v>
      </c>
      <c r="DV10" s="7" t="n">
        <v>-0.02210887769680957</v>
      </c>
      <c r="DW10" s="7" t="n">
        <v>0.6883701579093928</v>
      </c>
      <c r="DX10" s="7" t="n">
        <v>0.973755056360966</v>
      </c>
      <c r="DY10" s="7" t="n">
        <v>0.1141263539590533</v>
      </c>
      <c r="DZ10" s="7" t="n">
        <v>0.787230334812666</v>
      </c>
      <c r="EA10" s="7" t="n">
        <v>0.4599294031421204</v>
      </c>
      <c r="EB10" s="7" t="n">
        <v>0.004237054082141664</v>
      </c>
      <c r="EC10" s="7" t="n">
        <v>0.8193985498019217</v>
      </c>
      <c r="ED10" s="7" t="n">
        <v>0.06024564637642917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0.7323288491127682</v>
      </c>
      <c r="D11" s="7" t="n">
        <v>0.6890464029466782</v>
      </c>
      <c r="E11" s="7" t="n">
        <v>0.3216591247267349</v>
      </c>
      <c r="F11" s="7" t="n">
        <v>0.5963899094846566</v>
      </c>
      <c r="G11" s="7" t="n">
        <v>0.4811722747660416</v>
      </c>
      <c r="H11" s="7" t="n">
        <v>0.5111503599225048</v>
      </c>
      <c r="I11" s="7" t="n">
        <v>0.7833221913996264</v>
      </c>
      <c r="J11" s="7" t="n">
        <v>0.7170442931201686</v>
      </c>
      <c r="K11" s="7" t="n">
        <v>0.5161241050552055</v>
      </c>
      <c r="L11" s="7" t="n">
        <v>1</v>
      </c>
      <c r="M11" s="7" t="n">
        <v>0.4676874150501768</v>
      </c>
      <c r="N11" s="7" t="n">
        <v>0.5979156157952317</v>
      </c>
      <c r="O11" s="7" t="n">
        <v>0.7276901857955612</v>
      </c>
      <c r="P11" s="7" t="n">
        <v>0.5767787845160023</v>
      </c>
      <c r="Q11" s="7" t="n">
        <v>0.6915293291985302</v>
      </c>
      <c r="R11" s="7" t="n">
        <v>0.6988152162848887</v>
      </c>
      <c r="S11" s="7" t="n">
        <v>0.5334631598568379</v>
      </c>
      <c r="T11" s="7" t="n">
        <v>0.4890086218067669</v>
      </c>
      <c r="U11" s="7" t="n">
        <v>0.4402229359748912</v>
      </c>
      <c r="V11" s="7" t="n">
        <v>0.7310126863672232</v>
      </c>
      <c r="W11" s="7" t="n">
        <v>0.6663481921911778</v>
      </c>
      <c r="X11" s="7" t="n">
        <v>0.7085132671072688</v>
      </c>
      <c r="Y11" s="7" t="n">
        <v>0.7636076255256067</v>
      </c>
      <c r="Z11" s="7" t="n">
        <v>0.7511237649177545</v>
      </c>
      <c r="AA11" s="7" t="n">
        <v>0.8508194449895637</v>
      </c>
      <c r="AB11" s="7" t="n">
        <v>0.4511972079363496</v>
      </c>
      <c r="AC11" s="7" t="n">
        <v>0.2497899113159967</v>
      </c>
      <c r="AD11" s="7" t="n">
        <v>0.5631359774929245</v>
      </c>
      <c r="AE11" s="7" t="n">
        <v>0.8756024026274146</v>
      </c>
      <c r="AF11" s="7" t="n">
        <v>0.61704841995949</v>
      </c>
      <c r="AG11" s="7" t="n">
        <v>0.6114838482217405</v>
      </c>
      <c r="AH11" s="7" t="n">
        <v>0.6498203101673501</v>
      </c>
      <c r="AI11" s="7" t="n">
        <v>0.8906213432910907</v>
      </c>
      <c r="AJ11" s="7" t="n">
        <v>0.5769035120013961</v>
      </c>
      <c r="AK11" s="7" t="n">
        <v>0.7598191678239999</v>
      </c>
      <c r="AL11" s="7" t="n">
        <v>0.7676287364059367</v>
      </c>
      <c r="AM11" s="7" t="n">
        <v>0.6861410201958096</v>
      </c>
      <c r="AN11" s="7" t="n">
        <v>0.7352254450649669</v>
      </c>
      <c r="AO11" s="7" t="n">
        <v>0.7600435610706244</v>
      </c>
      <c r="AP11" s="7" t="n">
        <v>0.6604926234694776</v>
      </c>
      <c r="AQ11" s="7" t="n">
        <v>0.6927683005861831</v>
      </c>
      <c r="AR11" s="7" t="n">
        <v>0.6491505383258771</v>
      </c>
      <c r="AS11" s="7" t="n">
        <v>0.740842191184953</v>
      </c>
      <c r="AT11" s="7" t="n">
        <v>0.7057675260071952</v>
      </c>
      <c r="AU11" s="7" t="n">
        <v>0.8634960304286347</v>
      </c>
      <c r="AV11" s="7" t="n">
        <v>0.7509296489820473</v>
      </c>
      <c r="AW11" s="7" t="n">
        <v>0.6914334690685661</v>
      </c>
      <c r="AX11" s="7" t="n">
        <v>0.7285050679634477</v>
      </c>
      <c r="AY11" s="7" t="n">
        <v>0.617048343683387</v>
      </c>
      <c r="AZ11" s="7" t="n">
        <v>0.7136611372021902</v>
      </c>
      <c r="BA11" s="7" t="n">
        <v>0.6529846863506069</v>
      </c>
      <c r="BB11" s="7" t="n">
        <v>0.5271324895308419</v>
      </c>
      <c r="BC11" s="7" t="n">
        <v>0.6290763590639574</v>
      </c>
      <c r="BD11" s="7" t="n">
        <v>0.7104699136287683</v>
      </c>
      <c r="BE11" s="7" t="n">
        <v>0.6793345233686388</v>
      </c>
      <c r="BF11" s="7" t="n">
        <v>0.1341564692163908</v>
      </c>
      <c r="BG11" s="7" t="n">
        <v>0.5188523818212813</v>
      </c>
      <c r="BH11" s="7" t="n">
        <v>0.8439188591531319</v>
      </c>
      <c r="BI11" s="7" t="n">
        <v>0.618838628035761</v>
      </c>
      <c r="BJ11" s="7" t="n">
        <v>0.4633909881689333</v>
      </c>
      <c r="BK11" s="7" t="n">
        <v>0.647604933406194</v>
      </c>
      <c r="BL11" s="7" t="n">
        <v>0.5943613900583723</v>
      </c>
      <c r="BM11" s="7" t="n">
        <v>0.5946983824519079</v>
      </c>
      <c r="BN11" s="7" t="n">
        <v>0.663306566765872</v>
      </c>
      <c r="BO11" s="7" t="n">
        <v>0.6224595866463449</v>
      </c>
      <c r="BP11" s="7" t="n">
        <v>0.6211548291563261</v>
      </c>
      <c r="BQ11" s="7" t="n">
        <v>0.5947349190673863</v>
      </c>
      <c r="BR11" s="7" t="n">
        <v>0.6367027272282271</v>
      </c>
      <c r="BS11" s="7" t="n">
        <v>0.5936661905464445</v>
      </c>
      <c r="BT11" s="7" t="n">
        <v>0.5443449468389665</v>
      </c>
      <c r="BU11" s="7" t="n">
        <v>0.5384514909811245</v>
      </c>
      <c r="BV11" s="7" t="n">
        <v>0.5829177107907423</v>
      </c>
      <c r="BW11" s="7" t="n">
        <v>0.5650303347207559</v>
      </c>
      <c r="BX11" s="7" t="n">
        <v>0.5501698653406657</v>
      </c>
      <c r="BY11" s="7" t="n">
        <v>0.8431393248319347</v>
      </c>
      <c r="BZ11" s="7" t="n">
        <v>0.3135571424635873</v>
      </c>
      <c r="CA11" s="7" t="n">
        <v>0.8688083825812538</v>
      </c>
      <c r="CB11" s="7" t="n">
        <v>0.6057042378640624</v>
      </c>
      <c r="CC11" s="7" t="n">
        <v>0.539355120154173</v>
      </c>
      <c r="CD11" s="7" t="n">
        <v>0.5854111370355539</v>
      </c>
      <c r="CE11" s="7" t="n">
        <v>0.4677354120805852</v>
      </c>
      <c r="CF11" s="7" t="n">
        <v>0.6684353957974325</v>
      </c>
      <c r="CG11" s="7" t="n">
        <v>0.678970127086309</v>
      </c>
      <c r="CH11" s="7" t="n">
        <v>0.6156416640711155</v>
      </c>
      <c r="CI11" s="7" t="n">
        <v>0.5780449194603333</v>
      </c>
      <c r="CJ11" s="7" t="n">
        <v>0.57849747396662</v>
      </c>
      <c r="CK11" s="7" t="n">
        <v>0.5171898542333628</v>
      </c>
      <c r="CL11" s="7" t="n">
        <v>0.6009597077450816</v>
      </c>
      <c r="CM11" s="7" t="n">
        <v>0.51202366804888</v>
      </c>
      <c r="CN11" s="7" t="n">
        <v>0.8761454802289583</v>
      </c>
      <c r="CO11" s="7" t="n">
        <v>0.6291531095819963</v>
      </c>
      <c r="CP11" s="7" t="n">
        <v>0.8860431025038035</v>
      </c>
      <c r="CQ11" s="7" t="n">
        <v>0.5155886326839684</v>
      </c>
      <c r="CR11" s="7" t="n">
        <v>0.6587951266650929</v>
      </c>
      <c r="CS11" s="7" t="n">
        <v>0.1863901604406344</v>
      </c>
      <c r="CT11" s="7" t="n">
        <v>0.6279066412039875</v>
      </c>
      <c r="CU11" s="7" t="n">
        <v>0.7126127309800545</v>
      </c>
      <c r="CV11" s="7" t="n">
        <v>0.6229007431109203</v>
      </c>
      <c r="CW11" s="7" t="n">
        <v>0.8916254105175241</v>
      </c>
      <c r="CX11" s="7" t="n">
        <v>0.553119903052678</v>
      </c>
      <c r="CY11" s="7" t="n">
        <v>0.5239662534443152</v>
      </c>
      <c r="CZ11" s="7" t="n">
        <v>0.6240812415945248</v>
      </c>
      <c r="DA11" s="7" t="n">
        <v>0.5611051265586052</v>
      </c>
      <c r="DB11" s="7" t="n">
        <v>0.7018654771665309</v>
      </c>
      <c r="DC11" s="7" t="n">
        <v>0.666220733618787</v>
      </c>
      <c r="DD11" s="7" t="n">
        <v>0.5800226863017884</v>
      </c>
      <c r="DE11" s="7" t="n">
        <v>0.6009691214111531</v>
      </c>
      <c r="DF11" s="7" t="n">
        <v>0.5184746391324609</v>
      </c>
      <c r="DG11" s="7" t="n">
        <v>0.5547005801997807</v>
      </c>
      <c r="DH11" s="7" t="n">
        <v>0.6234921311804431</v>
      </c>
      <c r="DI11" s="7" t="n">
        <v>0.6288441957997575</v>
      </c>
      <c r="DJ11" s="7" t="n">
        <v>0.5850841809690092</v>
      </c>
      <c r="DK11" s="7" t="n">
        <v>0.4222253571861702</v>
      </c>
      <c r="DL11" s="7" t="n">
        <v>0.4467626660591988</v>
      </c>
      <c r="DM11" s="7" t="n">
        <v>0.5642734377493757</v>
      </c>
      <c r="DN11" s="7" t="n">
        <v>0.5094789772586227</v>
      </c>
      <c r="DO11" s="7" t="n">
        <v>0.6642388867390863</v>
      </c>
      <c r="DP11" s="7" t="n">
        <v>0.4728034342333062</v>
      </c>
      <c r="DQ11" s="7" t="n">
        <v>0.62121957539832</v>
      </c>
      <c r="DR11" s="7" t="n">
        <v>0.369832620877889</v>
      </c>
      <c r="DS11" s="7" t="n">
        <v>0.4844244775018191</v>
      </c>
      <c r="DT11" s="7" t="n">
        <v>0.4627073635369658</v>
      </c>
      <c r="DU11" s="7" t="n">
        <v>0.6080362771817593</v>
      </c>
      <c r="DV11" s="7" t="n">
        <v>0.1288497889991921</v>
      </c>
      <c r="DW11" s="7" t="n">
        <v>0.702903860900605</v>
      </c>
      <c r="DX11" s="7" t="n">
        <v>0.4704679846233213</v>
      </c>
      <c r="DY11" s="7" t="n">
        <v>0.4085134898750092</v>
      </c>
      <c r="DZ11" s="7" t="n">
        <v>0.6130280378442147</v>
      </c>
      <c r="EA11" s="7" t="n">
        <v>0.8435995947050963</v>
      </c>
      <c r="EB11" s="7" t="n">
        <v>0.2914030653634159</v>
      </c>
      <c r="EC11" s="7" t="n">
        <v>0.5343960616591917</v>
      </c>
      <c r="ED11" s="7" t="n">
        <v>0.3638458039851611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0.6405235047110616</v>
      </c>
      <c r="D12" s="7" t="n">
        <v>0.6542348604134882</v>
      </c>
      <c r="E12" s="7" t="n">
        <v>-0.0322773495427391</v>
      </c>
      <c r="F12" s="7" t="n">
        <v>0.521513038816547</v>
      </c>
      <c r="G12" s="7" t="n">
        <v>0.3454517596418409</v>
      </c>
      <c r="H12" s="7" t="n">
        <v>0.2709318035168471</v>
      </c>
      <c r="I12" s="7" t="n">
        <v>0.4868714131820301</v>
      </c>
      <c r="J12" s="7" t="n">
        <v>0.6431181538720827</v>
      </c>
      <c r="K12" s="7" t="n">
        <v>0.9854917290952439</v>
      </c>
      <c r="L12" s="7" t="n">
        <v>0.4676874150501768</v>
      </c>
      <c r="M12" s="7" t="n">
        <v>1</v>
      </c>
      <c r="N12" s="7" t="n">
        <v>0.9678459538332376</v>
      </c>
      <c r="O12" s="7" t="n">
        <v>0.7415491193820902</v>
      </c>
      <c r="P12" s="7" t="n">
        <v>0.9347380695206593</v>
      </c>
      <c r="Q12" s="7" t="n">
        <v>0.8742372328940275</v>
      </c>
      <c r="R12" s="7" t="n">
        <v>0.3844044380129709</v>
      </c>
      <c r="S12" s="7" t="n">
        <v>0.3182504104040386</v>
      </c>
      <c r="T12" s="7" t="n">
        <v>0.2981290728412653</v>
      </c>
      <c r="U12" s="7" t="n">
        <v>0.1166459217036148</v>
      </c>
      <c r="V12" s="7" t="n">
        <v>0.765047768144945</v>
      </c>
      <c r="W12" s="7" t="n">
        <v>0.5813752228696062</v>
      </c>
      <c r="X12" s="7" t="n">
        <v>0.6439937938044203</v>
      </c>
      <c r="Y12" s="7" t="n">
        <v>0.7558548880316457</v>
      </c>
      <c r="Z12" s="7" t="n">
        <v>0.6973338098537919</v>
      </c>
      <c r="AA12" s="7" t="n">
        <v>0.4673582485745056</v>
      </c>
      <c r="AB12" s="7" t="n">
        <v>0.0540317474387826</v>
      </c>
      <c r="AC12" s="7" t="n">
        <v>-0.07683167057136661</v>
      </c>
      <c r="AD12" s="7" t="n">
        <v>0.3083046108798548</v>
      </c>
      <c r="AE12" s="7" t="n">
        <v>0.4770417559446721</v>
      </c>
      <c r="AF12" s="7" t="n">
        <v>0.4748220844216139</v>
      </c>
      <c r="AG12" s="7" t="n">
        <v>0.2977215014984743</v>
      </c>
      <c r="AH12" s="7" t="n">
        <v>0.3602532648088364</v>
      </c>
      <c r="AI12" s="7" t="n">
        <v>0.4820059913430347</v>
      </c>
      <c r="AJ12" s="7" t="n">
        <v>0.9113974126988245</v>
      </c>
      <c r="AK12" s="7" t="n">
        <v>0.743468305815744</v>
      </c>
      <c r="AL12" s="7" t="n">
        <v>0.7010086079287969</v>
      </c>
      <c r="AM12" s="7" t="n">
        <v>0.7735796183899922</v>
      </c>
      <c r="AN12" s="7" t="n">
        <v>0.7521752576956771</v>
      </c>
      <c r="AO12" s="7" t="n">
        <v>0.6949675684375524</v>
      </c>
      <c r="AP12" s="7" t="n">
        <v>0.6768688400698365</v>
      </c>
      <c r="AQ12" s="7" t="n">
        <v>0.7438530829219707</v>
      </c>
      <c r="AR12" s="7" t="n">
        <v>0.4586417285190719</v>
      </c>
      <c r="AS12" s="7" t="n">
        <v>0.6732317906112745</v>
      </c>
      <c r="AT12" s="7" t="n">
        <v>0.7079410178685764</v>
      </c>
      <c r="AU12" s="7" t="n">
        <v>0.5320294542762788</v>
      </c>
      <c r="AV12" s="7" t="n">
        <v>0.672188459985684</v>
      </c>
      <c r="AW12" s="7" t="n">
        <v>0.4974971257107896</v>
      </c>
      <c r="AX12" s="7" t="n">
        <v>0.6650420098393865</v>
      </c>
      <c r="AY12" s="7" t="n">
        <v>0.4748221383949898</v>
      </c>
      <c r="AZ12" s="7" t="n">
        <v>0.6834254421523147</v>
      </c>
      <c r="BA12" s="7" t="n">
        <v>0.7209785357211775</v>
      </c>
      <c r="BB12" s="7" t="n">
        <v>0.56191424453117</v>
      </c>
      <c r="BC12" s="7" t="n">
        <v>0.6682045273202414</v>
      </c>
      <c r="BD12" s="7" t="n">
        <v>0.7226962793684342</v>
      </c>
      <c r="BE12" s="7" t="n">
        <v>0.6436672549594484</v>
      </c>
      <c r="BF12" s="7" t="n">
        <v>-0.01510041613465258</v>
      </c>
      <c r="BG12" s="7" t="n">
        <v>0.333023067097642</v>
      </c>
      <c r="BH12" s="7" t="n">
        <v>0.434519325942116</v>
      </c>
      <c r="BI12" s="7" t="n">
        <v>0.4397709020007705</v>
      </c>
      <c r="BJ12" s="7" t="n">
        <v>0.05477333742739891</v>
      </c>
      <c r="BK12" s="7" t="n">
        <v>0.5425870642634457</v>
      </c>
      <c r="BL12" s="7" t="n">
        <v>0.6685511853301744</v>
      </c>
      <c r="BM12" s="7" t="n">
        <v>0.6986577372053981</v>
      </c>
      <c r="BN12" s="7" t="n">
        <v>0.3323219163217538</v>
      </c>
      <c r="BO12" s="7" t="n">
        <v>0.3569197483428336</v>
      </c>
      <c r="BP12" s="7" t="n">
        <v>0.5624688832284362</v>
      </c>
      <c r="BQ12" s="7" t="n">
        <v>0.3805482993764623</v>
      </c>
      <c r="BR12" s="7" t="n">
        <v>0.3310304960756991</v>
      </c>
      <c r="BS12" s="7" t="n">
        <v>0.7580441683196647</v>
      </c>
      <c r="BT12" s="7" t="n">
        <v>0.9276455147431262</v>
      </c>
      <c r="BU12" s="7" t="n">
        <v>0.5880187952575798</v>
      </c>
      <c r="BV12" s="7" t="n">
        <v>0.2813919498711085</v>
      </c>
      <c r="BW12" s="7" t="n">
        <v>0.8621476912660903</v>
      </c>
      <c r="BX12" s="7" t="n">
        <v>0.7891390239558497</v>
      </c>
      <c r="BY12" s="7" t="n">
        <v>0.5020694420664412</v>
      </c>
      <c r="BZ12" s="7" t="n">
        <v>0.0417006007961512</v>
      </c>
      <c r="CA12" s="7" t="n">
        <v>0.521433517064664</v>
      </c>
      <c r="CB12" s="7" t="n">
        <v>0.7478923344949427</v>
      </c>
      <c r="CC12" s="7" t="n">
        <v>0.5692159406408973</v>
      </c>
      <c r="CD12" s="7" t="n">
        <v>0.7621285939864397</v>
      </c>
      <c r="CE12" s="7" t="n">
        <v>0.08252301555701283</v>
      </c>
      <c r="CF12" s="7" t="n">
        <v>0.7373528951474068</v>
      </c>
      <c r="CG12" s="7" t="n">
        <v>0.6455281868032599</v>
      </c>
      <c r="CH12" s="7" t="n">
        <v>0.30624844808255</v>
      </c>
      <c r="CI12" s="7" t="n">
        <v>0.6305926858073508</v>
      </c>
      <c r="CJ12" s="7" t="n">
        <v>0.8480536520035357</v>
      </c>
      <c r="CK12" s="7" t="n">
        <v>0.7464054934595912</v>
      </c>
      <c r="CL12" s="7" t="n">
        <v>0.8744715612113899</v>
      </c>
      <c r="CM12" s="7" t="n">
        <v>0.3039862996682903</v>
      </c>
      <c r="CN12" s="7" t="n">
        <v>0.4520961628247554</v>
      </c>
      <c r="CO12" s="7" t="n">
        <v>0.5322980048637695</v>
      </c>
      <c r="CP12" s="7" t="n">
        <v>0.5329769184466908</v>
      </c>
      <c r="CQ12" s="7" t="n">
        <v>0.6654932157789575</v>
      </c>
      <c r="CR12" s="7" t="n">
        <v>0.8323464452929781</v>
      </c>
      <c r="CS12" s="7" t="n">
        <v>0.03762870436713843</v>
      </c>
      <c r="CT12" s="7" t="n">
        <v>0.8927320431403333</v>
      </c>
      <c r="CU12" s="7" t="n">
        <v>0.7164644973021838</v>
      </c>
      <c r="CV12" s="7" t="n">
        <v>0.6891030030931424</v>
      </c>
      <c r="CW12" s="7" t="n">
        <v>0.4469764230630923</v>
      </c>
      <c r="CX12" s="7" t="n">
        <v>0.8102626634936663</v>
      </c>
      <c r="CY12" s="7" t="n">
        <v>0.9074471732552621</v>
      </c>
      <c r="CZ12" s="7" t="n">
        <v>0.6844054131444374</v>
      </c>
      <c r="DA12" s="7" t="n">
        <v>0.919646228691221</v>
      </c>
      <c r="DB12" s="7" t="n">
        <v>0.8774797362750429</v>
      </c>
      <c r="DC12" s="7" t="n">
        <v>0.5917161620190355</v>
      </c>
      <c r="DD12" s="7" t="n">
        <v>0.8213423667853247</v>
      </c>
      <c r="DE12" s="7" t="n">
        <v>0.4688343516388103</v>
      </c>
      <c r="DF12" s="7" t="n">
        <v>0.9106013656975727</v>
      </c>
      <c r="DG12" s="7" t="n">
        <v>0.7878875450440194</v>
      </c>
      <c r="DH12" s="7" t="n">
        <v>0.6761182539821137</v>
      </c>
      <c r="DI12" s="7" t="n">
        <v>0.8402550948464513</v>
      </c>
      <c r="DJ12" s="7" t="n">
        <v>0.2460283282287347</v>
      </c>
      <c r="DK12" s="7" t="n">
        <v>0.9788767787528165</v>
      </c>
      <c r="DL12" s="7" t="n">
        <v>0.977175580876478</v>
      </c>
      <c r="DM12" s="7" t="n">
        <v>0.8071437733329366</v>
      </c>
      <c r="DN12" s="7" t="n">
        <v>0.8187445690289078</v>
      </c>
      <c r="DO12" s="7" t="n">
        <v>0.575534476758685</v>
      </c>
      <c r="DP12" s="7" t="n">
        <v>0.9793433807950354</v>
      </c>
      <c r="DQ12" s="7" t="n">
        <v>0.3177862836969536</v>
      </c>
      <c r="DR12" s="7" t="n">
        <v>0.1456202264239759</v>
      </c>
      <c r="DS12" s="7" t="n">
        <v>0.2733720739779983</v>
      </c>
      <c r="DT12" s="7" t="n">
        <v>0.9812670069477191</v>
      </c>
      <c r="DU12" s="7" t="n">
        <v>0.6268805039554342</v>
      </c>
      <c r="DV12" s="7" t="n">
        <v>-0.01699664600746917</v>
      </c>
      <c r="DW12" s="7" t="n">
        <v>0.6516854199979254</v>
      </c>
      <c r="DX12" s="7" t="n">
        <v>0.9777625646711352</v>
      </c>
      <c r="DY12" s="7" t="n">
        <v>0.08775087681915185</v>
      </c>
      <c r="DZ12" s="7" t="n">
        <v>0.7008310602339596</v>
      </c>
      <c r="EA12" s="7" t="n">
        <v>0.4053546341212286</v>
      </c>
      <c r="EB12" s="7" t="n">
        <v>-0.007171016593665489</v>
      </c>
      <c r="EC12" s="7" t="n">
        <v>0.7894572468540308</v>
      </c>
      <c r="ED12" s="7" t="n">
        <v>0.05323937646194616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0.7104172186717893</v>
      </c>
      <c r="D13" s="7" t="n">
        <v>0.7404887992925429</v>
      </c>
      <c r="E13" s="7" t="n">
        <v>0.03907405474697833</v>
      </c>
      <c r="F13" s="7" t="n">
        <v>0.6023190362221549</v>
      </c>
      <c r="G13" s="7" t="n">
        <v>0.4046845174509284</v>
      </c>
      <c r="H13" s="7" t="n">
        <v>0.2941946071251472</v>
      </c>
      <c r="I13" s="7" t="n">
        <v>0.5757255855845159</v>
      </c>
      <c r="J13" s="7" t="n">
        <v>0.7254456548842589</v>
      </c>
      <c r="K13" s="7" t="n">
        <v>0.9892203728616193</v>
      </c>
      <c r="L13" s="7" t="n">
        <v>0.5979156157952317</v>
      </c>
      <c r="M13" s="7" t="n">
        <v>0.9678459538332376</v>
      </c>
      <c r="N13" s="7" t="n">
        <v>1</v>
      </c>
      <c r="O13" s="7" t="n">
        <v>0.771096933954213</v>
      </c>
      <c r="P13" s="7" t="n">
        <v>0.9028152385541591</v>
      </c>
      <c r="Q13" s="7" t="n">
        <v>0.8885296003517038</v>
      </c>
      <c r="R13" s="7" t="n">
        <v>0.454154370044943</v>
      </c>
      <c r="S13" s="7" t="n">
        <v>0.3450270796607684</v>
      </c>
      <c r="T13" s="7" t="n">
        <v>0.3661069808599578</v>
      </c>
      <c r="U13" s="7" t="n">
        <v>0.1936240092039316</v>
      </c>
      <c r="V13" s="7" t="n">
        <v>0.808009941101009</v>
      </c>
      <c r="W13" s="7" t="n">
        <v>0.6743103792057662</v>
      </c>
      <c r="X13" s="7" t="n">
        <v>0.733109484941842</v>
      </c>
      <c r="Y13" s="7" t="n">
        <v>0.8148364002306331</v>
      </c>
      <c r="Z13" s="7" t="n">
        <v>0.773979544341492</v>
      </c>
      <c r="AA13" s="7" t="n">
        <v>0.6022292585627707</v>
      </c>
      <c r="AB13" s="7" t="n">
        <v>0.1352722196577789</v>
      </c>
      <c r="AC13" s="7" t="n">
        <v>0.006068817842009269</v>
      </c>
      <c r="AD13" s="7" t="n">
        <v>0.3452532170139826</v>
      </c>
      <c r="AE13" s="7" t="n">
        <v>0.606297398532561</v>
      </c>
      <c r="AF13" s="7" t="n">
        <v>0.5164681874581498</v>
      </c>
      <c r="AG13" s="7" t="n">
        <v>0.3588846883191641</v>
      </c>
      <c r="AH13" s="7" t="n">
        <v>0.4660963437549514</v>
      </c>
      <c r="AI13" s="7" t="n">
        <v>0.6106776882683486</v>
      </c>
      <c r="AJ13" s="7" t="n">
        <v>0.9297603685571917</v>
      </c>
      <c r="AK13" s="7" t="n">
        <v>0.8119968516218188</v>
      </c>
      <c r="AL13" s="7" t="n">
        <v>0.7795372200309161</v>
      </c>
      <c r="AM13" s="7" t="n">
        <v>0.8219767913335289</v>
      </c>
      <c r="AN13" s="7" t="n">
        <v>0.8093827538365944</v>
      </c>
      <c r="AO13" s="7" t="n">
        <v>0.7655576181395494</v>
      </c>
      <c r="AP13" s="7" t="n">
        <v>0.7041042694592303</v>
      </c>
      <c r="AQ13" s="7" t="n">
        <v>0.7817804310689646</v>
      </c>
      <c r="AR13" s="7" t="n">
        <v>0.5353620965915306</v>
      </c>
      <c r="AS13" s="7" t="n">
        <v>0.7502343701111625</v>
      </c>
      <c r="AT13" s="7" t="n">
        <v>0.7841288083456295</v>
      </c>
      <c r="AU13" s="7" t="n">
        <v>0.6606092649580342</v>
      </c>
      <c r="AV13" s="7" t="n">
        <v>0.7518066437888451</v>
      </c>
      <c r="AW13" s="7" t="n">
        <v>0.5897117255888304</v>
      </c>
      <c r="AX13" s="7" t="n">
        <v>0.7474644156238923</v>
      </c>
      <c r="AY13" s="7" t="n">
        <v>0.5164682009827724</v>
      </c>
      <c r="AZ13" s="7" t="n">
        <v>0.7599638637570385</v>
      </c>
      <c r="BA13" s="7" t="n">
        <v>0.7591754306352765</v>
      </c>
      <c r="BB13" s="7" t="n">
        <v>0.6345435091540625</v>
      </c>
      <c r="BC13" s="7" t="n">
        <v>0.6890851027261847</v>
      </c>
      <c r="BD13" s="7" t="n">
        <v>0.79283214443783</v>
      </c>
      <c r="BE13" s="7" t="n">
        <v>0.7038509674502029</v>
      </c>
      <c r="BF13" s="7" t="n">
        <v>0.008147181857911523</v>
      </c>
      <c r="BG13" s="7" t="n">
        <v>0.3663082696377422</v>
      </c>
      <c r="BH13" s="7" t="n">
        <v>0.5659686460351525</v>
      </c>
      <c r="BI13" s="7" t="n">
        <v>0.5153683875207867</v>
      </c>
      <c r="BJ13" s="7" t="n">
        <v>0.1610493589852955</v>
      </c>
      <c r="BK13" s="7" t="n">
        <v>0.6303324031498062</v>
      </c>
      <c r="BL13" s="7" t="n">
        <v>0.7021953351606324</v>
      </c>
      <c r="BM13" s="7" t="n">
        <v>0.7921381204601908</v>
      </c>
      <c r="BN13" s="7" t="n">
        <v>0.4285693653520735</v>
      </c>
      <c r="BO13" s="7" t="n">
        <v>0.4346913496308755</v>
      </c>
      <c r="BP13" s="7" t="n">
        <v>0.6035333261289294</v>
      </c>
      <c r="BQ13" s="7" t="n">
        <v>0.4178992628273416</v>
      </c>
      <c r="BR13" s="7" t="n">
        <v>0.4054836120521617</v>
      </c>
      <c r="BS13" s="7" t="n">
        <v>0.8460832752468243</v>
      </c>
      <c r="BT13" s="7" t="n">
        <v>0.9291570603023044</v>
      </c>
      <c r="BU13" s="7" t="n">
        <v>0.6226347207370888</v>
      </c>
      <c r="BV13" s="7" t="n">
        <v>0.3344806923555341</v>
      </c>
      <c r="BW13" s="7" t="n">
        <v>0.9025332611643717</v>
      </c>
      <c r="BX13" s="7" t="n">
        <v>0.8147469337474604</v>
      </c>
      <c r="BY13" s="7" t="n">
        <v>0.6427385757632956</v>
      </c>
      <c r="BZ13" s="7" t="n">
        <v>0.1087683453422268</v>
      </c>
      <c r="CA13" s="7" t="n">
        <v>0.6618775423660378</v>
      </c>
      <c r="CB13" s="7" t="n">
        <v>0.8341713606689198</v>
      </c>
      <c r="CC13" s="7" t="n">
        <v>0.6448685060061164</v>
      </c>
      <c r="CD13" s="7" t="n">
        <v>0.8472202085338414</v>
      </c>
      <c r="CE13" s="7" t="n">
        <v>0.1587109679046252</v>
      </c>
      <c r="CF13" s="7" t="n">
        <v>0.8100755058788024</v>
      </c>
      <c r="CG13" s="7" t="n">
        <v>0.7058228725168325</v>
      </c>
      <c r="CH13" s="7" t="n">
        <v>0.355420624712246</v>
      </c>
      <c r="CI13" s="7" t="n">
        <v>0.6466852082156499</v>
      </c>
      <c r="CJ13" s="7" t="n">
        <v>0.895786330057873</v>
      </c>
      <c r="CK13" s="7" t="n">
        <v>0.749444323668202</v>
      </c>
      <c r="CL13" s="7" t="n">
        <v>0.9113243618961004</v>
      </c>
      <c r="CM13" s="7" t="n">
        <v>0.3431387717310148</v>
      </c>
      <c r="CN13" s="7" t="n">
        <v>0.5790932131174569</v>
      </c>
      <c r="CO13" s="7" t="n">
        <v>0.6171602162430581</v>
      </c>
      <c r="CP13" s="7" t="n">
        <v>0.6614412720803238</v>
      </c>
      <c r="CQ13" s="7" t="n">
        <v>0.6713286309502792</v>
      </c>
      <c r="CR13" s="7" t="n">
        <v>0.88274754133551</v>
      </c>
      <c r="CS13" s="7" t="n">
        <v>0.1015137012218114</v>
      </c>
      <c r="CT13" s="7" t="n">
        <v>0.9415830082555953</v>
      </c>
      <c r="CU13" s="7" t="n">
        <v>0.7901969695571944</v>
      </c>
      <c r="CV13" s="7" t="n">
        <v>0.7900277671806752</v>
      </c>
      <c r="CW13" s="7" t="n">
        <v>0.5798755694207978</v>
      </c>
      <c r="CX13" s="7" t="n">
        <v>0.8736047811501355</v>
      </c>
      <c r="CY13" s="7" t="n">
        <v>0.9020837170613863</v>
      </c>
      <c r="CZ13" s="7" t="n">
        <v>0.7117632076236337</v>
      </c>
      <c r="DA13" s="7" t="n">
        <v>0.9568498988058608</v>
      </c>
      <c r="DB13" s="7" t="n">
        <v>0.9255338451225961</v>
      </c>
      <c r="DC13" s="7" t="n">
        <v>0.6577506866246511</v>
      </c>
      <c r="DD13" s="7" t="n">
        <v>0.8060549542545602</v>
      </c>
      <c r="DE13" s="7" t="n">
        <v>0.5058837024636387</v>
      </c>
      <c r="DF13" s="7" t="n">
        <v>0.895543759867233</v>
      </c>
      <c r="DG13" s="7" t="n">
        <v>0.7999002014434795</v>
      </c>
      <c r="DH13" s="7" t="n">
        <v>0.7065364687489151</v>
      </c>
      <c r="DI13" s="7" t="n">
        <v>0.8676046662455357</v>
      </c>
      <c r="DJ13" s="7" t="n">
        <v>0.3421003607005958</v>
      </c>
      <c r="DK13" s="7" t="n">
        <v>0.9428741665785279</v>
      </c>
      <c r="DL13" s="7" t="n">
        <v>0.9578692914771939</v>
      </c>
      <c r="DM13" s="7" t="n">
        <v>0.8309274439919921</v>
      </c>
      <c r="DN13" s="7" t="n">
        <v>0.8112837925432969</v>
      </c>
      <c r="DO13" s="7" t="n">
        <v>0.6462658961018956</v>
      </c>
      <c r="DP13" s="7" t="n">
        <v>0.957702069252398</v>
      </c>
      <c r="DQ13" s="7" t="n">
        <v>0.3884065461836708</v>
      </c>
      <c r="DR13" s="7" t="n">
        <v>0.2381707866634933</v>
      </c>
      <c r="DS13" s="7" t="n">
        <v>0.340455761206978</v>
      </c>
      <c r="DT13" s="7" t="n">
        <v>0.9558331758746141</v>
      </c>
      <c r="DU13" s="7" t="n">
        <v>0.6880919781329707</v>
      </c>
      <c r="DV13" s="7" t="n">
        <v>0.005523126957046849</v>
      </c>
      <c r="DW13" s="7" t="n">
        <v>0.7322822040639873</v>
      </c>
      <c r="DX13" s="7" t="n">
        <v>0.9462287936195191</v>
      </c>
      <c r="DY13" s="7" t="n">
        <v>0.1749235046120108</v>
      </c>
      <c r="DZ13" s="7" t="n">
        <v>0.7945521506770704</v>
      </c>
      <c r="EA13" s="7" t="n">
        <v>0.5223301844154937</v>
      </c>
      <c r="EB13" s="7" t="n">
        <v>0.04793254847325965</v>
      </c>
      <c r="EC13" s="7" t="n">
        <v>0.8132655648265437</v>
      </c>
      <c r="ED13" s="7" t="n">
        <v>0.1127326289463648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0.7954363531487414</v>
      </c>
      <c r="D14" s="7" t="n">
        <v>0.7273477446635124</v>
      </c>
      <c r="E14" s="7" t="n">
        <v>0.168087803630798</v>
      </c>
      <c r="F14" s="7" t="n">
        <v>0.5745195950205995</v>
      </c>
      <c r="G14" s="7" t="n">
        <v>0.4783294366949083</v>
      </c>
      <c r="H14" s="7" t="n">
        <v>0.5166655434619754</v>
      </c>
      <c r="I14" s="7" t="n">
        <v>0.7299958557153952</v>
      </c>
      <c r="J14" s="7" t="n">
        <v>0.7704156465625294</v>
      </c>
      <c r="K14" s="7" t="n">
        <v>0.7574346279037449</v>
      </c>
      <c r="L14" s="7" t="n">
        <v>0.7276901857955612</v>
      </c>
      <c r="M14" s="7" t="n">
        <v>0.7415491193820902</v>
      </c>
      <c r="N14" s="7" t="n">
        <v>0.771096933954213</v>
      </c>
      <c r="O14" s="7" t="n">
        <v>1</v>
      </c>
      <c r="P14" s="7" t="n">
        <v>0.8143994190514189</v>
      </c>
      <c r="Q14" s="7" t="n">
        <v>0.9213926559955655</v>
      </c>
      <c r="R14" s="7" t="n">
        <v>0.7101913879356452</v>
      </c>
      <c r="S14" s="7" t="n">
        <v>0.5505495336943598</v>
      </c>
      <c r="T14" s="7" t="n">
        <v>0.5726893091017222</v>
      </c>
      <c r="U14" s="7" t="n">
        <v>0.3140863537736955</v>
      </c>
      <c r="V14" s="7" t="n">
        <v>0.9108295571771436</v>
      </c>
      <c r="W14" s="7" t="n">
        <v>0.6640149294399786</v>
      </c>
      <c r="X14" s="7" t="n">
        <v>0.739425920447954</v>
      </c>
      <c r="Y14" s="7" t="n">
        <v>0.9025577702752905</v>
      </c>
      <c r="Z14" s="7" t="n">
        <v>0.8342522898983594</v>
      </c>
      <c r="AA14" s="7" t="n">
        <v>0.6471720711511426</v>
      </c>
      <c r="AB14" s="7" t="n">
        <v>0.3039603403012986</v>
      </c>
      <c r="AC14" s="7" t="n">
        <v>0.09424079121339116</v>
      </c>
      <c r="AD14" s="7" t="n">
        <v>0.5713956026653112</v>
      </c>
      <c r="AE14" s="7" t="n">
        <v>0.6971193729538315</v>
      </c>
      <c r="AF14" s="7" t="n">
        <v>0.7359033614062286</v>
      </c>
      <c r="AG14" s="7" t="n">
        <v>0.6259989358183311</v>
      </c>
      <c r="AH14" s="7" t="n">
        <v>0.6904233415729116</v>
      </c>
      <c r="AI14" s="7" t="n">
        <v>0.7079375108917547</v>
      </c>
      <c r="AJ14" s="7" t="n">
        <v>0.8231426158620364</v>
      </c>
      <c r="AK14" s="7" t="n">
        <v>0.8872822249579176</v>
      </c>
      <c r="AL14" s="7" t="n">
        <v>0.8711430031130603</v>
      </c>
      <c r="AM14" s="7" t="n">
        <v>0.8878818933410009</v>
      </c>
      <c r="AN14" s="7" t="n">
        <v>0.9066584455090271</v>
      </c>
      <c r="AO14" s="7" t="n">
        <v>0.8538928025408971</v>
      </c>
      <c r="AP14" s="7" t="n">
        <v>0.7926361229921495</v>
      </c>
      <c r="AQ14" s="7" t="n">
        <v>0.8845491062869947</v>
      </c>
      <c r="AR14" s="7" t="n">
        <v>0.6425374625850204</v>
      </c>
      <c r="AS14" s="7" t="n">
        <v>0.8267492607985549</v>
      </c>
      <c r="AT14" s="7" t="n">
        <v>0.8254403826881912</v>
      </c>
      <c r="AU14" s="7" t="n">
        <v>0.709590884429914</v>
      </c>
      <c r="AV14" s="7" t="n">
        <v>0.8500275627963411</v>
      </c>
      <c r="AW14" s="7" t="n">
        <v>0.8223547854412904</v>
      </c>
      <c r="AX14" s="7" t="n">
        <v>0.8035715060248523</v>
      </c>
      <c r="AY14" s="7" t="n">
        <v>0.7359034942128284</v>
      </c>
      <c r="AZ14" s="7" t="n">
        <v>0.8125876275519354</v>
      </c>
      <c r="BA14" s="7" t="n">
        <v>0.8452996360517924</v>
      </c>
      <c r="BB14" s="7" t="n">
        <v>0.6421715560442011</v>
      </c>
      <c r="BC14" s="7" t="n">
        <v>0.8230886295115535</v>
      </c>
      <c r="BD14" s="7" t="n">
        <v>0.8405496237590124</v>
      </c>
      <c r="BE14" s="7" t="n">
        <v>0.8638578552598947</v>
      </c>
      <c r="BF14" s="7" t="n">
        <v>0.07515845021061308</v>
      </c>
      <c r="BG14" s="7" t="n">
        <v>0.5555621953404341</v>
      </c>
      <c r="BH14" s="7" t="n">
        <v>0.6583620540475192</v>
      </c>
      <c r="BI14" s="7" t="n">
        <v>0.6633171961589462</v>
      </c>
      <c r="BJ14" s="7" t="n">
        <v>0.3533823594559149</v>
      </c>
      <c r="BK14" s="7" t="n">
        <v>0.6238447141230146</v>
      </c>
      <c r="BL14" s="7" t="n">
        <v>0.861396097280418</v>
      </c>
      <c r="BM14" s="7" t="n">
        <v>0.7563730479875366</v>
      </c>
      <c r="BN14" s="7" t="n">
        <v>0.6073539522643467</v>
      </c>
      <c r="BO14" s="7" t="n">
        <v>0.637689453879568</v>
      </c>
      <c r="BP14" s="7" t="n">
        <v>0.8414051994522261</v>
      </c>
      <c r="BQ14" s="7" t="n">
        <v>0.6176578255134062</v>
      </c>
      <c r="BR14" s="7" t="n">
        <v>0.5693745251725129</v>
      </c>
      <c r="BS14" s="7" t="n">
        <v>0.7473733572623374</v>
      </c>
      <c r="BT14" s="7" t="n">
        <v>0.7936305222857604</v>
      </c>
      <c r="BU14" s="7" t="n">
        <v>0.6903411471755081</v>
      </c>
      <c r="BV14" s="7" t="n">
        <v>0.6141980083807071</v>
      </c>
      <c r="BW14" s="7" t="n">
        <v>0.7394493457847108</v>
      </c>
      <c r="BX14" s="7" t="n">
        <v>0.8239713361904024</v>
      </c>
      <c r="BY14" s="7" t="n">
        <v>0.6672875088749171</v>
      </c>
      <c r="BZ14" s="7" t="n">
        <v>0.1634142858145911</v>
      </c>
      <c r="CA14" s="7" t="n">
        <v>0.6907075284424157</v>
      </c>
      <c r="CB14" s="7" t="n">
        <v>0.7335927539857638</v>
      </c>
      <c r="CC14" s="7" t="n">
        <v>0.6321577400681128</v>
      </c>
      <c r="CD14" s="7" t="n">
        <v>0.7161084362885559</v>
      </c>
      <c r="CE14" s="7" t="n">
        <v>0.3184419255089014</v>
      </c>
      <c r="CF14" s="7" t="n">
        <v>0.8369239098272024</v>
      </c>
      <c r="CG14" s="7" t="n">
        <v>0.8641740518483373</v>
      </c>
      <c r="CH14" s="7" t="n">
        <v>0.5875678221961919</v>
      </c>
      <c r="CI14" s="7" t="n">
        <v>0.7761801654495901</v>
      </c>
      <c r="CJ14" s="7" t="n">
        <v>0.7494371199951398</v>
      </c>
      <c r="CK14" s="7" t="n">
        <v>0.6948722754468031</v>
      </c>
      <c r="CL14" s="7" t="n">
        <v>0.7823859232204475</v>
      </c>
      <c r="CM14" s="7" t="n">
        <v>0.4926628483710438</v>
      </c>
      <c r="CN14" s="7" t="n">
        <v>0.6780323713677219</v>
      </c>
      <c r="CO14" s="7" t="n">
        <v>0.7887030227793936</v>
      </c>
      <c r="CP14" s="7" t="n">
        <v>0.7078261915440984</v>
      </c>
      <c r="CQ14" s="7" t="n">
        <v>0.6755959286716321</v>
      </c>
      <c r="CR14" s="7" t="n">
        <v>0.8392621763869009</v>
      </c>
      <c r="CS14" s="7" t="n">
        <v>0.1530632772283231</v>
      </c>
      <c r="CT14" s="7" t="n">
        <v>0.7897402436450129</v>
      </c>
      <c r="CU14" s="7" t="n">
        <v>0.8358586073746728</v>
      </c>
      <c r="CV14" s="7" t="n">
        <v>0.662275485542707</v>
      </c>
      <c r="CW14" s="7" t="n">
        <v>0.673439681763504</v>
      </c>
      <c r="CX14" s="7" t="n">
        <v>0.6777303660597971</v>
      </c>
      <c r="CY14" s="7" t="n">
        <v>0.793208911153377</v>
      </c>
      <c r="CZ14" s="7" t="n">
        <v>0.8198190797373196</v>
      </c>
      <c r="DA14" s="7" t="n">
        <v>0.7918607279543187</v>
      </c>
      <c r="DB14" s="7" t="n">
        <v>0.8323426435412535</v>
      </c>
      <c r="DC14" s="7" t="n">
        <v>0.8496137416504481</v>
      </c>
      <c r="DD14" s="7" t="n">
        <v>0.8904657708098578</v>
      </c>
      <c r="DE14" s="7" t="n">
        <v>0.7102240539041398</v>
      </c>
      <c r="DF14" s="7" t="n">
        <v>0.8238347951310819</v>
      </c>
      <c r="DG14" s="7" t="n">
        <v>0.8358692571594372</v>
      </c>
      <c r="DH14" s="7" t="n">
        <v>0.8181309992128708</v>
      </c>
      <c r="DI14" s="7" t="n">
        <v>0.8281728472191641</v>
      </c>
      <c r="DJ14" s="7" t="n">
        <v>0.4691405588571753</v>
      </c>
      <c r="DK14" s="7" t="n">
        <v>0.7212930449485291</v>
      </c>
      <c r="DL14" s="7" t="n">
        <v>0.7267878573307543</v>
      </c>
      <c r="DM14" s="7" t="n">
        <v>0.8247377210114928</v>
      </c>
      <c r="DN14" s="7" t="n">
        <v>0.7824314671254931</v>
      </c>
      <c r="DO14" s="7" t="n">
        <v>0.8050862945314819</v>
      </c>
      <c r="DP14" s="7" t="n">
        <v>0.7635569044660202</v>
      </c>
      <c r="DQ14" s="7" t="n">
        <v>0.6095454148901354</v>
      </c>
      <c r="DR14" s="7" t="n">
        <v>0.2128610922291958</v>
      </c>
      <c r="DS14" s="7" t="n">
        <v>0.5574664904995014</v>
      </c>
      <c r="DT14" s="7" t="n">
        <v>0.7574937067031374</v>
      </c>
      <c r="DU14" s="7" t="n">
        <v>0.7484531747670268</v>
      </c>
      <c r="DV14" s="7" t="n">
        <v>0.06904637556649118</v>
      </c>
      <c r="DW14" s="7" t="n">
        <v>0.7874002758206547</v>
      </c>
      <c r="DX14" s="7" t="n">
        <v>0.7790881896570248</v>
      </c>
      <c r="DY14" s="7" t="n">
        <v>0.2538753180366728</v>
      </c>
      <c r="DZ14" s="7" t="n">
        <v>0.7749164110215891</v>
      </c>
      <c r="EA14" s="7" t="n">
        <v>0.6560473671366067</v>
      </c>
      <c r="EB14" s="7" t="n">
        <v>0.1968366697735259</v>
      </c>
      <c r="EC14" s="7" t="n">
        <v>0.8099023068086133</v>
      </c>
      <c r="ED14" s="7" t="n">
        <v>0.237791457674241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0.7190862544193576</v>
      </c>
      <c r="D15" s="7" t="n">
        <v>0.6711874334653548</v>
      </c>
      <c r="E15" s="7" t="n">
        <v>0.07843421236271006</v>
      </c>
      <c r="F15" s="7" t="n">
        <v>0.5246520345699294</v>
      </c>
      <c r="G15" s="7" t="n">
        <v>0.3800738143372666</v>
      </c>
      <c r="H15" s="7" t="n">
        <v>0.3520102956686576</v>
      </c>
      <c r="I15" s="7" t="n">
        <v>0.6026761172705525</v>
      </c>
      <c r="J15" s="7" t="n">
        <v>0.6914764546010214</v>
      </c>
      <c r="K15" s="7" t="n">
        <v>0.9176674200350599</v>
      </c>
      <c r="L15" s="7" t="n">
        <v>0.5767787845160023</v>
      </c>
      <c r="M15" s="7" t="n">
        <v>0.9347380695206593</v>
      </c>
      <c r="N15" s="7" t="n">
        <v>0.9028152385541591</v>
      </c>
      <c r="O15" s="7" t="n">
        <v>0.8143994190514189</v>
      </c>
      <c r="P15" s="7" t="n">
        <v>1</v>
      </c>
      <c r="Q15" s="7" t="n">
        <v>0.9268296762440972</v>
      </c>
      <c r="R15" s="7" t="n">
        <v>0.4748512865510678</v>
      </c>
      <c r="S15" s="7" t="n">
        <v>0.3923908384107915</v>
      </c>
      <c r="T15" s="7" t="n">
        <v>0.3384783142201279</v>
      </c>
      <c r="U15" s="7" t="n">
        <v>0.1942960958684898</v>
      </c>
      <c r="V15" s="7" t="n">
        <v>0.8508832022938957</v>
      </c>
      <c r="W15" s="7" t="n">
        <v>0.6069670811922442</v>
      </c>
      <c r="X15" s="7" t="n">
        <v>0.6772088182517606</v>
      </c>
      <c r="Y15" s="7" t="n">
        <v>0.8231326110455706</v>
      </c>
      <c r="Z15" s="7" t="n">
        <v>0.7532092039693222</v>
      </c>
      <c r="AA15" s="7" t="n">
        <v>0.5433380068341223</v>
      </c>
      <c r="AB15" s="7" t="n">
        <v>0.1786679780531525</v>
      </c>
      <c r="AC15" s="7" t="n">
        <v>0.003185174813517369</v>
      </c>
      <c r="AD15" s="7" t="n">
        <v>0.3781156275242058</v>
      </c>
      <c r="AE15" s="7" t="n">
        <v>0.5588347047129224</v>
      </c>
      <c r="AF15" s="7" t="n">
        <v>0.5527902657877531</v>
      </c>
      <c r="AG15" s="7" t="n">
        <v>0.3686206500635006</v>
      </c>
      <c r="AH15" s="7" t="n">
        <v>0.4509115018715991</v>
      </c>
      <c r="AI15" s="7" t="n">
        <v>0.5669457071345253</v>
      </c>
      <c r="AJ15" s="7" t="n">
        <v>0.9118230130642552</v>
      </c>
      <c r="AK15" s="7" t="n">
        <v>0.8101588763517801</v>
      </c>
      <c r="AL15" s="7" t="n">
        <v>0.7603389324329856</v>
      </c>
      <c r="AM15" s="7" t="n">
        <v>0.8343729619438829</v>
      </c>
      <c r="AN15" s="7" t="n">
        <v>0.8255333161470508</v>
      </c>
      <c r="AO15" s="7" t="n">
        <v>0.7602611492217977</v>
      </c>
      <c r="AP15" s="7" t="n">
        <v>0.7744992334847132</v>
      </c>
      <c r="AQ15" s="7" t="n">
        <v>0.8299230079733548</v>
      </c>
      <c r="AR15" s="7" t="n">
        <v>0.5356470475901381</v>
      </c>
      <c r="AS15" s="7" t="n">
        <v>0.7455389875049455</v>
      </c>
      <c r="AT15" s="7" t="n">
        <v>0.7126794060160453</v>
      </c>
      <c r="AU15" s="7" t="n">
        <v>0.6078938068082576</v>
      </c>
      <c r="AV15" s="7" t="n">
        <v>0.7363698511750506</v>
      </c>
      <c r="AW15" s="7" t="n">
        <v>0.5732170154898208</v>
      </c>
      <c r="AX15" s="7" t="n">
        <v>0.7283689304235129</v>
      </c>
      <c r="AY15" s="7" t="n">
        <v>0.5527903202911425</v>
      </c>
      <c r="AZ15" s="7" t="n">
        <v>0.7012940139133392</v>
      </c>
      <c r="BA15" s="7" t="n">
        <v>0.768152113709628</v>
      </c>
      <c r="BB15" s="7" t="n">
        <v>0.5892843939501324</v>
      </c>
      <c r="BC15" s="7" t="n">
        <v>0.7235432433452292</v>
      </c>
      <c r="BD15" s="7" t="n">
        <v>0.7380391007798996</v>
      </c>
      <c r="BE15" s="7" t="n">
        <v>0.7137290027751233</v>
      </c>
      <c r="BF15" s="7" t="n">
        <v>0.02449188923890589</v>
      </c>
      <c r="BG15" s="7" t="n">
        <v>0.3900076023232306</v>
      </c>
      <c r="BH15" s="7" t="n">
        <v>0.5163389704869128</v>
      </c>
      <c r="BI15" s="7" t="n">
        <v>0.4810116949571467</v>
      </c>
      <c r="BJ15" s="7" t="n">
        <v>0.1690043344559385</v>
      </c>
      <c r="BK15" s="7" t="n">
        <v>0.5732288088537895</v>
      </c>
      <c r="BL15" s="7" t="n">
        <v>0.7246285944638419</v>
      </c>
      <c r="BM15" s="7" t="n">
        <v>0.6785316241656806</v>
      </c>
      <c r="BN15" s="7" t="n">
        <v>0.4547187776474574</v>
      </c>
      <c r="BO15" s="7" t="n">
        <v>0.4246995959795291</v>
      </c>
      <c r="BP15" s="7" t="n">
        <v>0.6218243375351489</v>
      </c>
      <c r="BQ15" s="7" t="n">
        <v>0.5291832298157169</v>
      </c>
      <c r="BR15" s="7" t="n">
        <v>0.4010575778824906</v>
      </c>
      <c r="BS15" s="7" t="n">
        <v>0.7292699051504117</v>
      </c>
      <c r="BT15" s="7" t="n">
        <v>0.9281715658350275</v>
      </c>
      <c r="BU15" s="7" t="n">
        <v>0.6758378200166711</v>
      </c>
      <c r="BV15" s="7" t="n">
        <v>0.3596761162130139</v>
      </c>
      <c r="BW15" s="7" t="n">
        <v>0.8440654017733943</v>
      </c>
      <c r="BX15" s="7" t="n">
        <v>0.8563428271474329</v>
      </c>
      <c r="BY15" s="7" t="n">
        <v>0.5652803361544085</v>
      </c>
      <c r="BZ15" s="7" t="n">
        <v>0.1129352250206023</v>
      </c>
      <c r="CA15" s="7" t="n">
        <v>0.5838332655202525</v>
      </c>
      <c r="CB15" s="7" t="n">
        <v>0.7336026257581905</v>
      </c>
      <c r="CC15" s="7" t="n">
        <v>0.5865589382256675</v>
      </c>
      <c r="CD15" s="7" t="n">
        <v>0.7299871864292525</v>
      </c>
      <c r="CE15" s="7" t="n">
        <v>0.1847626192451113</v>
      </c>
      <c r="CF15" s="7" t="n">
        <v>0.7437887246914986</v>
      </c>
      <c r="CG15" s="7" t="n">
        <v>0.7143070110718008</v>
      </c>
      <c r="CH15" s="7" t="n">
        <v>0.4531682298500568</v>
      </c>
      <c r="CI15" s="7" t="n">
        <v>0.6772658482630068</v>
      </c>
      <c r="CJ15" s="7" t="n">
        <v>0.8325507669974328</v>
      </c>
      <c r="CK15" s="7" t="n">
        <v>0.8202243735846871</v>
      </c>
      <c r="CL15" s="7" t="n">
        <v>0.8731792845004698</v>
      </c>
      <c r="CM15" s="7" t="n">
        <v>0.402490533283997</v>
      </c>
      <c r="CN15" s="7" t="n">
        <v>0.5413720077519278</v>
      </c>
      <c r="CO15" s="7" t="n">
        <v>0.5983883025267478</v>
      </c>
      <c r="CP15" s="7" t="n">
        <v>0.6094145361407997</v>
      </c>
      <c r="CQ15" s="7" t="n">
        <v>0.7542122380422366</v>
      </c>
      <c r="CR15" s="7" t="n">
        <v>0.8712179544231777</v>
      </c>
      <c r="CS15" s="7" t="n">
        <v>0.03512694666234844</v>
      </c>
      <c r="CT15" s="7" t="n">
        <v>0.8617413407645361</v>
      </c>
      <c r="CU15" s="7" t="n">
        <v>0.728034215519659</v>
      </c>
      <c r="CV15" s="7" t="n">
        <v>0.6808797062520736</v>
      </c>
      <c r="CW15" s="7" t="n">
        <v>0.5382502072810353</v>
      </c>
      <c r="CX15" s="7" t="n">
        <v>0.7791715309609425</v>
      </c>
      <c r="CY15" s="7" t="n">
        <v>0.9143810685066518</v>
      </c>
      <c r="CZ15" s="7" t="n">
        <v>0.7268056684527738</v>
      </c>
      <c r="DA15" s="7" t="n">
        <v>0.8637739670935467</v>
      </c>
      <c r="DB15" s="7" t="n">
        <v>0.877923997118184</v>
      </c>
      <c r="DC15" s="7" t="n">
        <v>0.6703790785346297</v>
      </c>
      <c r="DD15" s="7" t="n">
        <v>0.8453764696210938</v>
      </c>
      <c r="DE15" s="7" t="n">
        <v>0.5610902028307094</v>
      </c>
      <c r="DF15" s="7" t="n">
        <v>0.8723648378840213</v>
      </c>
      <c r="DG15" s="7" t="n">
        <v>0.8426562616153643</v>
      </c>
      <c r="DH15" s="7" t="n">
        <v>0.7661833724443922</v>
      </c>
      <c r="DI15" s="7" t="n">
        <v>0.8469463253937619</v>
      </c>
      <c r="DJ15" s="7" t="n">
        <v>0.3269633311701073</v>
      </c>
      <c r="DK15" s="7" t="n">
        <v>0.9259188319339667</v>
      </c>
      <c r="DL15" s="7" t="n">
        <v>0.8963326492731309</v>
      </c>
      <c r="DM15" s="7" t="n">
        <v>0.841283267803052</v>
      </c>
      <c r="DN15" s="7" t="n">
        <v>0.8925223390990424</v>
      </c>
      <c r="DO15" s="7" t="n">
        <v>0.6486652271056944</v>
      </c>
      <c r="DP15" s="7" t="n">
        <v>0.9182128679441588</v>
      </c>
      <c r="DQ15" s="7" t="n">
        <v>0.4548197327935897</v>
      </c>
      <c r="DR15" s="7" t="n">
        <v>0.1608192366654276</v>
      </c>
      <c r="DS15" s="7" t="n">
        <v>0.3332910068025733</v>
      </c>
      <c r="DT15" s="7" t="n">
        <v>0.9218963468598841</v>
      </c>
      <c r="DU15" s="7" t="n">
        <v>0.7285576091714403</v>
      </c>
      <c r="DV15" s="7" t="n">
        <v>0.02099499269144755</v>
      </c>
      <c r="DW15" s="7" t="n">
        <v>0.6680777980158418</v>
      </c>
      <c r="DX15" s="7" t="n">
        <v>0.9359562984553094</v>
      </c>
      <c r="DY15" s="7" t="n">
        <v>0.1764134290147291</v>
      </c>
      <c r="DZ15" s="7" t="n">
        <v>0.6916974018844745</v>
      </c>
      <c r="EA15" s="7" t="n">
        <v>0.4991379082203537</v>
      </c>
      <c r="EB15" s="7" t="n">
        <v>0.08344940793804247</v>
      </c>
      <c r="EC15" s="7" t="n">
        <v>0.8112990627842723</v>
      </c>
      <c r="ED15" s="7" t="n">
        <v>0.143951866144285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0.7981329193883149</v>
      </c>
      <c r="D16" s="7" t="n">
        <v>0.7452203355476174</v>
      </c>
      <c r="E16" s="7" t="n">
        <v>0.116298040170521</v>
      </c>
      <c r="F16" s="7" t="n">
        <v>0.5812506241202275</v>
      </c>
      <c r="G16" s="7" t="n">
        <v>0.4512562283353048</v>
      </c>
      <c r="H16" s="7" t="n">
        <v>0.4226349587968939</v>
      </c>
      <c r="I16" s="7" t="n">
        <v>0.6907460924456725</v>
      </c>
      <c r="J16" s="7" t="n">
        <v>0.7700844999517148</v>
      </c>
      <c r="K16" s="7" t="n">
        <v>0.8927966163667622</v>
      </c>
      <c r="L16" s="7" t="n">
        <v>0.6915293291985302</v>
      </c>
      <c r="M16" s="7" t="n">
        <v>0.8742372328940275</v>
      </c>
      <c r="N16" s="7" t="n">
        <v>0.8885296003517038</v>
      </c>
      <c r="O16" s="7" t="n">
        <v>0.9213926559955655</v>
      </c>
      <c r="P16" s="7" t="n">
        <v>0.9268296762440972</v>
      </c>
      <c r="Q16" s="7" t="n">
        <v>1</v>
      </c>
      <c r="R16" s="7" t="n">
        <v>0.6103467833327023</v>
      </c>
      <c r="S16" s="7" t="n">
        <v>0.4572861054945299</v>
      </c>
      <c r="T16" s="7" t="n">
        <v>0.5238210460077223</v>
      </c>
      <c r="U16" s="7" t="n">
        <v>0.2506829716522705</v>
      </c>
      <c r="V16" s="7" t="n">
        <v>0.9387773091670599</v>
      </c>
      <c r="W16" s="7" t="n">
        <v>0.6869941290309396</v>
      </c>
      <c r="X16" s="7" t="n">
        <v>0.7516150401175055</v>
      </c>
      <c r="Y16" s="7" t="n">
        <v>0.9246621038034905</v>
      </c>
      <c r="Z16" s="7" t="n">
        <v>0.8414256460853717</v>
      </c>
      <c r="AA16" s="7" t="n">
        <v>0.6397513431197135</v>
      </c>
      <c r="AB16" s="7" t="n">
        <v>0.2322288305445219</v>
      </c>
      <c r="AC16" s="7" t="n">
        <v>0.0600674564065037</v>
      </c>
      <c r="AD16" s="7" t="n">
        <v>0.4674829585445006</v>
      </c>
      <c r="AE16" s="7" t="n">
        <v>0.6789049923193313</v>
      </c>
      <c r="AF16" s="7" t="n">
        <v>0.6506189717670415</v>
      </c>
      <c r="AG16" s="7" t="n">
        <v>0.514587397637675</v>
      </c>
      <c r="AH16" s="7" t="n">
        <v>0.5638515535898776</v>
      </c>
      <c r="AI16" s="7" t="n">
        <v>0.6868033740144622</v>
      </c>
      <c r="AJ16" s="7" t="n">
        <v>0.9360535123718535</v>
      </c>
      <c r="AK16" s="7" t="n">
        <v>0.9003179257941989</v>
      </c>
      <c r="AL16" s="7" t="n">
        <v>0.8714742851107494</v>
      </c>
      <c r="AM16" s="7" t="n">
        <v>0.9287794923493815</v>
      </c>
      <c r="AN16" s="7" t="n">
        <v>0.9257710270258541</v>
      </c>
      <c r="AO16" s="7" t="n">
        <v>0.8582846407242317</v>
      </c>
      <c r="AP16" s="7" t="n">
        <v>0.814333259106127</v>
      </c>
      <c r="AQ16" s="7" t="n">
        <v>0.9122946252721787</v>
      </c>
      <c r="AR16" s="7" t="n">
        <v>0.608805717222315</v>
      </c>
      <c r="AS16" s="7" t="n">
        <v>0.8262569030661994</v>
      </c>
      <c r="AT16" s="7" t="n">
        <v>0.8102052342859118</v>
      </c>
      <c r="AU16" s="7" t="n">
        <v>0.7197929687725408</v>
      </c>
      <c r="AV16" s="7" t="n">
        <v>0.8396902983896388</v>
      </c>
      <c r="AW16" s="7" t="n">
        <v>0.7005832553349587</v>
      </c>
      <c r="AX16" s="7" t="n">
        <v>0.8077236665446507</v>
      </c>
      <c r="AY16" s="7" t="n">
        <v>0.6506190564024122</v>
      </c>
      <c r="AZ16" s="7" t="n">
        <v>0.7964629762344677</v>
      </c>
      <c r="BA16" s="7" t="n">
        <v>0.8673390358481758</v>
      </c>
      <c r="BB16" s="7" t="n">
        <v>0.6970850372980359</v>
      </c>
      <c r="BC16" s="7" t="n">
        <v>0.8200848697309392</v>
      </c>
      <c r="BD16" s="7" t="n">
        <v>0.8307225758522065</v>
      </c>
      <c r="BE16" s="7" t="n">
        <v>0.8213108022490215</v>
      </c>
      <c r="BF16" s="7" t="n">
        <v>0.05096094577126598</v>
      </c>
      <c r="BG16" s="7" t="n">
        <v>0.4568856525574289</v>
      </c>
      <c r="BH16" s="7" t="n">
        <v>0.6600885384730363</v>
      </c>
      <c r="BI16" s="7" t="n">
        <v>0.5900944845854631</v>
      </c>
      <c r="BJ16" s="7" t="n">
        <v>0.2826569825065497</v>
      </c>
      <c r="BK16" s="7" t="n">
        <v>0.6279970100535632</v>
      </c>
      <c r="BL16" s="7" t="n">
        <v>0.8423660986153818</v>
      </c>
      <c r="BM16" s="7" t="n">
        <v>0.8321833592025193</v>
      </c>
      <c r="BN16" s="7" t="n">
        <v>0.5418116500080965</v>
      </c>
      <c r="BO16" s="7" t="n">
        <v>0.5352945602828667</v>
      </c>
      <c r="BP16" s="7" t="n">
        <v>0.7525716338435514</v>
      </c>
      <c r="BQ16" s="7" t="n">
        <v>0.5805270473664514</v>
      </c>
      <c r="BR16" s="7" t="n">
        <v>0.5074400115352172</v>
      </c>
      <c r="BS16" s="7" t="n">
        <v>0.8433221557103023</v>
      </c>
      <c r="BT16" s="7" t="n">
        <v>0.9129064703588299</v>
      </c>
      <c r="BU16" s="7" t="n">
        <v>0.7174924531204204</v>
      </c>
      <c r="BV16" s="7" t="n">
        <v>0.5031232679477958</v>
      </c>
      <c r="BW16" s="7" t="n">
        <v>0.8711735385898783</v>
      </c>
      <c r="BX16" s="7" t="n">
        <v>0.9177011318992333</v>
      </c>
      <c r="BY16" s="7" t="n">
        <v>0.6740585522363409</v>
      </c>
      <c r="BZ16" s="7" t="n">
        <v>0.1337511993170022</v>
      </c>
      <c r="CA16" s="7" t="n">
        <v>0.695670594740375</v>
      </c>
      <c r="CB16" s="7" t="n">
        <v>0.834459076590872</v>
      </c>
      <c r="CC16" s="7" t="n">
        <v>0.7053241147407442</v>
      </c>
      <c r="CD16" s="7" t="n">
        <v>0.8223541764334036</v>
      </c>
      <c r="CE16" s="7" t="n">
        <v>0.2442204276563631</v>
      </c>
      <c r="CF16" s="7" t="n">
        <v>0.8615722283951458</v>
      </c>
      <c r="CG16" s="7" t="n">
        <v>0.8219181573663912</v>
      </c>
      <c r="CH16" s="7" t="n">
        <v>0.5291393612150532</v>
      </c>
      <c r="CI16" s="7" t="n">
        <v>0.7703040138652345</v>
      </c>
      <c r="CJ16" s="7" t="n">
        <v>0.8732233812558686</v>
      </c>
      <c r="CK16" s="7" t="n">
        <v>0.8010342601104379</v>
      </c>
      <c r="CL16" s="7" t="n">
        <v>0.8902787189504769</v>
      </c>
      <c r="CM16" s="7" t="n">
        <v>0.4361870867277511</v>
      </c>
      <c r="CN16" s="7" t="n">
        <v>0.6545832550232136</v>
      </c>
      <c r="CO16" s="7" t="n">
        <v>0.7074801519744037</v>
      </c>
      <c r="CP16" s="7" t="n">
        <v>0.6959163509808619</v>
      </c>
      <c r="CQ16" s="7" t="n">
        <v>0.7518212015585296</v>
      </c>
      <c r="CR16" s="7" t="n">
        <v>0.9152380286093723</v>
      </c>
      <c r="CS16" s="7" t="n">
        <v>0.2053411291090086</v>
      </c>
      <c r="CT16" s="7" t="n">
        <v>0.8839519450284771</v>
      </c>
      <c r="CU16" s="7" t="n">
        <v>0.8226587778908622</v>
      </c>
      <c r="CV16" s="7" t="n">
        <v>0.772213720751972</v>
      </c>
      <c r="CW16" s="7" t="n">
        <v>0.6516569778513847</v>
      </c>
      <c r="CX16" s="7" t="n">
        <v>0.820869617655698</v>
      </c>
      <c r="CY16" s="7" t="n">
        <v>0.9044723713854631</v>
      </c>
      <c r="CZ16" s="7" t="n">
        <v>0.8339685875350581</v>
      </c>
      <c r="DA16" s="7" t="n">
        <v>0.9013817699204102</v>
      </c>
      <c r="DB16" s="7" t="n">
        <v>0.9051914377140515</v>
      </c>
      <c r="DC16" s="7" t="n">
        <v>0.7811514837384059</v>
      </c>
      <c r="DD16" s="7" t="n">
        <v>0.8950579963921389</v>
      </c>
      <c r="DE16" s="7" t="n">
        <v>0.6501961387480868</v>
      </c>
      <c r="DF16" s="7" t="n">
        <v>0.8829868162724988</v>
      </c>
      <c r="DG16" s="7" t="n">
        <v>0.891972075966559</v>
      </c>
      <c r="DH16" s="7" t="n">
        <v>0.8386726775114773</v>
      </c>
      <c r="DI16" s="7" t="n">
        <v>0.9075156329245018</v>
      </c>
      <c r="DJ16" s="7" t="n">
        <v>0.413379029545495</v>
      </c>
      <c r="DK16" s="7" t="n">
        <v>0.8752522879915692</v>
      </c>
      <c r="DL16" s="7" t="n">
        <v>0.858791322463196</v>
      </c>
      <c r="DM16" s="7" t="n">
        <v>0.9115296256490052</v>
      </c>
      <c r="DN16" s="7" t="n">
        <v>0.8913478818550229</v>
      </c>
      <c r="DO16" s="7" t="n">
        <v>0.7509403091806121</v>
      </c>
      <c r="DP16" s="7" t="n">
        <v>0.8889248592751287</v>
      </c>
      <c r="DQ16" s="7" t="n">
        <v>0.5471680570722456</v>
      </c>
      <c r="DR16" s="7" t="n">
        <v>0.2006516471843923</v>
      </c>
      <c r="DS16" s="7" t="n">
        <v>0.5051747444813837</v>
      </c>
      <c r="DT16" s="7" t="n">
        <v>0.8862627592360984</v>
      </c>
      <c r="DU16" s="7" t="n">
        <v>0.7894327244298793</v>
      </c>
      <c r="DV16" s="7" t="n">
        <v>0.04552224009536502</v>
      </c>
      <c r="DW16" s="7" t="n">
        <v>0.7662661847299235</v>
      </c>
      <c r="DX16" s="7" t="n">
        <v>0.9056397987100137</v>
      </c>
      <c r="DY16" s="7" t="n">
        <v>0.2026504011966703</v>
      </c>
      <c r="DZ16" s="7" t="n">
        <v>0.8438999112808083</v>
      </c>
      <c r="EA16" s="7" t="n">
        <v>0.6455853720175496</v>
      </c>
      <c r="EB16" s="7" t="n">
        <v>0.136403469862177</v>
      </c>
      <c r="EC16" s="7" t="n">
        <v>0.8870231463889758</v>
      </c>
      <c r="ED16" s="7" t="n">
        <v>0.1798106369879116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0.7828577112860621</v>
      </c>
      <c r="D17" s="7" t="n">
        <v>0.7667870445994488</v>
      </c>
      <c r="E17" s="7" t="n">
        <v>0.4834542166318756</v>
      </c>
      <c r="F17" s="7" t="n">
        <v>0.713897680741028</v>
      </c>
      <c r="G17" s="7" t="n">
        <v>0.6724428438892918</v>
      </c>
      <c r="H17" s="7" t="n">
        <v>0.6644814854666582</v>
      </c>
      <c r="I17" s="7" t="n">
        <v>0.7844189666499463</v>
      </c>
      <c r="J17" s="7" t="n">
        <v>0.800741880773015</v>
      </c>
      <c r="K17" s="7" t="n">
        <v>0.4217014257166894</v>
      </c>
      <c r="L17" s="7" t="n">
        <v>0.6988152162848887</v>
      </c>
      <c r="M17" s="7" t="n">
        <v>0.3844044380129709</v>
      </c>
      <c r="N17" s="7" t="n">
        <v>0.454154370044943</v>
      </c>
      <c r="O17" s="7" t="n">
        <v>0.7101913879356452</v>
      </c>
      <c r="P17" s="7" t="n">
        <v>0.4748512865510678</v>
      </c>
      <c r="Q17" s="7" t="n">
        <v>0.6103467833327023</v>
      </c>
      <c r="R17" s="7" t="n">
        <v>1</v>
      </c>
      <c r="S17" s="7" t="n">
        <v>0.6712974803936529</v>
      </c>
      <c r="T17" s="7" t="n">
        <v>0.6761122995381638</v>
      </c>
      <c r="U17" s="7" t="n">
        <v>0.6061094431746953</v>
      </c>
      <c r="V17" s="7" t="n">
        <v>0.6729091931865048</v>
      </c>
      <c r="W17" s="7" t="n">
        <v>0.7261212073021879</v>
      </c>
      <c r="X17" s="7" t="n">
        <v>0.7796545620993423</v>
      </c>
      <c r="Y17" s="7" t="n">
        <v>0.7571902789341109</v>
      </c>
      <c r="Z17" s="7" t="n">
        <v>0.8066603300304162</v>
      </c>
      <c r="AA17" s="7" t="n">
        <v>0.6840101365570895</v>
      </c>
      <c r="AB17" s="7" t="n">
        <v>0.615190366877804</v>
      </c>
      <c r="AC17" s="7" t="n">
        <v>0.3585500463897586</v>
      </c>
      <c r="AD17" s="7" t="n">
        <v>0.7167740502932908</v>
      </c>
      <c r="AE17" s="7" t="n">
        <v>0.7364114367952745</v>
      </c>
      <c r="AF17" s="7" t="n">
        <v>0.6851060013615181</v>
      </c>
      <c r="AG17" s="7" t="n">
        <v>0.7682506078327767</v>
      </c>
      <c r="AH17" s="7" t="n">
        <v>0.7422232225974686</v>
      </c>
      <c r="AI17" s="7" t="n">
        <v>0.7458706527618152</v>
      </c>
      <c r="AJ17" s="7" t="n">
        <v>0.5413238217381943</v>
      </c>
      <c r="AK17" s="7" t="n">
        <v>0.7668852901957164</v>
      </c>
      <c r="AL17" s="7" t="n">
        <v>0.7306159703550065</v>
      </c>
      <c r="AM17" s="7" t="n">
        <v>0.5861385445351679</v>
      </c>
      <c r="AN17" s="7" t="n">
        <v>0.6584419200235643</v>
      </c>
      <c r="AO17" s="7" t="n">
        <v>0.729950227010699</v>
      </c>
      <c r="AP17" s="7" t="n">
        <v>0.6436586120919269</v>
      </c>
      <c r="AQ17" s="7" t="n">
        <v>0.6141526487635028</v>
      </c>
      <c r="AR17" s="7" t="n">
        <v>0.7814319863531729</v>
      </c>
      <c r="AS17" s="7" t="n">
        <v>0.7823269589001894</v>
      </c>
      <c r="AT17" s="7" t="n">
        <v>0.741016464161362</v>
      </c>
      <c r="AU17" s="7" t="n">
        <v>0.6737728616335475</v>
      </c>
      <c r="AV17" s="7" t="n">
        <v>0.726545384661999</v>
      </c>
      <c r="AW17" s="7" t="n">
        <v>0.7760532411864682</v>
      </c>
      <c r="AX17" s="7" t="n">
        <v>0.7585313451904959</v>
      </c>
      <c r="AY17" s="7" t="n">
        <v>0.6851060215545458</v>
      </c>
      <c r="AZ17" s="7" t="n">
        <v>0.7583800014433434</v>
      </c>
      <c r="BA17" s="7" t="n">
        <v>0.6624832483289206</v>
      </c>
      <c r="BB17" s="7" t="n">
        <v>0.4530145903486912</v>
      </c>
      <c r="BC17" s="7" t="n">
        <v>0.6849885178552342</v>
      </c>
      <c r="BD17" s="7" t="n">
        <v>0.7358929350597365</v>
      </c>
      <c r="BE17" s="7" t="n">
        <v>0.7228674083218627</v>
      </c>
      <c r="BF17" s="7" t="n">
        <v>0.3893011638441007</v>
      </c>
      <c r="BG17" s="7" t="n">
        <v>0.6392486126126731</v>
      </c>
      <c r="BH17" s="7" t="n">
        <v>0.6430981098983019</v>
      </c>
      <c r="BI17" s="7" t="n">
        <v>0.7631787098454769</v>
      </c>
      <c r="BJ17" s="7" t="n">
        <v>0.5394698398601231</v>
      </c>
      <c r="BK17" s="7" t="n">
        <v>0.7447445875210338</v>
      </c>
      <c r="BL17" s="7" t="n">
        <v>0.6292355894483914</v>
      </c>
      <c r="BM17" s="7" t="n">
        <v>0.52714778848282</v>
      </c>
      <c r="BN17" s="7" t="n">
        <v>0.6776205092284521</v>
      </c>
      <c r="BO17" s="7" t="n">
        <v>0.7823178861999818</v>
      </c>
      <c r="BP17" s="7" t="n">
        <v>0.7482527050322729</v>
      </c>
      <c r="BQ17" s="7" t="n">
        <v>0.5729556359671817</v>
      </c>
      <c r="BR17" s="7" t="n">
        <v>0.7079889163408196</v>
      </c>
      <c r="BS17" s="7" t="n">
        <v>0.5173129503244526</v>
      </c>
      <c r="BT17" s="7" t="n">
        <v>0.520056657280988</v>
      </c>
      <c r="BU17" s="7" t="n">
        <v>0.5783284011014794</v>
      </c>
      <c r="BV17" s="7" t="n">
        <v>0.6935479938562458</v>
      </c>
      <c r="BW17" s="7" t="n">
        <v>0.4717436036063075</v>
      </c>
      <c r="BX17" s="7" t="n">
        <v>0.5180393380292712</v>
      </c>
      <c r="BY17" s="7" t="n">
        <v>0.6493047041900489</v>
      </c>
      <c r="BZ17" s="7" t="n">
        <v>0.4848405666115854</v>
      </c>
      <c r="CA17" s="7" t="n">
        <v>0.6569485296303683</v>
      </c>
      <c r="CB17" s="7" t="n">
        <v>0.4864314230644022</v>
      </c>
      <c r="CC17" s="7" t="n">
        <v>0.4512526728632544</v>
      </c>
      <c r="CD17" s="7" t="n">
        <v>0.458800526184068</v>
      </c>
      <c r="CE17" s="7" t="n">
        <v>0.637584268545786</v>
      </c>
      <c r="CF17" s="7" t="n">
        <v>0.5879120388988278</v>
      </c>
      <c r="CG17" s="7" t="n">
        <v>0.7197165433281238</v>
      </c>
      <c r="CH17" s="7" t="n">
        <v>0.7956678206487113</v>
      </c>
      <c r="CI17" s="7" t="n">
        <v>0.6640842269859446</v>
      </c>
      <c r="CJ17" s="7" t="n">
        <v>0.4834514360694432</v>
      </c>
      <c r="CK17" s="7" t="n">
        <v>0.4499546868530278</v>
      </c>
      <c r="CL17" s="7" t="n">
        <v>0.5607467415989074</v>
      </c>
      <c r="CM17" s="7" t="n">
        <v>0.653011716658161</v>
      </c>
      <c r="CN17" s="7" t="n">
        <v>0.7319630005852444</v>
      </c>
      <c r="CO17" s="7" t="n">
        <v>0.6707661414659769</v>
      </c>
      <c r="CP17" s="7" t="n">
        <v>0.683202610808446</v>
      </c>
      <c r="CQ17" s="7" t="n">
        <v>0.4469112796947003</v>
      </c>
      <c r="CR17" s="7" t="n">
        <v>0.6002751256413513</v>
      </c>
      <c r="CS17" s="7" t="n">
        <v>0.2718215133793768</v>
      </c>
      <c r="CT17" s="7" t="n">
        <v>0.5742675224309804</v>
      </c>
      <c r="CU17" s="7" t="n">
        <v>0.7411236368952843</v>
      </c>
      <c r="CV17" s="7" t="n">
        <v>0.4867422685348408</v>
      </c>
      <c r="CW17" s="7" t="n">
        <v>0.7102346111267411</v>
      </c>
      <c r="CX17" s="7" t="n">
        <v>0.4483926326264843</v>
      </c>
      <c r="CY17" s="7" t="n">
        <v>0.529590202337451</v>
      </c>
      <c r="CZ17" s="7" t="n">
        <v>0.6532097782988336</v>
      </c>
      <c r="DA17" s="7" t="n">
        <v>0.5025861590536018</v>
      </c>
      <c r="DB17" s="7" t="n">
        <v>0.6104050190473016</v>
      </c>
      <c r="DC17" s="7" t="n">
        <v>0.7539815724660528</v>
      </c>
      <c r="DD17" s="7" t="n">
        <v>0.5875122116736879</v>
      </c>
      <c r="DE17" s="7" t="n">
        <v>0.6126718169598158</v>
      </c>
      <c r="DF17" s="7" t="n">
        <v>0.5150447169179349</v>
      </c>
      <c r="DG17" s="7" t="n">
        <v>0.4333738184708898</v>
      </c>
      <c r="DH17" s="7" t="n">
        <v>0.5250029761747483</v>
      </c>
      <c r="DI17" s="7" t="n">
        <v>0.6233025071776319</v>
      </c>
      <c r="DJ17" s="7" t="n">
        <v>0.6896160887793321</v>
      </c>
      <c r="DK17" s="7" t="n">
        <v>0.380082539158378</v>
      </c>
      <c r="DL17" s="7" t="n">
        <v>0.4046816730750066</v>
      </c>
      <c r="DM17" s="7" t="n">
        <v>0.4234679621298899</v>
      </c>
      <c r="DN17" s="7" t="n">
        <v>0.538904512849972</v>
      </c>
      <c r="DO17" s="7" t="n">
        <v>0.7322724735093119</v>
      </c>
      <c r="DP17" s="7" t="n">
        <v>0.4349264589785714</v>
      </c>
      <c r="DQ17" s="7" t="n">
        <v>0.7611477145275086</v>
      </c>
      <c r="DR17" s="7" t="n">
        <v>0.4694748419689478</v>
      </c>
      <c r="DS17" s="7" t="n">
        <v>0.6482477760174352</v>
      </c>
      <c r="DT17" s="7" t="n">
        <v>0.4247935041667233</v>
      </c>
      <c r="DU17" s="7" t="n">
        <v>0.6449228850688019</v>
      </c>
      <c r="DV17" s="7" t="n">
        <v>0.3838479041679252</v>
      </c>
      <c r="DW17" s="7" t="n">
        <v>0.765679445383546</v>
      </c>
      <c r="DX17" s="7" t="n">
        <v>0.438980493098535</v>
      </c>
      <c r="DY17" s="7" t="n">
        <v>0.4461941416392829</v>
      </c>
      <c r="DZ17" s="7" t="n">
        <v>0.552807387677727</v>
      </c>
      <c r="EA17" s="7" t="n">
        <v>0.6657137381330274</v>
      </c>
      <c r="EB17" s="7" t="n">
        <v>0.5141119545815924</v>
      </c>
      <c r="EC17" s="7" t="n">
        <v>0.3810463465415731</v>
      </c>
      <c r="ED17" s="7" t="n">
        <v>0.5459374435944344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0.6656370350483899</v>
      </c>
      <c r="D18" s="7" t="n">
        <v>0.6462367586760582</v>
      </c>
      <c r="E18" s="7" t="n">
        <v>0.4222258194739164</v>
      </c>
      <c r="F18" s="7" t="n">
        <v>0.6874904557746832</v>
      </c>
      <c r="G18" s="7" t="n">
        <v>0.5844665899609087</v>
      </c>
      <c r="H18" s="7" t="n">
        <v>0.9858008687637029</v>
      </c>
      <c r="I18" s="7" t="n">
        <v>0.8201667595721827</v>
      </c>
      <c r="J18" s="7" t="n">
        <v>0.6816862390034217</v>
      </c>
      <c r="K18" s="7" t="n">
        <v>0.3109365235932631</v>
      </c>
      <c r="L18" s="7" t="n">
        <v>0.5334631598568379</v>
      </c>
      <c r="M18" s="7" t="n">
        <v>0.3182504104040386</v>
      </c>
      <c r="N18" s="7" t="n">
        <v>0.3450270796607684</v>
      </c>
      <c r="O18" s="7" t="n">
        <v>0.5505495336943598</v>
      </c>
      <c r="P18" s="7" t="n">
        <v>0.3923908384107915</v>
      </c>
      <c r="Q18" s="7" t="n">
        <v>0.4572861054945299</v>
      </c>
      <c r="R18" s="7" t="n">
        <v>0.6712974803936529</v>
      </c>
      <c r="S18" s="7" t="n">
        <v>1</v>
      </c>
      <c r="T18" s="7" t="n">
        <v>0.2896547654380017</v>
      </c>
      <c r="U18" s="7" t="n">
        <v>0.5059433148736701</v>
      </c>
      <c r="V18" s="7" t="n">
        <v>0.5141616029614771</v>
      </c>
      <c r="W18" s="7" t="n">
        <v>0.5963321923602521</v>
      </c>
      <c r="X18" s="7" t="n">
        <v>0.6653123686306924</v>
      </c>
      <c r="Y18" s="7" t="n">
        <v>0.5640842475917835</v>
      </c>
      <c r="Z18" s="7" t="n">
        <v>0.6599248687744244</v>
      </c>
      <c r="AA18" s="7" t="n">
        <v>0.522186573297111</v>
      </c>
      <c r="AB18" s="7" t="n">
        <v>0.53439483201739</v>
      </c>
      <c r="AC18" s="7" t="n">
        <v>0.3113964093863815</v>
      </c>
      <c r="AD18" s="7" t="n">
        <v>0.9833503737010635</v>
      </c>
      <c r="AE18" s="7" t="n">
        <v>0.5442355531252717</v>
      </c>
      <c r="AF18" s="7" t="n">
        <v>0.678912436384293</v>
      </c>
      <c r="AG18" s="7" t="n">
        <v>0.6924127758021908</v>
      </c>
      <c r="AH18" s="7" t="n">
        <v>0.5963541544828033</v>
      </c>
      <c r="AI18" s="7" t="n">
        <v>0.549382685204763</v>
      </c>
      <c r="AJ18" s="7" t="n">
        <v>0.3563230031470382</v>
      </c>
      <c r="AK18" s="7" t="n">
        <v>0.5936505762610506</v>
      </c>
      <c r="AL18" s="7" t="n">
        <v>0.5610480709473097</v>
      </c>
      <c r="AM18" s="7" t="n">
        <v>0.4396705573423763</v>
      </c>
      <c r="AN18" s="7" t="n">
        <v>0.511405920326405</v>
      </c>
      <c r="AO18" s="7" t="n">
        <v>0.5639698981795646</v>
      </c>
      <c r="AP18" s="7" t="n">
        <v>0.4713327099292374</v>
      </c>
      <c r="AQ18" s="7" t="n">
        <v>0.4757868884297933</v>
      </c>
      <c r="AR18" s="7" t="n">
        <v>0.7977848234754411</v>
      </c>
      <c r="AS18" s="7" t="n">
        <v>0.6435597500749031</v>
      </c>
      <c r="AT18" s="7" t="n">
        <v>0.5986875700519173</v>
      </c>
      <c r="AU18" s="7" t="n">
        <v>0.450655964973584</v>
      </c>
      <c r="AV18" s="7" t="n">
        <v>0.5608160772732868</v>
      </c>
      <c r="AW18" s="7" t="n">
        <v>0.5769783714798844</v>
      </c>
      <c r="AX18" s="7" t="n">
        <v>0.6494695917392965</v>
      </c>
      <c r="AY18" s="7" t="n">
        <v>0.6789125107381023</v>
      </c>
      <c r="AZ18" s="7" t="n">
        <v>0.6339431423604026</v>
      </c>
      <c r="BA18" s="7" t="n">
        <v>0.5492798740775464</v>
      </c>
      <c r="BB18" s="7" t="n">
        <v>0.2892788705173591</v>
      </c>
      <c r="BC18" s="7" t="n">
        <v>0.5580531289073032</v>
      </c>
      <c r="BD18" s="7" t="n">
        <v>0.6020279067603013</v>
      </c>
      <c r="BE18" s="7" t="n">
        <v>0.4773717255276101</v>
      </c>
      <c r="BF18" s="7" t="n">
        <v>0.3542647105562635</v>
      </c>
      <c r="BG18" s="7" t="n">
        <v>0.9738845012487357</v>
      </c>
      <c r="BH18" s="7" t="n">
        <v>0.4652806734252792</v>
      </c>
      <c r="BI18" s="7" t="n">
        <v>0.6186905373916551</v>
      </c>
      <c r="BJ18" s="7" t="n">
        <v>0.4002400148952493</v>
      </c>
      <c r="BK18" s="7" t="n">
        <v>0.6930392069940825</v>
      </c>
      <c r="BL18" s="7" t="n">
        <v>0.3345125971435128</v>
      </c>
      <c r="BM18" s="7" t="n">
        <v>0.2967828614135954</v>
      </c>
      <c r="BN18" s="7" t="n">
        <v>0.45353925963169</v>
      </c>
      <c r="BO18" s="7" t="n">
        <v>0.6385762722023246</v>
      </c>
      <c r="BP18" s="7" t="n">
        <v>0.409457131961326</v>
      </c>
      <c r="BQ18" s="7" t="n">
        <v>0.6824508749813355</v>
      </c>
      <c r="BR18" s="7" t="n">
        <v>0.4988294649170459</v>
      </c>
      <c r="BS18" s="7" t="n">
        <v>0.2945852258755148</v>
      </c>
      <c r="BT18" s="7" t="n">
        <v>0.3507205746596193</v>
      </c>
      <c r="BU18" s="7" t="n">
        <v>0.549686315352326</v>
      </c>
      <c r="BV18" s="7" t="n">
        <v>0.6720415263491536</v>
      </c>
      <c r="BW18" s="7" t="n">
        <v>0.2762476811578809</v>
      </c>
      <c r="BX18" s="7" t="n">
        <v>0.3399939330409776</v>
      </c>
      <c r="BY18" s="7" t="n">
        <v>0.4408431925930035</v>
      </c>
      <c r="BZ18" s="7" t="n">
        <v>0.4720780682951417</v>
      </c>
      <c r="CA18" s="7" t="n">
        <v>0.4442630266557016</v>
      </c>
      <c r="CB18" s="7" t="n">
        <v>0.2696905580094975</v>
      </c>
      <c r="CC18" s="7" t="n">
        <v>0.2806621071909073</v>
      </c>
      <c r="CD18" s="7" t="n">
        <v>0.2566682241539634</v>
      </c>
      <c r="CE18" s="7" t="n">
        <v>0.5699726527609525</v>
      </c>
      <c r="CF18" s="7" t="n">
        <v>0.4760040217536423</v>
      </c>
      <c r="CG18" s="7" t="n">
        <v>0.4751777575529732</v>
      </c>
      <c r="CH18" s="7" t="n">
        <v>0.665935750169334</v>
      </c>
      <c r="CI18" s="7" t="n">
        <v>0.5766409661551823</v>
      </c>
      <c r="CJ18" s="7" t="n">
        <v>0.2808856735113832</v>
      </c>
      <c r="CK18" s="7" t="n">
        <v>0.2939711485056968</v>
      </c>
      <c r="CL18" s="7" t="n">
        <v>0.3676669688744587</v>
      </c>
      <c r="CM18" s="7" t="n">
        <v>0.905627332934022</v>
      </c>
      <c r="CN18" s="7" t="n">
        <v>0.5715020580452033</v>
      </c>
      <c r="CO18" s="7" t="n">
        <v>0.494435822137528</v>
      </c>
      <c r="CP18" s="7" t="n">
        <v>0.4531675440953267</v>
      </c>
      <c r="CQ18" s="7" t="n">
        <v>0.3087007910548059</v>
      </c>
      <c r="CR18" s="7" t="n">
        <v>0.4148117064022917</v>
      </c>
      <c r="CS18" s="7" t="n">
        <v>0.008151259288025859</v>
      </c>
      <c r="CT18" s="7" t="n">
        <v>0.3895044484721877</v>
      </c>
      <c r="CU18" s="7" t="n">
        <v>0.6020838116977661</v>
      </c>
      <c r="CV18" s="7" t="n">
        <v>0.2522542294688874</v>
      </c>
      <c r="CW18" s="7" t="n">
        <v>0.544673813228628</v>
      </c>
      <c r="CX18" s="7" t="n">
        <v>0.2380631772364299</v>
      </c>
      <c r="CY18" s="7" t="n">
        <v>0.3458796874343056</v>
      </c>
      <c r="CZ18" s="7" t="n">
        <v>0.5446051259882453</v>
      </c>
      <c r="DA18" s="7" t="n">
        <v>0.3380088229592538</v>
      </c>
      <c r="DB18" s="7" t="n">
        <v>0.4463680286246335</v>
      </c>
      <c r="DC18" s="7" t="n">
        <v>0.5058856927218386</v>
      </c>
      <c r="DD18" s="7" t="n">
        <v>0.4285168488894389</v>
      </c>
      <c r="DE18" s="7" t="n">
        <v>0.6713154216610834</v>
      </c>
      <c r="DF18" s="7" t="n">
        <v>0.38381416549707</v>
      </c>
      <c r="DG18" s="7" t="n">
        <v>0.3189189941850085</v>
      </c>
      <c r="DH18" s="7" t="n">
        <v>0.4326854022088108</v>
      </c>
      <c r="DI18" s="7" t="n">
        <v>0.4815072992663185</v>
      </c>
      <c r="DJ18" s="7" t="n">
        <v>0.5478431033058405</v>
      </c>
      <c r="DK18" s="7" t="n">
        <v>0.2883950207034356</v>
      </c>
      <c r="DL18" s="7" t="n">
        <v>0.29746824078433</v>
      </c>
      <c r="DM18" s="7" t="n">
        <v>0.3191300229155047</v>
      </c>
      <c r="DN18" s="7" t="n">
        <v>0.3461414920038615</v>
      </c>
      <c r="DO18" s="7" t="n">
        <v>0.4988444198294305</v>
      </c>
      <c r="DP18" s="7" t="n">
        <v>0.3207728522068935</v>
      </c>
      <c r="DQ18" s="7" t="n">
        <v>0.6151680057836589</v>
      </c>
      <c r="DR18" s="7" t="n">
        <v>0.4087877603074668</v>
      </c>
      <c r="DS18" s="7" t="n">
        <v>0.2720755273304649</v>
      </c>
      <c r="DT18" s="7" t="n">
        <v>0.3163710317584849</v>
      </c>
      <c r="DU18" s="7" t="n">
        <v>0.4756146191022313</v>
      </c>
      <c r="DV18" s="7" t="n">
        <v>0.3520056796653773</v>
      </c>
      <c r="DW18" s="7" t="n">
        <v>0.6409734312037225</v>
      </c>
      <c r="DX18" s="7" t="n">
        <v>0.3273679623159226</v>
      </c>
      <c r="DY18" s="7" t="n">
        <v>0.4022176370187416</v>
      </c>
      <c r="DZ18" s="7" t="n">
        <v>0.3155664128306543</v>
      </c>
      <c r="EA18" s="7" t="n">
        <v>0.5138560469902514</v>
      </c>
      <c r="EB18" s="7" t="n">
        <v>0.4563724204906535</v>
      </c>
      <c r="EC18" s="7" t="n">
        <v>0.2944205386044961</v>
      </c>
      <c r="ED18" s="7" t="n">
        <v>0.5649682768534392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0.5076416065206752</v>
      </c>
      <c r="D19" s="7" t="n">
        <v>0.5147156639073595</v>
      </c>
      <c r="E19" s="7" t="n">
        <v>0.1784395286542607</v>
      </c>
      <c r="F19" s="7" t="n">
        <v>0.3750741286382442</v>
      </c>
      <c r="G19" s="7" t="n">
        <v>0.3441134281420616</v>
      </c>
      <c r="H19" s="7" t="n">
        <v>0.3086063301126733</v>
      </c>
      <c r="I19" s="7" t="n">
        <v>0.4695868099814048</v>
      </c>
      <c r="J19" s="7" t="n">
        <v>0.5298538279937031</v>
      </c>
      <c r="K19" s="7" t="n">
        <v>0.3551976455714229</v>
      </c>
      <c r="L19" s="7" t="n">
        <v>0.4890086218067669</v>
      </c>
      <c r="M19" s="7" t="n">
        <v>0.2981290728412653</v>
      </c>
      <c r="N19" s="7" t="n">
        <v>0.3661069808599578</v>
      </c>
      <c r="O19" s="7" t="n">
        <v>0.5726893091017222</v>
      </c>
      <c r="P19" s="7" t="n">
        <v>0.3384783142201279</v>
      </c>
      <c r="Q19" s="7" t="n">
        <v>0.5238210460077223</v>
      </c>
      <c r="R19" s="7" t="n">
        <v>0.6761122995381638</v>
      </c>
      <c r="S19" s="7" t="n">
        <v>0.2896547654380017</v>
      </c>
      <c r="T19" s="7" t="n">
        <v>1</v>
      </c>
      <c r="U19" s="7" t="n">
        <v>0.2559423318536421</v>
      </c>
      <c r="V19" s="7" t="n">
        <v>0.5397593059345389</v>
      </c>
      <c r="W19" s="7" t="n">
        <v>0.4694127819064094</v>
      </c>
      <c r="X19" s="7" t="n">
        <v>0.5210988953355101</v>
      </c>
      <c r="Y19" s="7" t="n">
        <v>0.6157605149908206</v>
      </c>
      <c r="Z19" s="7" t="n">
        <v>0.5718877023364809</v>
      </c>
      <c r="AA19" s="7" t="n">
        <v>0.4751006598204155</v>
      </c>
      <c r="AB19" s="7" t="n">
        <v>0.2772189066317992</v>
      </c>
      <c r="AC19" s="7" t="n">
        <v>0.3082410785186983</v>
      </c>
      <c r="AD19" s="7" t="n">
        <v>0.3441207973976201</v>
      </c>
      <c r="AE19" s="7" t="n">
        <v>0.5218603640952774</v>
      </c>
      <c r="AF19" s="7" t="n">
        <v>0.41270080844492</v>
      </c>
      <c r="AG19" s="7" t="n">
        <v>0.4847738077615603</v>
      </c>
      <c r="AH19" s="7" t="n">
        <v>0.4546554707804196</v>
      </c>
      <c r="AI19" s="7" t="n">
        <v>0.5281992628746165</v>
      </c>
      <c r="AJ19" s="7" t="n">
        <v>0.4750359222968474</v>
      </c>
      <c r="AK19" s="7" t="n">
        <v>0.5899395508595049</v>
      </c>
      <c r="AL19" s="7" t="n">
        <v>0.5766047729725713</v>
      </c>
      <c r="AM19" s="7" t="n">
        <v>0.5033357042606226</v>
      </c>
      <c r="AN19" s="7" t="n">
        <v>0.5422558895691477</v>
      </c>
      <c r="AO19" s="7" t="n">
        <v>0.5765292726858989</v>
      </c>
      <c r="AP19" s="7" t="n">
        <v>0.5055041684677772</v>
      </c>
      <c r="AQ19" s="7" t="n">
        <v>0.5015070099718493</v>
      </c>
      <c r="AR19" s="7" t="n">
        <v>0.4569829875763373</v>
      </c>
      <c r="AS19" s="7" t="n">
        <v>0.5583448175212525</v>
      </c>
      <c r="AT19" s="7" t="n">
        <v>0.5372151212847129</v>
      </c>
      <c r="AU19" s="7" t="n">
        <v>0.5132174373229128</v>
      </c>
      <c r="AV19" s="7" t="n">
        <v>0.5618873324239513</v>
      </c>
      <c r="AW19" s="7" t="n">
        <v>0.5650232150078752</v>
      </c>
      <c r="AX19" s="7" t="n">
        <v>0.5444434879062996</v>
      </c>
      <c r="AY19" s="7" t="n">
        <v>0.4127008965470047</v>
      </c>
      <c r="AZ19" s="7" t="n">
        <v>0.5175415597722792</v>
      </c>
      <c r="BA19" s="7" t="n">
        <v>0.5379043104111647</v>
      </c>
      <c r="BB19" s="7" t="n">
        <v>0.3881073340915062</v>
      </c>
      <c r="BC19" s="7" t="n">
        <v>0.5402349159307726</v>
      </c>
      <c r="BD19" s="7" t="n">
        <v>0.5332786770864661</v>
      </c>
      <c r="BE19" s="7" t="n">
        <v>0.6155048685258011</v>
      </c>
      <c r="BF19" s="7" t="n">
        <v>0.1004755842912071</v>
      </c>
      <c r="BG19" s="7" t="n">
        <v>0.2728327782909168</v>
      </c>
      <c r="BH19" s="7" t="n">
        <v>0.5122520773079864</v>
      </c>
      <c r="BI19" s="7" t="n">
        <v>0.4637402634287675</v>
      </c>
      <c r="BJ19" s="7" t="n">
        <v>0.4496408410232315</v>
      </c>
      <c r="BK19" s="7" t="n">
        <v>0.4621449489490601</v>
      </c>
      <c r="BL19" s="7" t="n">
        <v>0.7073919045194613</v>
      </c>
      <c r="BM19" s="7" t="n">
        <v>0.5455281287012942</v>
      </c>
      <c r="BN19" s="7" t="n">
        <v>0.4859688478493883</v>
      </c>
      <c r="BO19" s="7" t="n">
        <v>0.4451541903174772</v>
      </c>
      <c r="BP19" s="7" t="n">
        <v>0.7990044390854744</v>
      </c>
      <c r="BQ19" s="7" t="n">
        <v>0.2929637241631794</v>
      </c>
      <c r="BR19" s="7" t="n">
        <v>0.5000753889475319</v>
      </c>
      <c r="BS19" s="7" t="n">
        <v>0.50223827900512</v>
      </c>
      <c r="BT19" s="7" t="n">
        <v>0.4332230784773669</v>
      </c>
      <c r="BU19" s="7" t="n">
        <v>0.4363872518231912</v>
      </c>
      <c r="BV19" s="7" t="n">
        <v>0.4768622106754977</v>
      </c>
      <c r="BW19" s="7" t="n">
        <v>0.4231980109101808</v>
      </c>
      <c r="BX19" s="7" t="n">
        <v>0.4768685742795175</v>
      </c>
      <c r="BY19" s="7" t="n">
        <v>0.4756290054695391</v>
      </c>
      <c r="BZ19" s="7" t="n">
        <v>0.1195187428528865</v>
      </c>
      <c r="CA19" s="7" t="n">
        <v>0.4839261945468101</v>
      </c>
      <c r="CB19" s="7" t="n">
        <v>0.4754000764286024</v>
      </c>
      <c r="CC19" s="7" t="n">
        <v>0.4160976830645878</v>
      </c>
      <c r="CD19" s="7" t="n">
        <v>0.4479620382694648</v>
      </c>
      <c r="CE19" s="7" t="n">
        <v>0.2536317098658644</v>
      </c>
      <c r="CF19" s="7" t="n">
        <v>0.5222647220827847</v>
      </c>
      <c r="CG19" s="7" t="n">
        <v>0.6178141484306149</v>
      </c>
      <c r="CH19" s="7" t="n">
        <v>0.4872781080847219</v>
      </c>
      <c r="CI19" s="7" t="n">
        <v>0.5115613243685733</v>
      </c>
      <c r="CJ19" s="7" t="n">
        <v>0.4347138513406802</v>
      </c>
      <c r="CK19" s="7" t="n">
        <v>0.3728768536516889</v>
      </c>
      <c r="CL19" s="7" t="n">
        <v>0.4625453467149374</v>
      </c>
      <c r="CM19" s="7" t="n">
        <v>0.2939874406580287</v>
      </c>
      <c r="CN19" s="7" t="n">
        <v>0.5170219436205721</v>
      </c>
      <c r="CO19" s="7" t="n">
        <v>0.514721030118701</v>
      </c>
      <c r="CP19" s="7" t="n">
        <v>0.4723679716075659</v>
      </c>
      <c r="CQ19" s="7" t="n">
        <v>0.3725472590156909</v>
      </c>
      <c r="CR19" s="7" t="n">
        <v>0.4883796952082874</v>
      </c>
      <c r="CS19" s="7" t="n">
        <v>0.7664512826694631</v>
      </c>
      <c r="CT19" s="7" t="n">
        <v>0.4663065632253767</v>
      </c>
      <c r="CU19" s="7" t="n">
        <v>0.5368381524421991</v>
      </c>
      <c r="CV19" s="7" t="n">
        <v>0.4303195996491111</v>
      </c>
      <c r="CW19" s="7" t="n">
        <v>0.5048413381223046</v>
      </c>
      <c r="CX19" s="7" t="n">
        <v>0.4013748117607742</v>
      </c>
      <c r="CY19" s="7" t="n">
        <v>0.449447173890876</v>
      </c>
      <c r="CZ19" s="7" t="n">
        <v>0.5350737179859972</v>
      </c>
      <c r="DA19" s="7" t="n">
        <v>0.4410490235189828</v>
      </c>
      <c r="DB19" s="7" t="n">
        <v>0.4791663257105852</v>
      </c>
      <c r="DC19" s="7" t="n">
        <v>0.5893609406845521</v>
      </c>
      <c r="DD19" s="7" t="n">
        <v>0.4818072278286862</v>
      </c>
      <c r="DE19" s="7" t="n">
        <v>0.3749163551080122</v>
      </c>
      <c r="DF19" s="7" t="n">
        <v>0.4100454588083534</v>
      </c>
      <c r="DG19" s="7" t="n">
        <v>0.4238590397219745</v>
      </c>
      <c r="DH19" s="7" t="n">
        <v>0.4331994054775593</v>
      </c>
      <c r="DI19" s="7" t="n">
        <v>0.4838561315277691</v>
      </c>
      <c r="DJ19" s="7" t="n">
        <v>0.3981482178713601</v>
      </c>
      <c r="DK19" s="7" t="n">
        <v>0.3202890325221256</v>
      </c>
      <c r="DL19" s="7" t="n">
        <v>0.3292279768690204</v>
      </c>
      <c r="DM19" s="7" t="n">
        <v>0.4182444831607324</v>
      </c>
      <c r="DN19" s="7" t="n">
        <v>0.4725212655496843</v>
      </c>
      <c r="DO19" s="7" t="n">
        <v>0.5841295493834356</v>
      </c>
      <c r="DP19" s="7" t="n">
        <v>0.3569926605843676</v>
      </c>
      <c r="DQ19" s="7" t="n">
        <v>0.4941703966754496</v>
      </c>
      <c r="DR19" s="7" t="n">
        <v>0.2311706871288448</v>
      </c>
      <c r="DS19" s="7" t="n">
        <v>0.9594606602758116</v>
      </c>
      <c r="DT19" s="7" t="n">
        <v>0.3479327828511321</v>
      </c>
      <c r="DU19" s="7" t="n">
        <v>0.52779420190673</v>
      </c>
      <c r="DV19" s="7" t="n">
        <v>0.09567654690577074</v>
      </c>
      <c r="DW19" s="7" t="n">
        <v>0.508221228102097</v>
      </c>
      <c r="DX19" s="7" t="n">
        <v>0.3642535812640947</v>
      </c>
      <c r="DY19" s="7" t="n">
        <v>0.08871661755591372</v>
      </c>
      <c r="DZ19" s="7" t="n">
        <v>0.5477504862134635</v>
      </c>
      <c r="EA19" s="7" t="n">
        <v>0.5172959072352035</v>
      </c>
      <c r="EB19" s="7" t="n">
        <v>0.1716085672583282</v>
      </c>
      <c r="EC19" s="7" t="n">
        <v>0.4056971571873816</v>
      </c>
      <c r="ED19" s="7" t="n">
        <v>0.187373745558706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0.7316607128647715</v>
      </c>
      <c r="D20" s="7" t="n">
        <v>0.7150211992287754</v>
      </c>
      <c r="E20" s="7" t="n">
        <v>0.9326069992848639</v>
      </c>
      <c r="F20" s="7" t="n">
        <v>0.794487525913075</v>
      </c>
      <c r="G20" s="7" t="n">
        <v>0.8517902028769191</v>
      </c>
      <c r="H20" s="7" t="n">
        <v>0.5129346196512036</v>
      </c>
      <c r="I20" s="7" t="n">
        <v>0.6212492659921294</v>
      </c>
      <c r="J20" s="7" t="n">
        <v>0.6818846629693088</v>
      </c>
      <c r="K20" s="7" t="n">
        <v>0.1290387185660914</v>
      </c>
      <c r="L20" s="7" t="n">
        <v>0.4402229359748912</v>
      </c>
      <c r="M20" s="7" t="n">
        <v>0.1166459217036148</v>
      </c>
      <c r="N20" s="7" t="n">
        <v>0.1936240092039316</v>
      </c>
      <c r="O20" s="7" t="n">
        <v>0.3140863537736955</v>
      </c>
      <c r="P20" s="7" t="n">
        <v>0.1942960958684898</v>
      </c>
      <c r="Q20" s="7" t="n">
        <v>0.2506829716522705</v>
      </c>
      <c r="R20" s="7" t="n">
        <v>0.6061094431746953</v>
      </c>
      <c r="S20" s="7" t="n">
        <v>0.5059433148736701</v>
      </c>
      <c r="T20" s="7" t="n">
        <v>0.2559423318536421</v>
      </c>
      <c r="U20" s="7" t="n">
        <v>1</v>
      </c>
      <c r="V20" s="7" t="n">
        <v>0.3563305864234473</v>
      </c>
      <c r="W20" s="7" t="n">
        <v>0.7489234863933022</v>
      </c>
      <c r="X20" s="7" t="n">
        <v>0.6499731237857088</v>
      </c>
      <c r="Y20" s="7" t="n">
        <v>0.4430017236560713</v>
      </c>
      <c r="Z20" s="7" t="n">
        <v>0.6198204165610139</v>
      </c>
      <c r="AA20" s="7" t="n">
        <v>0.5028350112476671</v>
      </c>
      <c r="AB20" s="7" t="n">
        <v>0.9407926028881071</v>
      </c>
      <c r="AC20" s="7" t="n">
        <v>0.8002195459405352</v>
      </c>
      <c r="AD20" s="7" t="n">
        <v>0.5392265304267986</v>
      </c>
      <c r="AE20" s="7" t="n">
        <v>0.4900736322067391</v>
      </c>
      <c r="AF20" s="7" t="n">
        <v>0.4224307227683374</v>
      </c>
      <c r="AG20" s="7" t="n">
        <v>0.5111243168350468</v>
      </c>
      <c r="AH20" s="7" t="n">
        <v>0.6632867503928661</v>
      </c>
      <c r="AI20" s="7" t="n">
        <v>0.4925423809673727</v>
      </c>
      <c r="AJ20" s="7" t="n">
        <v>0.1963523273482147</v>
      </c>
      <c r="AK20" s="7" t="n">
        <v>0.4557438963040694</v>
      </c>
      <c r="AL20" s="7" t="n">
        <v>0.4188537874346713</v>
      </c>
      <c r="AM20" s="7" t="n">
        <v>0.2543419885717996</v>
      </c>
      <c r="AN20" s="7" t="n">
        <v>0.3339992181697362</v>
      </c>
      <c r="AO20" s="7" t="n">
        <v>0.4382593852082545</v>
      </c>
      <c r="AP20" s="7" t="n">
        <v>0.361667000362853</v>
      </c>
      <c r="AQ20" s="7" t="n">
        <v>0.3096485707943932</v>
      </c>
      <c r="AR20" s="7" t="n">
        <v>0.6828306083713598</v>
      </c>
      <c r="AS20" s="7" t="n">
        <v>0.5094266524873811</v>
      </c>
      <c r="AT20" s="7" t="n">
        <v>0.5457549382132044</v>
      </c>
      <c r="AU20" s="7" t="n">
        <v>0.409447841744927</v>
      </c>
      <c r="AV20" s="7" t="n">
        <v>0.4396904666239942</v>
      </c>
      <c r="AW20" s="7" t="n">
        <v>0.5352884277980691</v>
      </c>
      <c r="AX20" s="7" t="n">
        <v>0.4865175758369997</v>
      </c>
      <c r="AY20" s="7" t="n">
        <v>0.4224306333202386</v>
      </c>
      <c r="AZ20" s="7" t="n">
        <v>0.6050099151023526</v>
      </c>
      <c r="BA20" s="7" t="n">
        <v>0.3042902971862554</v>
      </c>
      <c r="BB20" s="7" t="n">
        <v>0.2045619474885731</v>
      </c>
      <c r="BC20" s="7" t="n">
        <v>0.2679902469329362</v>
      </c>
      <c r="BD20" s="7" t="n">
        <v>0.5172419176521085</v>
      </c>
      <c r="BE20" s="7" t="n">
        <v>0.3380743351550435</v>
      </c>
      <c r="BF20" s="7" t="n">
        <v>0.7865681858635988</v>
      </c>
      <c r="BG20" s="7" t="n">
        <v>0.4321244073268301</v>
      </c>
      <c r="BH20" s="7" t="n">
        <v>0.4030730040501708</v>
      </c>
      <c r="BI20" s="7" t="n">
        <v>0.7499811883654064</v>
      </c>
      <c r="BJ20" s="7" t="n">
        <v>0.7827760737112102</v>
      </c>
      <c r="BK20" s="7" t="n">
        <v>0.6955284947255025</v>
      </c>
      <c r="BL20" s="7" t="n">
        <v>0.25869352314442</v>
      </c>
      <c r="BM20" s="7" t="n">
        <v>0.1747549481986278</v>
      </c>
      <c r="BN20" s="7" t="n">
        <v>0.6047236208285681</v>
      </c>
      <c r="BO20" s="7" t="n">
        <v>0.7928770724399988</v>
      </c>
      <c r="BP20" s="7" t="n">
        <v>0.2844611583672346</v>
      </c>
      <c r="BQ20" s="7" t="n">
        <v>0.4020796632060175</v>
      </c>
      <c r="BR20" s="7" t="n">
        <v>0.4540953967586582</v>
      </c>
      <c r="BS20" s="7" t="n">
        <v>0.1898677917093983</v>
      </c>
      <c r="BT20" s="7" t="n">
        <v>0.1938910973682949</v>
      </c>
      <c r="BU20" s="7" t="n">
        <v>0.4397017688749698</v>
      </c>
      <c r="BV20" s="7" t="n">
        <v>0.473920971104543</v>
      </c>
      <c r="BW20" s="7" t="n">
        <v>0.1713816921772559</v>
      </c>
      <c r="BX20" s="7" t="n">
        <v>0.2006189991148288</v>
      </c>
      <c r="BY20" s="7" t="n">
        <v>0.4519218739597777</v>
      </c>
      <c r="BZ20" s="7" t="n">
        <v>0.9211636024719043</v>
      </c>
      <c r="CA20" s="7" t="n">
        <v>0.414969099397079</v>
      </c>
      <c r="CB20" s="7" t="n">
        <v>0.1569337264532226</v>
      </c>
      <c r="CC20" s="7" t="n">
        <v>0.1213496745314771</v>
      </c>
      <c r="CD20" s="7" t="n">
        <v>0.1445800628278225</v>
      </c>
      <c r="CE20" s="7" t="n">
        <v>0.9541704332649673</v>
      </c>
      <c r="CF20" s="7" t="n">
        <v>0.2731417708069511</v>
      </c>
      <c r="CG20" s="7" t="n">
        <v>0.3339062199295402</v>
      </c>
      <c r="CH20" s="7" t="n">
        <v>0.8354249060682125</v>
      </c>
      <c r="CI20" s="7" t="n">
        <v>0.2482962334281693</v>
      </c>
      <c r="CJ20" s="7" t="n">
        <v>0.1727471002636455</v>
      </c>
      <c r="CK20" s="7" t="n">
        <v>0.1874345175705813</v>
      </c>
      <c r="CL20" s="7" t="n">
        <v>0.2450693409407697</v>
      </c>
      <c r="CM20" s="7" t="n">
        <v>0.6181824526426937</v>
      </c>
      <c r="CN20" s="7" t="n">
        <v>0.5301353171258529</v>
      </c>
      <c r="CO20" s="7" t="n">
        <v>0.5029031652950969</v>
      </c>
      <c r="CP20" s="7" t="n">
        <v>0.4201589044572855</v>
      </c>
      <c r="CQ20" s="7" t="n">
        <v>0.2203741565224155</v>
      </c>
      <c r="CR20" s="7" t="n">
        <v>0.2885678189585696</v>
      </c>
      <c r="CS20" s="7" t="n">
        <v>-0.0517571559915237</v>
      </c>
      <c r="CT20" s="7" t="n">
        <v>0.278847387607997</v>
      </c>
      <c r="CU20" s="7" t="n">
        <v>0.5417013144096982</v>
      </c>
      <c r="CV20" s="7" t="n">
        <v>0.1813736969001148</v>
      </c>
      <c r="CW20" s="7" t="n">
        <v>0.5206192799559092</v>
      </c>
      <c r="CX20" s="7" t="n">
        <v>0.1700796178510648</v>
      </c>
      <c r="CY20" s="7" t="n">
        <v>0.170320864121767</v>
      </c>
      <c r="CZ20" s="7" t="n">
        <v>0.2369472224966515</v>
      </c>
      <c r="DA20" s="7" t="n">
        <v>0.2026531330482083</v>
      </c>
      <c r="DB20" s="7" t="n">
        <v>0.3364802314718954</v>
      </c>
      <c r="DC20" s="7" t="n">
        <v>0.3918922766341004</v>
      </c>
      <c r="DD20" s="7" t="n">
        <v>0.2364693579739776</v>
      </c>
      <c r="DE20" s="7" t="n">
        <v>0.387228349461413</v>
      </c>
      <c r="DF20" s="7" t="n">
        <v>0.1973795418799694</v>
      </c>
      <c r="DG20" s="7" t="n">
        <v>0.2173638108269068</v>
      </c>
      <c r="DH20" s="7" t="n">
        <v>0.2464961900073912</v>
      </c>
      <c r="DI20" s="7" t="n">
        <v>0.2590162034010845</v>
      </c>
      <c r="DJ20" s="7" t="n">
        <v>0.9464140060497656</v>
      </c>
      <c r="DK20" s="7" t="n">
        <v>0.1059213252540645</v>
      </c>
      <c r="DL20" s="7" t="n">
        <v>0.1330832580515001</v>
      </c>
      <c r="DM20" s="7" t="n">
        <v>0.1894314992935366</v>
      </c>
      <c r="DN20" s="7" t="n">
        <v>0.1749163303964609</v>
      </c>
      <c r="DO20" s="7" t="n">
        <v>0.3412834224387494</v>
      </c>
      <c r="DP20" s="7" t="n">
        <v>0.1390419787498355</v>
      </c>
      <c r="DQ20" s="7" t="n">
        <v>0.7999594962520029</v>
      </c>
      <c r="DR20" s="7" t="n">
        <v>0.8918223223705651</v>
      </c>
      <c r="DS20" s="7" t="n">
        <v>0.345385960752601</v>
      </c>
      <c r="DT20" s="7" t="n">
        <v>0.1350843827323241</v>
      </c>
      <c r="DU20" s="7" t="n">
        <v>0.4417077540408784</v>
      </c>
      <c r="DV20" s="7" t="n">
        <v>0.7814636800059048</v>
      </c>
      <c r="DW20" s="7" t="n">
        <v>0.6515591875942943</v>
      </c>
      <c r="DX20" s="7" t="n">
        <v>0.1409548330457713</v>
      </c>
      <c r="DY20" s="7" t="n">
        <v>0.811751263518644</v>
      </c>
      <c r="DZ20" s="7" t="n">
        <v>0.2058828375816729</v>
      </c>
      <c r="EA20" s="7" t="n">
        <v>0.4531152597851805</v>
      </c>
      <c r="EB20" s="7" t="n">
        <v>0.9218770648986745</v>
      </c>
      <c r="EC20" s="7" t="n">
        <v>0.1577408765690626</v>
      </c>
      <c r="ED20" s="7" t="n">
        <v>0.9113700900008262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0.8708600322036841</v>
      </c>
      <c r="D21" s="7" t="n">
        <v>0.7737442984378066</v>
      </c>
      <c r="E21" s="7" t="n">
        <v>0.2366743209432131</v>
      </c>
      <c r="F21" s="7" t="n">
        <v>0.6045370812548805</v>
      </c>
      <c r="G21" s="7" t="n">
        <v>0.5150949317079473</v>
      </c>
      <c r="H21" s="7" t="n">
        <v>0.4877972806227798</v>
      </c>
      <c r="I21" s="7" t="n">
        <v>0.7642668094882551</v>
      </c>
      <c r="J21" s="7" t="n">
        <v>0.8021869884102423</v>
      </c>
      <c r="K21" s="7" t="n">
        <v>0.7954679695204775</v>
      </c>
      <c r="L21" s="7" t="n">
        <v>0.7310126863672232</v>
      </c>
      <c r="M21" s="7" t="n">
        <v>0.765047768144945</v>
      </c>
      <c r="N21" s="7" t="n">
        <v>0.808009941101009</v>
      </c>
      <c r="O21" s="7" t="n">
        <v>0.9108295571771436</v>
      </c>
      <c r="P21" s="7" t="n">
        <v>0.8508832022938957</v>
      </c>
      <c r="Q21" s="7" t="n">
        <v>0.9387773091670599</v>
      </c>
      <c r="R21" s="7" t="n">
        <v>0.6729091931865048</v>
      </c>
      <c r="S21" s="7" t="n">
        <v>0.5141616029614771</v>
      </c>
      <c r="T21" s="7" t="n">
        <v>0.5397593059345389</v>
      </c>
      <c r="U21" s="7" t="n">
        <v>0.3563305864234473</v>
      </c>
      <c r="V21" s="7" t="n">
        <v>1</v>
      </c>
      <c r="W21" s="7" t="n">
        <v>0.7212908002429187</v>
      </c>
      <c r="X21" s="7" t="n">
        <v>0.7652389161388916</v>
      </c>
      <c r="Y21" s="7" t="n">
        <v>0.9699051673780926</v>
      </c>
      <c r="Z21" s="7" t="n">
        <v>0.8786981043767746</v>
      </c>
      <c r="AA21" s="7" t="n">
        <v>0.6848014627025925</v>
      </c>
      <c r="AB21" s="7" t="n">
        <v>0.3691209675159556</v>
      </c>
      <c r="AC21" s="7" t="n">
        <v>0.1319869138266951</v>
      </c>
      <c r="AD21" s="7" t="n">
        <v>0.5367348576856578</v>
      </c>
      <c r="AE21" s="7" t="n">
        <v>0.739274276134709</v>
      </c>
      <c r="AF21" s="7" t="n">
        <v>0.7455511105095405</v>
      </c>
      <c r="AG21" s="7" t="n">
        <v>0.6580726387099745</v>
      </c>
      <c r="AH21" s="7" t="n">
        <v>0.6359851291496202</v>
      </c>
      <c r="AI21" s="7" t="n">
        <v>0.7469303826153513</v>
      </c>
      <c r="AJ21" s="7" t="n">
        <v>0.89533576708092</v>
      </c>
      <c r="AK21" s="7" t="n">
        <v>0.937332112343816</v>
      </c>
      <c r="AL21" s="7" t="n">
        <v>0.8899843056232596</v>
      </c>
      <c r="AM21" s="7" t="n">
        <v>0.9777193235170744</v>
      </c>
      <c r="AN21" s="7" t="n">
        <v>0.982041099724603</v>
      </c>
      <c r="AO21" s="7" t="n">
        <v>0.8731726381902272</v>
      </c>
      <c r="AP21" s="7" t="n">
        <v>0.8450676641342679</v>
      </c>
      <c r="AQ21" s="7" t="n">
        <v>0.9899056123095683</v>
      </c>
      <c r="AR21" s="7" t="n">
        <v>0.6752967969002429</v>
      </c>
      <c r="AS21" s="7" t="n">
        <v>0.8489732137373545</v>
      </c>
      <c r="AT21" s="7" t="n">
        <v>0.8511884999448271</v>
      </c>
      <c r="AU21" s="7" t="n">
        <v>0.7597027088215638</v>
      </c>
      <c r="AV21" s="7" t="n">
        <v>0.860777598389737</v>
      </c>
      <c r="AW21" s="7" t="n">
        <v>0.758314615337167</v>
      </c>
      <c r="AX21" s="7" t="n">
        <v>0.8326778692867667</v>
      </c>
      <c r="AY21" s="7" t="n">
        <v>0.7455511567092976</v>
      </c>
      <c r="AZ21" s="7" t="n">
        <v>0.8429559939644633</v>
      </c>
      <c r="BA21" s="7" t="n">
        <v>0.9094223477211417</v>
      </c>
      <c r="BB21" s="7" t="n">
        <v>0.7936141157397397</v>
      </c>
      <c r="BC21" s="7" t="n">
        <v>0.8488766585848998</v>
      </c>
      <c r="BD21" s="7" t="n">
        <v>0.8743817748242596</v>
      </c>
      <c r="BE21" s="7" t="n">
        <v>0.8027130777431309</v>
      </c>
      <c r="BF21" s="7" t="n">
        <v>0.1209868080869288</v>
      </c>
      <c r="BG21" s="7" t="n">
        <v>0.5240182293182407</v>
      </c>
      <c r="BH21" s="7" t="n">
        <v>0.7243966773308342</v>
      </c>
      <c r="BI21" s="7" t="n">
        <v>0.7181280441808724</v>
      </c>
      <c r="BJ21" s="7" t="n">
        <v>0.4003087933798984</v>
      </c>
      <c r="BK21" s="7" t="n">
        <v>0.6478013998266149</v>
      </c>
      <c r="BL21" s="7" t="n">
        <v>0.8478452466095814</v>
      </c>
      <c r="BM21" s="7" t="n">
        <v>0.8422463474435508</v>
      </c>
      <c r="BN21" s="7" t="n">
        <v>0.6724654769679984</v>
      </c>
      <c r="BO21" s="7" t="n">
        <v>0.6406065155684777</v>
      </c>
      <c r="BP21" s="7" t="n">
        <v>0.7728580297622201</v>
      </c>
      <c r="BQ21" s="7" t="n">
        <v>0.7270444883385313</v>
      </c>
      <c r="BR21" s="7" t="n">
        <v>0.6170512831104221</v>
      </c>
      <c r="BS21" s="7" t="n">
        <v>0.8415815490901138</v>
      </c>
      <c r="BT21" s="7" t="n">
        <v>0.8576311135945057</v>
      </c>
      <c r="BU21" s="7" t="n">
        <v>0.7896325817856837</v>
      </c>
      <c r="BV21" s="7" t="n">
        <v>0.6587379416450909</v>
      </c>
      <c r="BW21" s="7" t="n">
        <v>0.850427564184389</v>
      </c>
      <c r="BX21" s="7" t="n">
        <v>0.8940754896082238</v>
      </c>
      <c r="BY21" s="7" t="n">
        <v>0.7111141262031742</v>
      </c>
      <c r="BZ21" s="7" t="n">
        <v>0.2307858110280294</v>
      </c>
      <c r="CA21" s="7" t="n">
        <v>0.7366580050936533</v>
      </c>
      <c r="CB21" s="7" t="n">
        <v>0.847799771485518</v>
      </c>
      <c r="CC21" s="7" t="n">
        <v>0.7705323648085798</v>
      </c>
      <c r="CD21" s="7" t="n">
        <v>0.822935609632323</v>
      </c>
      <c r="CE21" s="7" t="n">
        <v>0.3799562262323112</v>
      </c>
      <c r="CF21" s="7" t="n">
        <v>0.9052889016100947</v>
      </c>
      <c r="CG21" s="7" t="n">
        <v>0.8023014408596002</v>
      </c>
      <c r="CH21" s="7" t="n">
        <v>0.6302397691807846</v>
      </c>
      <c r="CI21" s="7" t="n">
        <v>0.7985848296865646</v>
      </c>
      <c r="CJ21" s="7" t="n">
        <v>0.8567710276111743</v>
      </c>
      <c r="CK21" s="7" t="n">
        <v>0.7964228344807537</v>
      </c>
      <c r="CL21" s="7" t="n">
        <v>0.849281020334857</v>
      </c>
      <c r="CM21" s="7" t="n">
        <v>0.5135052642304456</v>
      </c>
      <c r="CN21" s="7" t="n">
        <v>0.7125241161691289</v>
      </c>
      <c r="CO21" s="7" t="n">
        <v>0.7796892362060833</v>
      </c>
      <c r="CP21" s="7" t="n">
        <v>0.7276606479094191</v>
      </c>
      <c r="CQ21" s="7" t="n">
        <v>0.7697655660285785</v>
      </c>
      <c r="CR21" s="7" t="n">
        <v>0.903709453032116</v>
      </c>
      <c r="CS21" s="7" t="n">
        <v>0.2024013774067385</v>
      </c>
      <c r="CT21" s="7" t="n">
        <v>0.8471437405196973</v>
      </c>
      <c r="CU21" s="7" t="n">
        <v>0.8610311990049154</v>
      </c>
      <c r="CV21" s="7" t="n">
        <v>0.7866838568552205</v>
      </c>
      <c r="CW21" s="7" t="n">
        <v>0.7015697215822846</v>
      </c>
      <c r="CX21" s="7" t="n">
        <v>0.7921169398713044</v>
      </c>
      <c r="CY21" s="7" t="n">
        <v>0.8603444766906749</v>
      </c>
      <c r="CZ21" s="7" t="n">
        <v>0.8645299223882009</v>
      </c>
      <c r="DA21" s="7" t="n">
        <v>0.8401414259891805</v>
      </c>
      <c r="DB21" s="7" t="n">
        <v>0.8622091583664264</v>
      </c>
      <c r="DC21" s="7" t="n">
        <v>0.7976003065563698</v>
      </c>
      <c r="DD21" s="7" t="n">
        <v>0.8261883563625482</v>
      </c>
      <c r="DE21" s="7" t="n">
        <v>0.781269586099503</v>
      </c>
      <c r="DF21" s="7" t="n">
        <v>0.780065779041107</v>
      </c>
      <c r="DG21" s="7" t="n">
        <v>0.8698373040117544</v>
      </c>
      <c r="DH21" s="7" t="n">
        <v>0.9446299176994908</v>
      </c>
      <c r="DI21" s="7" t="n">
        <v>0.8901109154672284</v>
      </c>
      <c r="DJ21" s="7" t="n">
        <v>0.5275774337871042</v>
      </c>
      <c r="DK21" s="7" t="n">
        <v>0.7811835382283916</v>
      </c>
      <c r="DL21" s="7" t="n">
        <v>0.7630352749119543</v>
      </c>
      <c r="DM21" s="7" t="n">
        <v>0.8688751582592913</v>
      </c>
      <c r="DN21" s="7" t="n">
        <v>0.8633871524739396</v>
      </c>
      <c r="DO21" s="7" t="n">
        <v>0.7432066924986891</v>
      </c>
      <c r="DP21" s="7" t="n">
        <v>0.7916492338105172</v>
      </c>
      <c r="DQ21" s="7" t="n">
        <v>0.7039464457633139</v>
      </c>
      <c r="DR21" s="7" t="n">
        <v>0.2586795546978427</v>
      </c>
      <c r="DS21" s="7" t="n">
        <v>0.5319260326015318</v>
      </c>
      <c r="DT21" s="7" t="n">
        <v>0.7868858211669195</v>
      </c>
      <c r="DU21" s="7" t="n">
        <v>0.8036671393539181</v>
      </c>
      <c r="DV21" s="7" t="n">
        <v>0.1124530788100122</v>
      </c>
      <c r="DW21" s="7" t="n">
        <v>0.8098482161309389</v>
      </c>
      <c r="DX21" s="7" t="n">
        <v>0.8115652674654362</v>
      </c>
      <c r="DY21" s="7" t="n">
        <v>0.3227017031807858</v>
      </c>
      <c r="DZ21" s="7" t="n">
        <v>0.8674690541528803</v>
      </c>
      <c r="EA21" s="7" t="n">
        <v>0.741857548881136</v>
      </c>
      <c r="EB21" s="7" t="n">
        <v>0.2643432088497411</v>
      </c>
      <c r="EC21" s="7" t="n">
        <v>0.8350829007223401</v>
      </c>
      <c r="ED21" s="7" t="n">
        <v>0.2939731642067376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0.9186376222517657</v>
      </c>
      <c r="D22" s="7" t="n">
        <v>0.9584328498156772</v>
      </c>
      <c r="E22" s="7" t="n">
        <v>0.6174322130461027</v>
      </c>
      <c r="F22" s="7" t="n">
        <v>0.9158235586916851</v>
      </c>
      <c r="G22" s="7" t="n">
        <v>0.7875001366395215</v>
      </c>
      <c r="H22" s="7" t="n">
        <v>0.5641611278551327</v>
      </c>
      <c r="I22" s="7" t="n">
        <v>0.8195227158970092</v>
      </c>
      <c r="J22" s="7" t="n">
        <v>0.9361461350434266</v>
      </c>
      <c r="K22" s="7" t="n">
        <v>0.628937684493674</v>
      </c>
      <c r="L22" s="7" t="n">
        <v>0.6663481921911778</v>
      </c>
      <c r="M22" s="7" t="n">
        <v>0.5813752228696062</v>
      </c>
      <c r="N22" s="7" t="n">
        <v>0.6743103792057662</v>
      </c>
      <c r="O22" s="7" t="n">
        <v>0.6640149294399786</v>
      </c>
      <c r="P22" s="7" t="n">
        <v>0.6069670811922442</v>
      </c>
      <c r="Q22" s="7" t="n">
        <v>0.6869941290309396</v>
      </c>
      <c r="R22" s="7" t="n">
        <v>0.7261212073021879</v>
      </c>
      <c r="S22" s="7" t="n">
        <v>0.5963321923602521</v>
      </c>
      <c r="T22" s="7" t="n">
        <v>0.4694127819064094</v>
      </c>
      <c r="U22" s="7" t="n">
        <v>0.7489234863933022</v>
      </c>
      <c r="V22" s="7" t="n">
        <v>0.7212908002429187</v>
      </c>
      <c r="W22" s="7" t="n">
        <v>1</v>
      </c>
      <c r="X22" s="7" t="n">
        <v>0.9255981341268456</v>
      </c>
      <c r="Y22" s="7" t="n">
        <v>0.8149875265738646</v>
      </c>
      <c r="Z22" s="7" t="n">
        <v>0.9197359087262889</v>
      </c>
      <c r="AA22" s="7" t="n">
        <v>0.7344240050444888</v>
      </c>
      <c r="AB22" s="7" t="n">
        <v>0.6705090100283418</v>
      </c>
      <c r="AC22" s="7" t="n">
        <v>0.5527410512406226</v>
      </c>
      <c r="AD22" s="7" t="n">
        <v>0.6214499182159393</v>
      </c>
      <c r="AE22" s="7" t="n">
        <v>0.7366533336367501</v>
      </c>
      <c r="AF22" s="7" t="n">
        <v>0.5710136814804231</v>
      </c>
      <c r="AG22" s="7" t="n">
        <v>0.6311992805344776</v>
      </c>
      <c r="AH22" s="7" t="n">
        <v>0.754847626971881</v>
      </c>
      <c r="AI22" s="7" t="n">
        <v>0.7390090691321221</v>
      </c>
      <c r="AJ22" s="7" t="n">
        <v>0.7020583254663846</v>
      </c>
      <c r="AK22" s="7" t="n">
        <v>0.8399286077594516</v>
      </c>
      <c r="AL22" s="7" t="n">
        <v>0.8066548562938193</v>
      </c>
      <c r="AM22" s="7" t="n">
        <v>0.6668837670514388</v>
      </c>
      <c r="AN22" s="7" t="n">
        <v>0.7289486818227709</v>
      </c>
      <c r="AO22" s="7" t="n">
        <v>0.8111813676566308</v>
      </c>
      <c r="AP22" s="7" t="n">
        <v>0.7160413990751618</v>
      </c>
      <c r="AQ22" s="7" t="n">
        <v>0.6631997969735145</v>
      </c>
      <c r="AR22" s="7" t="n">
        <v>0.8342938126457333</v>
      </c>
      <c r="AS22" s="7" t="n">
        <v>0.8542823679365629</v>
      </c>
      <c r="AT22" s="7" t="n">
        <v>0.8490074669160947</v>
      </c>
      <c r="AU22" s="7" t="n">
        <v>0.6924903957764161</v>
      </c>
      <c r="AV22" s="7" t="n">
        <v>0.8049282347931044</v>
      </c>
      <c r="AW22" s="7" t="n">
        <v>0.7306919703039644</v>
      </c>
      <c r="AX22" s="7" t="n">
        <v>0.846531856150283</v>
      </c>
      <c r="AY22" s="7" t="n">
        <v>0.5710136004583191</v>
      </c>
      <c r="AZ22" s="7" t="n">
        <v>0.8686137933422952</v>
      </c>
      <c r="BA22" s="7" t="n">
        <v>0.7148896616003939</v>
      </c>
      <c r="BB22" s="7" t="n">
        <v>0.5370401773278707</v>
      </c>
      <c r="BC22" s="7" t="n">
        <v>0.639725258556557</v>
      </c>
      <c r="BD22" s="7" t="n">
        <v>0.8316265579708201</v>
      </c>
      <c r="BE22" s="7" t="n">
        <v>0.6877184688569007</v>
      </c>
      <c r="BF22" s="7" t="n">
        <v>0.4893647795806533</v>
      </c>
      <c r="BG22" s="7" t="n">
        <v>0.5538754509181764</v>
      </c>
      <c r="BH22" s="7" t="n">
        <v>0.6753721998255962</v>
      </c>
      <c r="BI22" s="7" t="n">
        <v>0.8146660917876998</v>
      </c>
      <c r="BJ22" s="7" t="n">
        <v>0.628254024618329</v>
      </c>
      <c r="BK22" s="7" t="n">
        <v>0.8889069457096309</v>
      </c>
      <c r="BL22" s="7" t="n">
        <v>0.6039066746723433</v>
      </c>
      <c r="BM22" s="7" t="n">
        <v>0.6693968338879661</v>
      </c>
      <c r="BN22" s="7" t="n">
        <v>0.5899037731756358</v>
      </c>
      <c r="BO22" s="7" t="n">
        <v>0.8034891814012064</v>
      </c>
      <c r="BP22" s="7" t="n">
        <v>0.5768190817137593</v>
      </c>
      <c r="BQ22" s="7" t="n">
        <v>0.527728424216744</v>
      </c>
      <c r="BR22" s="7" t="n">
        <v>0.581542294728248</v>
      </c>
      <c r="BS22" s="7" t="n">
        <v>0.705869150951425</v>
      </c>
      <c r="BT22" s="7" t="n">
        <v>0.6855115427473703</v>
      </c>
      <c r="BU22" s="7" t="n">
        <v>0.6805600765290897</v>
      </c>
      <c r="BV22" s="7" t="n">
        <v>0.5833955336704386</v>
      </c>
      <c r="BW22" s="7" t="n">
        <v>0.67744727975872</v>
      </c>
      <c r="BX22" s="7" t="n">
        <v>0.6418717109956644</v>
      </c>
      <c r="BY22" s="7" t="n">
        <v>0.7237143066014983</v>
      </c>
      <c r="BZ22" s="7" t="n">
        <v>0.6949096643604553</v>
      </c>
      <c r="CA22" s="7" t="n">
        <v>0.7073564357634877</v>
      </c>
      <c r="CB22" s="7" t="n">
        <v>0.6811255811251267</v>
      </c>
      <c r="CC22" s="7" t="n">
        <v>0.5119737890271762</v>
      </c>
      <c r="CD22" s="7" t="n">
        <v>0.6725359238286895</v>
      </c>
      <c r="CE22" s="7" t="n">
        <v>0.7139237761493054</v>
      </c>
      <c r="CF22" s="7" t="n">
        <v>0.7176399250575233</v>
      </c>
      <c r="CG22" s="7" t="n">
        <v>0.6853812717834243</v>
      </c>
      <c r="CH22" s="7" t="n">
        <v>0.7789283674085866</v>
      </c>
      <c r="CI22" s="7" t="n">
        <v>0.6236511498519622</v>
      </c>
      <c r="CJ22" s="7" t="n">
        <v>0.6813054215982821</v>
      </c>
      <c r="CK22" s="7" t="n">
        <v>0.6173873624715583</v>
      </c>
      <c r="CL22" s="7" t="n">
        <v>0.745210532136144</v>
      </c>
      <c r="CM22" s="7" t="n">
        <v>0.658358468859965</v>
      </c>
      <c r="CN22" s="7" t="n">
        <v>0.7496791529421738</v>
      </c>
      <c r="CO22" s="7" t="n">
        <v>0.6887089283525232</v>
      </c>
      <c r="CP22" s="7" t="n">
        <v>0.6857350480482921</v>
      </c>
      <c r="CQ22" s="7" t="n">
        <v>0.6083549479785147</v>
      </c>
      <c r="CR22" s="7" t="n">
        <v>0.7538539030306362</v>
      </c>
      <c r="CS22" s="7" t="n">
        <v>0.1157326799905325</v>
      </c>
      <c r="CT22" s="7" t="n">
        <v>0.7706933060704848</v>
      </c>
      <c r="CU22" s="7" t="n">
        <v>0.8440771232306986</v>
      </c>
      <c r="CV22" s="7" t="n">
        <v>0.6793004807933898</v>
      </c>
      <c r="CW22" s="7" t="n">
        <v>0.7301142218771931</v>
      </c>
      <c r="CX22" s="7" t="n">
        <v>0.6749332655014991</v>
      </c>
      <c r="CY22" s="7" t="n">
        <v>0.6596850130248022</v>
      </c>
      <c r="CZ22" s="7" t="n">
        <v>0.6398775018012824</v>
      </c>
      <c r="DA22" s="7" t="n">
        <v>0.7200493471708761</v>
      </c>
      <c r="DB22" s="7" t="n">
        <v>0.7781142958430781</v>
      </c>
      <c r="DC22" s="7" t="n">
        <v>0.684265271409584</v>
      </c>
      <c r="DD22" s="7" t="n">
        <v>0.6204192493008479</v>
      </c>
      <c r="DE22" s="7" t="n">
        <v>0.5253425571598359</v>
      </c>
      <c r="DF22" s="7" t="n">
        <v>0.6431239295379718</v>
      </c>
      <c r="DG22" s="7" t="n">
        <v>0.5955885075383064</v>
      </c>
      <c r="DH22" s="7" t="n">
        <v>0.5602319703456048</v>
      </c>
      <c r="DI22" s="7" t="n">
        <v>0.7614709698433171</v>
      </c>
      <c r="DJ22" s="7" t="n">
        <v>0.8273163391065637</v>
      </c>
      <c r="DK22" s="7" t="n">
        <v>0.5896387178304547</v>
      </c>
      <c r="DL22" s="7" t="n">
        <v>0.623244875239652</v>
      </c>
      <c r="DM22" s="7" t="n">
        <v>0.5968812195248038</v>
      </c>
      <c r="DN22" s="7" t="n">
        <v>0.6265061891511989</v>
      </c>
      <c r="DO22" s="7" t="n">
        <v>0.6743022689185559</v>
      </c>
      <c r="DP22" s="7" t="n">
        <v>0.626888711514627</v>
      </c>
      <c r="DQ22" s="7" t="n">
        <v>0.741194874397709</v>
      </c>
      <c r="DR22" s="7" t="n">
        <v>0.7889210536446275</v>
      </c>
      <c r="DS22" s="7" t="n">
        <v>0.5208411774648933</v>
      </c>
      <c r="DT22" s="7" t="n">
        <v>0.6217198301564353</v>
      </c>
      <c r="DU22" s="7" t="n">
        <v>0.7719011747277214</v>
      </c>
      <c r="DV22" s="7" t="n">
        <v>0.4844647475505812</v>
      </c>
      <c r="DW22" s="7" t="n">
        <v>0.8842393837819085</v>
      </c>
      <c r="DX22" s="7" t="n">
        <v>0.6205776783418074</v>
      </c>
      <c r="DY22" s="7" t="n">
        <v>0.6638420972958047</v>
      </c>
      <c r="DZ22" s="7" t="n">
        <v>0.6815828258573695</v>
      </c>
      <c r="EA22" s="7" t="n">
        <v>0.6783993864688801</v>
      </c>
      <c r="EB22" s="7" t="n">
        <v>0.6090441371766269</v>
      </c>
      <c r="EC22" s="7" t="n">
        <v>0.5602915134565812</v>
      </c>
      <c r="ED22" s="7" t="n">
        <v>0.6640852565637688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0.920593981087843</v>
      </c>
      <c r="D23" s="7" t="n">
        <v>0.9782730726718212</v>
      </c>
      <c r="E23" s="7" t="n">
        <v>0.5135323071345749</v>
      </c>
      <c r="F23" s="7" t="n">
        <v>0.9384017789272781</v>
      </c>
      <c r="G23" s="7" t="n">
        <v>0.7991425178356562</v>
      </c>
      <c r="H23" s="7" t="n">
        <v>0.6298721206611892</v>
      </c>
      <c r="I23" s="7" t="n">
        <v>0.8940386273902569</v>
      </c>
      <c r="J23" s="7" t="n">
        <v>0.9899709093990158</v>
      </c>
      <c r="K23" s="7" t="n">
        <v>0.6903084002643514</v>
      </c>
      <c r="L23" s="7" t="n">
        <v>0.7085132671072688</v>
      </c>
      <c r="M23" s="7" t="n">
        <v>0.6439937938044203</v>
      </c>
      <c r="N23" s="7" t="n">
        <v>0.733109484941842</v>
      </c>
      <c r="O23" s="7" t="n">
        <v>0.739425920447954</v>
      </c>
      <c r="P23" s="7" t="n">
        <v>0.6772088182517606</v>
      </c>
      <c r="Q23" s="7" t="n">
        <v>0.7516150401175055</v>
      </c>
      <c r="R23" s="7" t="n">
        <v>0.7796545620993423</v>
      </c>
      <c r="S23" s="7" t="n">
        <v>0.6653123686306924</v>
      </c>
      <c r="T23" s="7" t="n">
        <v>0.5210988953355101</v>
      </c>
      <c r="U23" s="7" t="n">
        <v>0.6499731237857088</v>
      </c>
      <c r="V23" s="7" t="n">
        <v>0.7652389161388916</v>
      </c>
      <c r="W23" s="7" t="n">
        <v>0.9255981341268456</v>
      </c>
      <c r="X23" s="7" t="n">
        <v>1</v>
      </c>
      <c r="Y23" s="7" t="n">
        <v>0.8612996791291778</v>
      </c>
      <c r="Z23" s="7" t="n">
        <v>0.972449602753747</v>
      </c>
      <c r="AA23" s="7" t="n">
        <v>0.8201992338859332</v>
      </c>
      <c r="AB23" s="7" t="n">
        <v>0.6032725884861073</v>
      </c>
      <c r="AC23" s="7" t="n">
        <v>0.4149550191628364</v>
      </c>
      <c r="AD23" s="7" t="n">
        <v>0.6774674274088287</v>
      </c>
      <c r="AE23" s="7" t="n">
        <v>0.8111963693969458</v>
      </c>
      <c r="AF23" s="7" t="n">
        <v>0.6428204116845019</v>
      </c>
      <c r="AG23" s="7" t="n">
        <v>0.5921456285539796</v>
      </c>
      <c r="AH23" s="7" t="n">
        <v>0.8232971740061718</v>
      </c>
      <c r="AI23" s="7" t="n">
        <v>0.8111906471122273</v>
      </c>
      <c r="AJ23" s="7" t="n">
        <v>0.7695007313654574</v>
      </c>
      <c r="AK23" s="7" t="n">
        <v>0.9173653601563826</v>
      </c>
      <c r="AL23" s="7" t="n">
        <v>0.9004691595538642</v>
      </c>
      <c r="AM23" s="7" t="n">
        <v>0.7189645128751468</v>
      </c>
      <c r="AN23" s="7" t="n">
        <v>0.7961356773084695</v>
      </c>
      <c r="AO23" s="7" t="n">
        <v>0.8988709112199504</v>
      </c>
      <c r="AP23" s="7" t="n">
        <v>0.7811851783512325</v>
      </c>
      <c r="AQ23" s="7" t="n">
        <v>0.7022475964836229</v>
      </c>
      <c r="AR23" s="7" t="n">
        <v>0.8688033041331544</v>
      </c>
      <c r="AS23" s="7" t="n">
        <v>0.9571533745472051</v>
      </c>
      <c r="AT23" s="7" t="n">
        <v>0.8904871645885599</v>
      </c>
      <c r="AU23" s="7" t="n">
        <v>0.7677627051956836</v>
      </c>
      <c r="AV23" s="7" t="n">
        <v>0.9006936833996145</v>
      </c>
      <c r="AW23" s="7" t="n">
        <v>0.8206105452921606</v>
      </c>
      <c r="AX23" s="7" t="n">
        <v>0.9538094274318688</v>
      </c>
      <c r="AY23" s="7" t="n">
        <v>0.6428203408342152</v>
      </c>
      <c r="AZ23" s="7" t="n">
        <v>0.9137548485115335</v>
      </c>
      <c r="BA23" s="7" t="n">
        <v>0.7488914640393252</v>
      </c>
      <c r="BB23" s="7" t="n">
        <v>0.5471809421290216</v>
      </c>
      <c r="BC23" s="7" t="n">
        <v>0.6879344368070586</v>
      </c>
      <c r="BD23" s="7" t="n">
        <v>0.8765529779490717</v>
      </c>
      <c r="BE23" s="7" t="n">
        <v>0.823044786902718</v>
      </c>
      <c r="BF23" s="7" t="n">
        <v>0.4554966944608031</v>
      </c>
      <c r="BG23" s="7" t="n">
        <v>0.6254710529357416</v>
      </c>
      <c r="BH23" s="7" t="n">
        <v>0.7327884636807702</v>
      </c>
      <c r="BI23" s="7" t="n">
        <v>0.7701873837936188</v>
      </c>
      <c r="BJ23" s="7" t="n">
        <v>0.522394055166746</v>
      </c>
      <c r="BK23" s="7" t="n">
        <v>0.9712050740169901</v>
      </c>
      <c r="BL23" s="7" t="n">
        <v>0.6578071899979505</v>
      </c>
      <c r="BM23" s="7" t="n">
        <v>0.701691251736142</v>
      </c>
      <c r="BN23" s="7" t="n">
        <v>0.574576274664066</v>
      </c>
      <c r="BO23" s="7" t="n">
        <v>0.780623300543813</v>
      </c>
      <c r="BP23" s="7" t="n">
        <v>0.6521655825474963</v>
      </c>
      <c r="BQ23" s="7" t="n">
        <v>0.5482932560428375</v>
      </c>
      <c r="BR23" s="7" t="n">
        <v>0.6044870214325959</v>
      </c>
      <c r="BS23" s="7" t="n">
        <v>0.7407666219562996</v>
      </c>
      <c r="BT23" s="7" t="n">
        <v>0.763136169021769</v>
      </c>
      <c r="BU23" s="7" t="n">
        <v>0.7340148457822702</v>
      </c>
      <c r="BV23" s="7" t="n">
        <v>0.5478581559868482</v>
      </c>
      <c r="BW23" s="7" t="n">
        <v>0.7274648795849774</v>
      </c>
      <c r="BX23" s="7" t="n">
        <v>0.7154205775992948</v>
      </c>
      <c r="BY23" s="7" t="n">
        <v>0.8076175291394518</v>
      </c>
      <c r="BZ23" s="7" t="n">
        <v>0.5923877611305356</v>
      </c>
      <c r="CA23" s="7" t="n">
        <v>0.7912166616738423</v>
      </c>
      <c r="CB23" s="7" t="n">
        <v>0.7137565851644673</v>
      </c>
      <c r="CC23" s="7" t="n">
        <v>0.5668755355790632</v>
      </c>
      <c r="CD23" s="7" t="n">
        <v>0.7070622867485001</v>
      </c>
      <c r="CE23" s="7" t="n">
        <v>0.6294255496595318</v>
      </c>
      <c r="CF23" s="7" t="n">
        <v>0.7514875475457157</v>
      </c>
      <c r="CG23" s="7" t="n">
        <v>0.8211810886461208</v>
      </c>
      <c r="CH23" s="7" t="n">
        <v>0.7483683956489091</v>
      </c>
      <c r="CI23" s="7" t="n">
        <v>0.6650878048651571</v>
      </c>
      <c r="CJ23" s="7" t="n">
        <v>0.7316469348586048</v>
      </c>
      <c r="CK23" s="7" t="n">
        <v>0.6755781691412109</v>
      </c>
      <c r="CL23" s="7" t="n">
        <v>0.8078740338833021</v>
      </c>
      <c r="CM23" s="7" t="n">
        <v>0.7317276461437668</v>
      </c>
      <c r="CN23" s="7" t="n">
        <v>0.817209749021781</v>
      </c>
      <c r="CO23" s="7" t="n">
        <v>0.7505604007516626</v>
      </c>
      <c r="CP23" s="7" t="n">
        <v>0.7653115796959983</v>
      </c>
      <c r="CQ23" s="7" t="n">
        <v>0.6315036029410639</v>
      </c>
      <c r="CR23" s="7" t="n">
        <v>0.8381657677377657</v>
      </c>
      <c r="CS23" s="7" t="n">
        <v>0.1360197858832926</v>
      </c>
      <c r="CT23" s="7" t="n">
        <v>0.8366652251501135</v>
      </c>
      <c r="CU23" s="7" t="n">
        <v>0.8875861976110035</v>
      </c>
      <c r="CV23" s="7" t="n">
        <v>0.7163854813074989</v>
      </c>
      <c r="CW23" s="7" t="n">
        <v>0.8027738548936277</v>
      </c>
      <c r="CX23" s="7" t="n">
        <v>0.7157491045229749</v>
      </c>
      <c r="CY23" s="7" t="n">
        <v>0.745114258133531</v>
      </c>
      <c r="CZ23" s="7" t="n">
        <v>0.6874575302882974</v>
      </c>
      <c r="DA23" s="7" t="n">
        <v>0.7745870380881665</v>
      </c>
      <c r="DB23" s="7" t="n">
        <v>0.8599745134540747</v>
      </c>
      <c r="DC23" s="7" t="n">
        <v>0.8230738223702313</v>
      </c>
      <c r="DD23" s="7" t="n">
        <v>0.6971720503778264</v>
      </c>
      <c r="DE23" s="7" t="n">
        <v>0.5828117592066334</v>
      </c>
      <c r="DF23" s="7" t="n">
        <v>0.7125239485523277</v>
      </c>
      <c r="DG23" s="7" t="n">
        <v>0.6387377698971689</v>
      </c>
      <c r="DH23" s="7" t="n">
        <v>0.5920437489813621</v>
      </c>
      <c r="DI23" s="7" t="n">
        <v>0.8004879220117807</v>
      </c>
      <c r="DJ23" s="7" t="n">
        <v>0.7216842702684186</v>
      </c>
      <c r="DK23" s="7" t="n">
        <v>0.6391211241673698</v>
      </c>
      <c r="DL23" s="7" t="n">
        <v>0.6838721456149652</v>
      </c>
      <c r="DM23" s="7" t="n">
        <v>0.6493224835104452</v>
      </c>
      <c r="DN23" s="7" t="n">
        <v>0.7167747454141641</v>
      </c>
      <c r="DO23" s="7" t="n">
        <v>0.8254386560728045</v>
      </c>
      <c r="DP23" s="7" t="n">
        <v>0.6896212051919219</v>
      </c>
      <c r="DQ23" s="7" t="n">
        <v>0.7165572148838186</v>
      </c>
      <c r="DR23" s="7" t="n">
        <v>0.6345187897536888</v>
      </c>
      <c r="DS23" s="7" t="n">
        <v>0.5303895450023988</v>
      </c>
      <c r="DT23" s="7" t="n">
        <v>0.6834649685571615</v>
      </c>
      <c r="DU23" s="7" t="n">
        <v>0.8407854226263363</v>
      </c>
      <c r="DV23" s="7" t="n">
        <v>0.4527041323750541</v>
      </c>
      <c r="DW23" s="7" t="n">
        <v>0.9270382455515325</v>
      </c>
      <c r="DX23" s="7" t="n">
        <v>0.6773178386379027</v>
      </c>
      <c r="DY23" s="7" t="n">
        <v>0.5140012434514555</v>
      </c>
      <c r="DZ23" s="7" t="n">
        <v>0.7036644135130655</v>
      </c>
      <c r="EA23" s="7" t="n">
        <v>0.7069634394736158</v>
      </c>
      <c r="EB23" s="7" t="n">
        <v>0.5253164118580027</v>
      </c>
      <c r="EC23" s="7" t="n">
        <v>0.6155997626883425</v>
      </c>
      <c r="ED23" s="7" t="n">
        <v>0.6028237864912906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0.9145250062331387</v>
      </c>
      <c r="D24" s="7" t="n">
        <v>0.8627968743850144</v>
      </c>
      <c r="E24" s="7" t="n">
        <v>0.3120110989411651</v>
      </c>
      <c r="F24" s="7" t="n">
        <v>0.7116012083761181</v>
      </c>
      <c r="G24" s="7" t="n">
        <v>0.6037480210110288</v>
      </c>
      <c r="H24" s="7" t="n">
        <v>0.5416047747116384</v>
      </c>
      <c r="I24" s="7" t="n">
        <v>0.8306163263613001</v>
      </c>
      <c r="J24" s="7" t="n">
        <v>0.8875382211160051</v>
      </c>
      <c r="K24" s="7" t="n">
        <v>0.79710083453398</v>
      </c>
      <c r="L24" s="7" t="n">
        <v>0.7636076255256067</v>
      </c>
      <c r="M24" s="7" t="n">
        <v>0.7558548880316457</v>
      </c>
      <c r="N24" s="7" t="n">
        <v>0.8148364002306331</v>
      </c>
      <c r="O24" s="7" t="n">
        <v>0.9025577702752905</v>
      </c>
      <c r="P24" s="7" t="n">
        <v>0.8231326110455706</v>
      </c>
      <c r="Q24" s="7" t="n">
        <v>0.9246621038034905</v>
      </c>
      <c r="R24" s="7" t="n">
        <v>0.7571902789341109</v>
      </c>
      <c r="S24" s="7" t="n">
        <v>0.5640842475917835</v>
      </c>
      <c r="T24" s="7" t="n">
        <v>0.6157605149908206</v>
      </c>
      <c r="U24" s="7" t="n">
        <v>0.4430017236560713</v>
      </c>
      <c r="V24" s="7" t="n">
        <v>0.9699051673780926</v>
      </c>
      <c r="W24" s="7" t="n">
        <v>0.8149875265738646</v>
      </c>
      <c r="X24" s="7" t="n">
        <v>0.8612996791291778</v>
      </c>
      <c r="Y24" s="7" t="n">
        <v>1</v>
      </c>
      <c r="Z24" s="7" t="n">
        <v>0.9477987912522539</v>
      </c>
      <c r="AA24" s="7" t="n">
        <v>0.7596908240258494</v>
      </c>
      <c r="AB24" s="7" t="n">
        <v>0.4335977444261269</v>
      </c>
      <c r="AC24" s="7" t="n">
        <v>0.2200711411129709</v>
      </c>
      <c r="AD24" s="7" t="n">
        <v>0.5946908616377055</v>
      </c>
      <c r="AE24" s="7" t="n">
        <v>0.8105172389807599</v>
      </c>
      <c r="AF24" s="7" t="n">
        <v>0.734467679225533</v>
      </c>
      <c r="AG24" s="7" t="n">
        <v>0.6939932717294649</v>
      </c>
      <c r="AH24" s="7" t="n">
        <v>0.7164392701081076</v>
      </c>
      <c r="AI24" s="7" t="n">
        <v>0.816325656497791</v>
      </c>
      <c r="AJ24" s="7" t="n">
        <v>0.9026981054866291</v>
      </c>
      <c r="AK24" s="7" t="n">
        <v>0.9788611234952882</v>
      </c>
      <c r="AL24" s="7" t="n">
        <v>0.9447764744824885</v>
      </c>
      <c r="AM24" s="7" t="n">
        <v>0.9382910242392201</v>
      </c>
      <c r="AN24" s="7" t="n">
        <v>0.9681796642810948</v>
      </c>
      <c r="AO24" s="7" t="n">
        <v>0.9322816263742121</v>
      </c>
      <c r="AP24" s="7" t="n">
        <v>0.8738086431769991</v>
      </c>
      <c r="AQ24" s="7" t="n">
        <v>0.9396119084438284</v>
      </c>
      <c r="AR24" s="7" t="n">
        <v>0.7463872431911481</v>
      </c>
      <c r="AS24" s="7" t="n">
        <v>0.9170463355290061</v>
      </c>
      <c r="AT24" s="7" t="n">
        <v>0.9131465908808335</v>
      </c>
      <c r="AU24" s="7" t="n">
        <v>0.8074667519653602</v>
      </c>
      <c r="AV24" s="7" t="n">
        <v>0.9191582329932555</v>
      </c>
      <c r="AW24" s="7" t="n">
        <v>0.8113678465441104</v>
      </c>
      <c r="AX24" s="7" t="n">
        <v>0.9025742604477139</v>
      </c>
      <c r="AY24" s="7" t="n">
        <v>0.734467745711855</v>
      </c>
      <c r="AZ24" s="7" t="n">
        <v>0.9103887544392615</v>
      </c>
      <c r="BA24" s="7" t="n">
        <v>0.9093480925928616</v>
      </c>
      <c r="BB24" s="7" t="n">
        <v>0.769435980661312</v>
      </c>
      <c r="BC24" s="7" t="n">
        <v>0.8472636402633793</v>
      </c>
      <c r="BD24" s="7" t="n">
        <v>0.9286071138737123</v>
      </c>
      <c r="BE24" s="7" t="n">
        <v>0.85954259089712</v>
      </c>
      <c r="BF24" s="7" t="n">
        <v>0.193777425652789</v>
      </c>
      <c r="BG24" s="7" t="n">
        <v>0.5551101221950235</v>
      </c>
      <c r="BH24" s="7" t="n">
        <v>0.7721027159273511</v>
      </c>
      <c r="BI24" s="7" t="n">
        <v>0.7655275761133723</v>
      </c>
      <c r="BJ24" s="7" t="n">
        <v>0.4537933851968275</v>
      </c>
      <c r="BK24" s="7" t="n">
        <v>0.7594876801721522</v>
      </c>
      <c r="BL24" s="7" t="n">
        <v>0.8554977138709293</v>
      </c>
      <c r="BM24" s="7" t="n">
        <v>0.8540895863163935</v>
      </c>
      <c r="BN24" s="7" t="n">
        <v>0.6760367663122022</v>
      </c>
      <c r="BO24" s="7" t="n">
        <v>0.7064135755921381</v>
      </c>
      <c r="BP24" s="7" t="n">
        <v>0.8096764804136412</v>
      </c>
      <c r="BQ24" s="7" t="n">
        <v>0.6877983832041746</v>
      </c>
      <c r="BR24" s="7" t="n">
        <v>0.67461104551657</v>
      </c>
      <c r="BS24" s="7" t="n">
        <v>0.8582595361640966</v>
      </c>
      <c r="BT24" s="7" t="n">
        <v>0.8696776610721196</v>
      </c>
      <c r="BU24" s="7" t="n">
        <v>0.7878435301252307</v>
      </c>
      <c r="BV24" s="7" t="n">
        <v>0.6836779939555899</v>
      </c>
      <c r="BW24" s="7" t="n">
        <v>0.8553348486302496</v>
      </c>
      <c r="BX24" s="7" t="n">
        <v>0.8826651570492932</v>
      </c>
      <c r="BY24" s="7" t="n">
        <v>0.781262801086653</v>
      </c>
      <c r="BZ24" s="7" t="n">
        <v>0.3267784827889725</v>
      </c>
      <c r="CA24" s="7" t="n">
        <v>0.7929651514510037</v>
      </c>
      <c r="CB24" s="7" t="n">
        <v>0.8524749629518363</v>
      </c>
      <c r="CC24" s="7" t="n">
        <v>0.7638719570521543</v>
      </c>
      <c r="CD24" s="7" t="n">
        <v>0.8292195265453987</v>
      </c>
      <c r="CE24" s="7" t="n">
        <v>0.4507023685382283</v>
      </c>
      <c r="CF24" s="7" t="n">
        <v>0.9038429921634703</v>
      </c>
      <c r="CG24" s="7" t="n">
        <v>0.8586949757793332</v>
      </c>
      <c r="CH24" s="7" t="n">
        <v>0.6876448350212425</v>
      </c>
      <c r="CI24" s="7" t="n">
        <v>0.8053476089789765</v>
      </c>
      <c r="CJ24" s="7" t="n">
        <v>0.8624201703756224</v>
      </c>
      <c r="CK24" s="7" t="n">
        <v>0.7935971686261439</v>
      </c>
      <c r="CL24" s="7" t="n">
        <v>0.8782595306111511</v>
      </c>
      <c r="CM24" s="7" t="n">
        <v>0.5739509871723799</v>
      </c>
      <c r="CN24" s="7" t="n">
        <v>0.7935182344515728</v>
      </c>
      <c r="CO24" s="7" t="n">
        <v>0.7922079338105802</v>
      </c>
      <c r="CP24" s="7" t="n">
        <v>0.7830066642670507</v>
      </c>
      <c r="CQ24" s="7" t="n">
        <v>0.7584248915041136</v>
      </c>
      <c r="CR24" s="7" t="n">
        <v>0.9219331859688668</v>
      </c>
      <c r="CS24" s="7" t="n">
        <v>0.2380836048494992</v>
      </c>
      <c r="CT24" s="7" t="n">
        <v>0.8806703058542434</v>
      </c>
      <c r="CU24" s="7" t="n">
        <v>0.918779095881002</v>
      </c>
      <c r="CV24" s="7" t="n">
        <v>0.8088754009301222</v>
      </c>
      <c r="CW24" s="7" t="n">
        <v>0.7734461338084778</v>
      </c>
      <c r="CX24" s="7" t="n">
        <v>0.802579502637671</v>
      </c>
      <c r="CY24" s="7" t="n">
        <v>0.8663731690891081</v>
      </c>
      <c r="CZ24" s="7" t="n">
        <v>0.8588375464458994</v>
      </c>
      <c r="DA24" s="7" t="n">
        <v>0.8618942892894497</v>
      </c>
      <c r="DB24" s="7" t="n">
        <v>0.8985905372861299</v>
      </c>
      <c r="DC24" s="7" t="n">
        <v>0.848355879362398</v>
      </c>
      <c r="DD24" s="7" t="n">
        <v>0.8359928250230588</v>
      </c>
      <c r="DE24" s="7" t="n">
        <v>0.7358349410146203</v>
      </c>
      <c r="DF24" s="7" t="n">
        <v>0.7999074129040433</v>
      </c>
      <c r="DG24" s="7" t="n">
        <v>0.8270271267668705</v>
      </c>
      <c r="DH24" s="7" t="n">
        <v>0.8677101742190169</v>
      </c>
      <c r="DI24" s="7" t="n">
        <v>0.9101936497181763</v>
      </c>
      <c r="DJ24" s="7" t="n">
        <v>0.6045211227867704</v>
      </c>
      <c r="DK24" s="7" t="n">
        <v>0.7756031767262145</v>
      </c>
      <c r="DL24" s="7" t="n">
        <v>0.7754278851334526</v>
      </c>
      <c r="DM24" s="7" t="n">
        <v>0.8286916783721026</v>
      </c>
      <c r="DN24" s="7" t="n">
        <v>0.8650284719965791</v>
      </c>
      <c r="DO24" s="7" t="n">
        <v>0.8150537441269461</v>
      </c>
      <c r="DP24" s="7" t="n">
        <v>0.8015299722065455</v>
      </c>
      <c r="DQ24" s="7" t="n">
        <v>0.7200859438816963</v>
      </c>
      <c r="DR24" s="7" t="n">
        <v>0.375252426524071</v>
      </c>
      <c r="DS24" s="7" t="n">
        <v>0.6105489567827218</v>
      </c>
      <c r="DT24" s="7" t="n">
        <v>0.7943858566486602</v>
      </c>
      <c r="DU24" s="7" t="n">
        <v>0.8527992192471155</v>
      </c>
      <c r="DV24" s="7" t="n">
        <v>0.1865647516271496</v>
      </c>
      <c r="DW24" s="7" t="n">
        <v>0.8842018635572999</v>
      </c>
      <c r="DX24" s="7" t="n">
        <v>0.8133080626396219</v>
      </c>
      <c r="DY24" s="7" t="n">
        <v>0.3861359682870142</v>
      </c>
      <c r="DZ24" s="7" t="n">
        <v>0.8696916257061283</v>
      </c>
      <c r="EA24" s="7" t="n">
        <v>0.7759057610999639</v>
      </c>
      <c r="EB24" s="7" t="n">
        <v>0.3247195551519021</v>
      </c>
      <c r="EC24" s="7" t="n">
        <v>0.7938579431122592</v>
      </c>
      <c r="ED24" s="7" t="n">
        <v>0.3724052822227721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0.9655675883340074</v>
      </c>
      <c r="D25" s="7" t="n">
        <v>0.9699710804748826</v>
      </c>
      <c r="E25" s="7" t="n">
        <v>0.4872653843065139</v>
      </c>
      <c r="F25" s="7" t="n">
        <v>0.8836472999456227</v>
      </c>
      <c r="G25" s="7" t="n">
        <v>0.7757482488792609</v>
      </c>
      <c r="H25" s="7" t="n">
        <v>0.63010888921355</v>
      </c>
      <c r="I25" s="7" t="n">
        <v>0.9047995815881145</v>
      </c>
      <c r="J25" s="7" t="n">
        <v>0.9881194316470683</v>
      </c>
      <c r="K25" s="7" t="n">
        <v>0.7393454082415409</v>
      </c>
      <c r="L25" s="7" t="n">
        <v>0.7511237649177545</v>
      </c>
      <c r="M25" s="7" t="n">
        <v>0.6973338098537919</v>
      </c>
      <c r="N25" s="7" t="n">
        <v>0.773979544341492</v>
      </c>
      <c r="O25" s="7" t="n">
        <v>0.8342522898983594</v>
      </c>
      <c r="P25" s="7" t="n">
        <v>0.7532092039693222</v>
      </c>
      <c r="Q25" s="7" t="n">
        <v>0.8414256460853717</v>
      </c>
      <c r="R25" s="7" t="n">
        <v>0.8066603300304162</v>
      </c>
      <c r="S25" s="7" t="n">
        <v>0.6599248687744244</v>
      </c>
      <c r="T25" s="7" t="n">
        <v>0.5718877023364809</v>
      </c>
      <c r="U25" s="7" t="n">
        <v>0.6198204165610139</v>
      </c>
      <c r="V25" s="7" t="n">
        <v>0.8786981043767746</v>
      </c>
      <c r="W25" s="7" t="n">
        <v>0.9197359087262889</v>
      </c>
      <c r="X25" s="7" t="n">
        <v>0.972449602753747</v>
      </c>
      <c r="Y25" s="7" t="n">
        <v>0.9477987912522539</v>
      </c>
      <c r="Z25" s="7" t="n">
        <v>1</v>
      </c>
      <c r="AA25" s="7" t="n">
        <v>0.8128663448305158</v>
      </c>
      <c r="AB25" s="7" t="n">
        <v>0.5907257254788822</v>
      </c>
      <c r="AC25" s="7" t="n">
        <v>0.3689361576740784</v>
      </c>
      <c r="AD25" s="7" t="n">
        <v>0.6826605336745045</v>
      </c>
      <c r="AE25" s="7" t="n">
        <v>0.8311282396767987</v>
      </c>
      <c r="AF25" s="7" t="n">
        <v>0.7095419701257899</v>
      </c>
      <c r="AG25" s="7" t="n">
        <v>0.6750828233908149</v>
      </c>
      <c r="AH25" s="7" t="n">
        <v>0.8143408228917968</v>
      </c>
      <c r="AI25" s="7" t="n">
        <v>0.8343904682670454</v>
      </c>
      <c r="AJ25" s="7" t="n">
        <v>0.8381113475333283</v>
      </c>
      <c r="AK25" s="7" t="n">
        <v>0.9731893255874257</v>
      </c>
      <c r="AL25" s="7" t="n">
        <v>0.9462931125971196</v>
      </c>
      <c r="AM25" s="7" t="n">
        <v>0.8327500394779238</v>
      </c>
      <c r="AN25" s="7" t="n">
        <v>0.8947764461390514</v>
      </c>
      <c r="AO25" s="7" t="n">
        <v>0.9436214223224373</v>
      </c>
      <c r="AP25" s="7" t="n">
        <v>0.8527015205877637</v>
      </c>
      <c r="AQ25" s="7" t="n">
        <v>0.8286199431855256</v>
      </c>
      <c r="AR25" s="7" t="n">
        <v>0.8630875027942049</v>
      </c>
      <c r="AS25" s="7" t="n">
        <v>0.9729470726256976</v>
      </c>
      <c r="AT25" s="7" t="n">
        <v>0.9422290769747819</v>
      </c>
      <c r="AU25" s="7" t="n">
        <v>0.8022367524265704</v>
      </c>
      <c r="AV25" s="7" t="n">
        <v>0.9382796297018891</v>
      </c>
      <c r="AW25" s="7" t="n">
        <v>0.848379749677401</v>
      </c>
      <c r="AX25" s="7" t="n">
        <v>0.9620576699904084</v>
      </c>
      <c r="AY25" s="7" t="n">
        <v>0.7095419640405126</v>
      </c>
      <c r="AZ25" s="7" t="n">
        <v>0.9577530660179946</v>
      </c>
      <c r="BA25" s="7" t="n">
        <v>0.8421693577882163</v>
      </c>
      <c r="BB25" s="7" t="n">
        <v>0.6505605025643139</v>
      </c>
      <c r="BC25" s="7" t="n">
        <v>0.7802753567082176</v>
      </c>
      <c r="BD25" s="7" t="n">
        <v>0.9400777910722681</v>
      </c>
      <c r="BE25" s="7" t="n">
        <v>0.8513597032623725</v>
      </c>
      <c r="BF25" s="7" t="n">
        <v>0.4017438686826218</v>
      </c>
      <c r="BG25" s="7" t="n">
        <v>0.6317613776400246</v>
      </c>
      <c r="BH25" s="7" t="n">
        <v>0.7645382952892968</v>
      </c>
      <c r="BI25" s="7" t="n">
        <v>0.8136691387439779</v>
      </c>
      <c r="BJ25" s="7" t="n">
        <v>0.5317434092999105</v>
      </c>
      <c r="BK25" s="7" t="n">
        <v>0.9177818393045782</v>
      </c>
      <c r="BL25" s="7" t="n">
        <v>0.7597087767604223</v>
      </c>
      <c r="BM25" s="7" t="n">
        <v>0.7722433402649049</v>
      </c>
      <c r="BN25" s="7" t="n">
        <v>0.6498032990628398</v>
      </c>
      <c r="BO25" s="7" t="n">
        <v>0.7990811230919757</v>
      </c>
      <c r="BP25" s="7" t="n">
        <v>0.7355407359939778</v>
      </c>
      <c r="BQ25" s="7" t="n">
        <v>0.6404051303654608</v>
      </c>
      <c r="BR25" s="7" t="n">
        <v>0.6620020170710822</v>
      </c>
      <c r="BS25" s="7" t="n">
        <v>0.7966030645013406</v>
      </c>
      <c r="BT25" s="7" t="n">
        <v>0.820605996758101</v>
      </c>
      <c r="BU25" s="7" t="n">
        <v>0.7912427483326178</v>
      </c>
      <c r="BV25" s="7" t="n">
        <v>0.645463258406714</v>
      </c>
      <c r="BW25" s="7" t="n">
        <v>0.7889466137047924</v>
      </c>
      <c r="BX25" s="7" t="n">
        <v>0.7969352889482965</v>
      </c>
      <c r="BY25" s="7" t="n">
        <v>0.810494845981074</v>
      </c>
      <c r="BZ25" s="7" t="n">
        <v>0.5369673192595559</v>
      </c>
      <c r="CA25" s="7" t="n">
        <v>0.8049682185966331</v>
      </c>
      <c r="CB25" s="7" t="n">
        <v>0.7776053106454953</v>
      </c>
      <c r="CC25" s="7" t="n">
        <v>0.651267536542473</v>
      </c>
      <c r="CD25" s="7" t="n">
        <v>0.7596883615741934</v>
      </c>
      <c r="CE25" s="7" t="n">
        <v>0.6131770586693691</v>
      </c>
      <c r="CF25" s="7" t="n">
        <v>0.8424569560994855</v>
      </c>
      <c r="CG25" s="7" t="n">
        <v>0.8494261781005243</v>
      </c>
      <c r="CH25" s="7" t="n">
        <v>0.777873561877094</v>
      </c>
      <c r="CI25" s="7" t="n">
        <v>0.7481250059849097</v>
      </c>
      <c r="CJ25" s="7" t="n">
        <v>0.7957251212514405</v>
      </c>
      <c r="CK25" s="7" t="n">
        <v>0.7450311542644154</v>
      </c>
      <c r="CL25" s="7" t="n">
        <v>0.853932079825424</v>
      </c>
      <c r="CM25" s="7" t="n">
        <v>0.7064364285944454</v>
      </c>
      <c r="CN25" s="7" t="n">
        <v>0.8303395913362371</v>
      </c>
      <c r="CO25" s="7" t="n">
        <v>0.8045644115510782</v>
      </c>
      <c r="CP25" s="7" t="n">
        <v>0.7866797071411028</v>
      </c>
      <c r="CQ25" s="7" t="n">
        <v>0.7120443353902565</v>
      </c>
      <c r="CR25" s="7" t="n">
        <v>0.8886675013854131</v>
      </c>
      <c r="CS25" s="7" t="n">
        <v>0.1678666771308251</v>
      </c>
      <c r="CT25" s="7" t="n">
        <v>0.8700407917027786</v>
      </c>
      <c r="CU25" s="7" t="n">
        <v>0.9427978151099512</v>
      </c>
      <c r="CV25" s="7" t="n">
        <v>0.7562796445942432</v>
      </c>
      <c r="CW25" s="7" t="n">
        <v>0.8125727495833297</v>
      </c>
      <c r="CX25" s="7" t="n">
        <v>0.7519879598998258</v>
      </c>
      <c r="CY25" s="7" t="n">
        <v>0.8069073964771046</v>
      </c>
      <c r="CZ25" s="7" t="n">
        <v>0.7811506772612725</v>
      </c>
      <c r="DA25" s="7" t="n">
        <v>0.8215256412702707</v>
      </c>
      <c r="DB25" s="7" t="n">
        <v>0.8952447558055785</v>
      </c>
      <c r="DC25" s="7" t="n">
        <v>0.8527775814372963</v>
      </c>
      <c r="DD25" s="7" t="n">
        <v>0.7752740266358439</v>
      </c>
      <c r="DE25" s="7" t="n">
        <v>0.6764158005579693</v>
      </c>
      <c r="DF25" s="7" t="n">
        <v>0.762341061636342</v>
      </c>
      <c r="DG25" s="7" t="n">
        <v>0.7422289494912625</v>
      </c>
      <c r="DH25" s="7" t="n">
        <v>0.7329220883267892</v>
      </c>
      <c r="DI25" s="7" t="n">
        <v>0.866541162142579</v>
      </c>
      <c r="DJ25" s="7" t="n">
        <v>0.7211933355214331</v>
      </c>
      <c r="DK25" s="7" t="n">
        <v>0.7002950399872291</v>
      </c>
      <c r="DL25" s="7" t="n">
        <v>0.7264981758203086</v>
      </c>
      <c r="DM25" s="7" t="n">
        <v>0.7443643755578415</v>
      </c>
      <c r="DN25" s="7" t="n">
        <v>0.7925859029632328</v>
      </c>
      <c r="DO25" s="7" t="n">
        <v>0.8293694520081215</v>
      </c>
      <c r="DP25" s="7" t="n">
        <v>0.7424031039588119</v>
      </c>
      <c r="DQ25" s="7" t="n">
        <v>0.7749228169810092</v>
      </c>
      <c r="DR25" s="7" t="n">
        <v>0.5652870350068765</v>
      </c>
      <c r="DS25" s="7" t="n">
        <v>0.5815936828134568</v>
      </c>
      <c r="DT25" s="7" t="n">
        <v>0.7357552218179465</v>
      </c>
      <c r="DU25" s="7" t="n">
        <v>0.8736327645066905</v>
      </c>
      <c r="DV25" s="7" t="n">
        <v>0.3966515904029072</v>
      </c>
      <c r="DW25" s="7" t="n">
        <v>0.9562697257090592</v>
      </c>
      <c r="DX25" s="7" t="n">
        <v>0.7417187686705871</v>
      </c>
      <c r="DY25" s="7" t="n">
        <v>0.5056887121550592</v>
      </c>
      <c r="DZ25" s="7" t="n">
        <v>0.7841820811178857</v>
      </c>
      <c r="EA25" s="7" t="n">
        <v>0.7601389911523307</v>
      </c>
      <c r="EB25" s="7" t="n">
        <v>0.4992800603642949</v>
      </c>
      <c r="EC25" s="7" t="n">
        <v>0.7068861382847145</v>
      </c>
      <c r="ED25" s="7" t="n">
        <v>0.5648906355696239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0.7645976056291112</v>
      </c>
      <c r="D26" s="7" t="n">
        <v>0.7844259252110248</v>
      </c>
      <c r="E26" s="7" t="n">
        <v>0.3930465690350995</v>
      </c>
      <c r="F26" s="7" t="n">
        <v>0.7211042333948725</v>
      </c>
      <c r="G26" s="7" t="n">
        <v>0.6011219165275802</v>
      </c>
      <c r="H26" s="7" t="n">
        <v>0.5010674246051727</v>
      </c>
      <c r="I26" s="7" t="n">
        <v>0.8438952813595243</v>
      </c>
      <c r="J26" s="7" t="n">
        <v>0.808095261701703</v>
      </c>
      <c r="K26" s="7" t="n">
        <v>0.5317185049011693</v>
      </c>
      <c r="L26" s="7" t="n">
        <v>0.8508194449895637</v>
      </c>
      <c r="M26" s="7" t="n">
        <v>0.4673582485745056</v>
      </c>
      <c r="N26" s="7" t="n">
        <v>0.6022292585627707</v>
      </c>
      <c r="O26" s="7" t="n">
        <v>0.6471720711511426</v>
      </c>
      <c r="P26" s="7" t="n">
        <v>0.5433380068341223</v>
      </c>
      <c r="Q26" s="7" t="n">
        <v>0.6397513431197135</v>
      </c>
      <c r="R26" s="7" t="n">
        <v>0.6840101365570895</v>
      </c>
      <c r="S26" s="7" t="n">
        <v>0.522186573297111</v>
      </c>
      <c r="T26" s="7" t="n">
        <v>0.4751006598204155</v>
      </c>
      <c r="U26" s="7" t="n">
        <v>0.5028350112476671</v>
      </c>
      <c r="V26" s="7" t="n">
        <v>0.6848014627025925</v>
      </c>
      <c r="W26" s="7" t="n">
        <v>0.7344240050444888</v>
      </c>
      <c r="X26" s="7" t="n">
        <v>0.8201992338859332</v>
      </c>
      <c r="Y26" s="7" t="n">
        <v>0.7596908240258494</v>
      </c>
      <c r="Z26" s="7" t="n">
        <v>0.8128663448305158</v>
      </c>
      <c r="AA26" s="7" t="n">
        <v>1</v>
      </c>
      <c r="AB26" s="7" t="n">
        <v>0.4969051389264112</v>
      </c>
      <c r="AC26" s="7" t="n">
        <v>0.3124019576263217</v>
      </c>
      <c r="AD26" s="7" t="n">
        <v>0.5458073533757288</v>
      </c>
      <c r="AE26" s="7" t="n">
        <v>0.9830468136621948</v>
      </c>
      <c r="AF26" s="7" t="n">
        <v>0.5220195244574587</v>
      </c>
      <c r="AG26" s="7" t="n">
        <v>0.519821080176589</v>
      </c>
      <c r="AH26" s="7" t="n">
        <v>0.7199664003028566</v>
      </c>
      <c r="AI26" s="7" t="n">
        <v>0.9793289362752576</v>
      </c>
      <c r="AJ26" s="7" t="n">
        <v>0.6072229105897746</v>
      </c>
      <c r="AK26" s="7" t="n">
        <v>0.7962580109847156</v>
      </c>
      <c r="AL26" s="7" t="n">
        <v>0.8139007610000119</v>
      </c>
      <c r="AM26" s="7" t="n">
        <v>0.6577742629420006</v>
      </c>
      <c r="AN26" s="7" t="n">
        <v>0.7265696961512885</v>
      </c>
      <c r="AO26" s="7" t="n">
        <v>0.7969848538721315</v>
      </c>
      <c r="AP26" s="7" t="n">
        <v>0.6630037200855781</v>
      </c>
      <c r="AQ26" s="7" t="n">
        <v>0.6368004460489149</v>
      </c>
      <c r="AR26" s="7" t="n">
        <v>0.6981365416629468</v>
      </c>
      <c r="AS26" s="7" t="n">
        <v>0.8129751542657068</v>
      </c>
      <c r="AT26" s="7" t="n">
        <v>0.7522478206244162</v>
      </c>
      <c r="AU26" s="7" t="n">
        <v>0.9455298814630485</v>
      </c>
      <c r="AV26" s="7" t="n">
        <v>0.8092473076379949</v>
      </c>
      <c r="AW26" s="7" t="n">
        <v>0.70809222830942</v>
      </c>
      <c r="AX26" s="7" t="n">
        <v>0.8089551527956244</v>
      </c>
      <c r="AY26" s="7" t="n">
        <v>0.5220195148903928</v>
      </c>
      <c r="AZ26" s="7" t="n">
        <v>0.7617214823716005</v>
      </c>
      <c r="BA26" s="7" t="n">
        <v>0.6565415668718455</v>
      </c>
      <c r="BB26" s="7" t="n">
        <v>0.5299371700933609</v>
      </c>
      <c r="BC26" s="7" t="n">
        <v>0.6102617680779161</v>
      </c>
      <c r="BD26" s="7" t="n">
        <v>0.7393004471544623</v>
      </c>
      <c r="BE26" s="7" t="n">
        <v>0.7242026259872061</v>
      </c>
      <c r="BF26" s="7" t="n">
        <v>0.2720129890283426</v>
      </c>
      <c r="BG26" s="7" t="n">
        <v>0.4984588333243937</v>
      </c>
      <c r="BH26" s="7" t="n">
        <v>0.9223109870990962</v>
      </c>
      <c r="BI26" s="7" t="n">
        <v>0.6111955644289488</v>
      </c>
      <c r="BJ26" s="7" t="n">
        <v>0.4818906847635218</v>
      </c>
      <c r="BK26" s="7" t="n">
        <v>0.7767863306373255</v>
      </c>
      <c r="BL26" s="7" t="n">
        <v>0.5625018721231653</v>
      </c>
      <c r="BM26" s="7" t="n">
        <v>0.63000265687174</v>
      </c>
      <c r="BN26" s="7" t="n">
        <v>0.6042649869008397</v>
      </c>
      <c r="BO26" s="7" t="n">
        <v>0.5954436662309561</v>
      </c>
      <c r="BP26" s="7" t="n">
        <v>0.5724965681382258</v>
      </c>
      <c r="BQ26" s="7" t="n">
        <v>0.4803213309785007</v>
      </c>
      <c r="BR26" s="7" t="n">
        <v>0.6756638823757488</v>
      </c>
      <c r="BS26" s="7" t="n">
        <v>0.648550764294004</v>
      </c>
      <c r="BT26" s="7" t="n">
        <v>0.5820601247889434</v>
      </c>
      <c r="BU26" s="7" t="n">
        <v>0.5587327637027049</v>
      </c>
      <c r="BV26" s="7" t="n">
        <v>0.4939179122412608</v>
      </c>
      <c r="BW26" s="7" t="n">
        <v>0.6061831097982192</v>
      </c>
      <c r="BX26" s="7" t="n">
        <v>0.5902112077542736</v>
      </c>
      <c r="BY26" s="7" t="n">
        <v>0.9743404892440107</v>
      </c>
      <c r="BZ26" s="7" t="n">
        <v>0.4327682094737984</v>
      </c>
      <c r="CA26" s="7" t="n">
        <v>0.9666688409555385</v>
      </c>
      <c r="CB26" s="7" t="n">
        <v>0.6367400262318573</v>
      </c>
      <c r="CC26" s="7" t="n">
        <v>0.5637013824923029</v>
      </c>
      <c r="CD26" s="7" t="n">
        <v>0.6291152025083546</v>
      </c>
      <c r="CE26" s="7" t="n">
        <v>0.5062166726059496</v>
      </c>
      <c r="CF26" s="7" t="n">
        <v>0.6461551497709875</v>
      </c>
      <c r="CG26" s="7" t="n">
        <v>0.723213933556493</v>
      </c>
      <c r="CH26" s="7" t="n">
        <v>0.600762646794494</v>
      </c>
      <c r="CI26" s="7" t="n">
        <v>0.5823545239026087</v>
      </c>
      <c r="CJ26" s="7" t="n">
        <v>0.6144403868817629</v>
      </c>
      <c r="CK26" s="7" t="n">
        <v>0.5209814600745469</v>
      </c>
      <c r="CL26" s="7" t="n">
        <v>0.6623158028198196</v>
      </c>
      <c r="CM26" s="7" t="n">
        <v>0.5507479440170187</v>
      </c>
      <c r="CN26" s="7" t="n">
        <v>0.9823701968193819</v>
      </c>
      <c r="CO26" s="7" t="n">
        <v>0.6096211272397014</v>
      </c>
      <c r="CP26" s="7" t="n">
        <v>0.9493125417446902</v>
      </c>
      <c r="CQ26" s="7" t="n">
        <v>0.4829347597277893</v>
      </c>
      <c r="CR26" s="7" t="n">
        <v>0.7054997802208556</v>
      </c>
      <c r="CS26" s="7" t="n">
        <v>0.1829317350251005</v>
      </c>
      <c r="CT26" s="7" t="n">
        <v>0.6822267421028126</v>
      </c>
      <c r="CU26" s="7" t="n">
        <v>0.7513293936967216</v>
      </c>
      <c r="CV26" s="7" t="n">
        <v>0.6639510406588969</v>
      </c>
      <c r="CW26" s="7" t="n">
        <v>0.9813240842296299</v>
      </c>
      <c r="CX26" s="7" t="n">
        <v>0.6339590676522188</v>
      </c>
      <c r="CY26" s="7" t="n">
        <v>0.5559602759184441</v>
      </c>
      <c r="CZ26" s="7" t="n">
        <v>0.6209288368742023</v>
      </c>
      <c r="DA26" s="7" t="n">
        <v>0.6097434943108331</v>
      </c>
      <c r="DB26" s="7" t="n">
        <v>0.7315801899134665</v>
      </c>
      <c r="DC26" s="7" t="n">
        <v>0.7171516828258536</v>
      </c>
      <c r="DD26" s="7" t="n">
        <v>0.5300923449429148</v>
      </c>
      <c r="DE26" s="7" t="n">
        <v>0.4905218058639182</v>
      </c>
      <c r="DF26" s="7" t="n">
        <v>0.5159017930970586</v>
      </c>
      <c r="DG26" s="7" t="n">
        <v>0.519563787493749</v>
      </c>
      <c r="DH26" s="7" t="n">
        <v>0.544687008271853</v>
      </c>
      <c r="DI26" s="7" t="n">
        <v>0.6527366100224391</v>
      </c>
      <c r="DJ26" s="7" t="n">
        <v>0.6059982867262316</v>
      </c>
      <c r="DK26" s="7" t="n">
        <v>0.4442385916009006</v>
      </c>
      <c r="DL26" s="7" t="n">
        <v>0.4805640825957787</v>
      </c>
      <c r="DM26" s="7" t="n">
        <v>0.5480493793832815</v>
      </c>
      <c r="DN26" s="7" t="n">
        <v>0.5507036049957076</v>
      </c>
      <c r="DO26" s="7" t="n">
        <v>0.736260827857253</v>
      </c>
      <c r="DP26" s="7" t="n">
        <v>0.4916471013794763</v>
      </c>
      <c r="DQ26" s="7" t="n">
        <v>0.6350166281041724</v>
      </c>
      <c r="DR26" s="7" t="n">
        <v>0.4618628532978388</v>
      </c>
      <c r="DS26" s="7" t="n">
        <v>0.4558048685237311</v>
      </c>
      <c r="DT26" s="7" t="n">
        <v>0.4839474207311522</v>
      </c>
      <c r="DU26" s="7" t="n">
        <v>0.6853087276496972</v>
      </c>
      <c r="DV26" s="7" t="n">
        <v>0.2688271494221161</v>
      </c>
      <c r="DW26" s="7" t="n">
        <v>0.7684652445846927</v>
      </c>
      <c r="DX26" s="7" t="n">
        <v>0.4795003126232909</v>
      </c>
      <c r="DY26" s="7" t="n">
        <v>0.4610794474885175</v>
      </c>
      <c r="DZ26" s="7" t="n">
        <v>0.6317398049511145</v>
      </c>
      <c r="EA26" s="7" t="n">
        <v>0.8646531256563115</v>
      </c>
      <c r="EB26" s="7" t="n">
        <v>0.370498349172695</v>
      </c>
      <c r="EC26" s="7" t="n">
        <v>0.5179017173124187</v>
      </c>
      <c r="ED26" s="7" t="n">
        <v>0.4449112466233587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0.710888259216514</v>
      </c>
      <c r="D27" s="7" t="n">
        <v>0.6598211455593659</v>
      </c>
      <c r="E27" s="7" t="n">
        <v>0.9704586230532644</v>
      </c>
      <c r="F27" s="7" t="n">
        <v>0.7241996151605209</v>
      </c>
      <c r="G27" s="7" t="n">
        <v>0.8199413033755906</v>
      </c>
      <c r="H27" s="7" t="n">
        <v>0.5510406678245503</v>
      </c>
      <c r="I27" s="7" t="n">
        <v>0.6446175560145287</v>
      </c>
      <c r="J27" s="7" t="n">
        <v>0.644436756360108</v>
      </c>
      <c r="K27" s="7" t="n">
        <v>0.07204792625338372</v>
      </c>
      <c r="L27" s="7" t="n">
        <v>0.4511972079363496</v>
      </c>
      <c r="M27" s="7" t="n">
        <v>0.0540317474387826</v>
      </c>
      <c r="N27" s="7" t="n">
        <v>0.1352722196577789</v>
      </c>
      <c r="O27" s="7" t="n">
        <v>0.3039603403012986</v>
      </c>
      <c r="P27" s="7" t="n">
        <v>0.1786679780531525</v>
      </c>
      <c r="Q27" s="7" t="n">
        <v>0.2322288305445219</v>
      </c>
      <c r="R27" s="7" t="n">
        <v>0.615190366877804</v>
      </c>
      <c r="S27" s="7" t="n">
        <v>0.53439483201739</v>
      </c>
      <c r="T27" s="7" t="n">
        <v>0.2772189066317992</v>
      </c>
      <c r="U27" s="7" t="n">
        <v>0.9407926028881071</v>
      </c>
      <c r="V27" s="7" t="n">
        <v>0.3691209675159556</v>
      </c>
      <c r="W27" s="7" t="n">
        <v>0.6705090100283418</v>
      </c>
      <c r="X27" s="7" t="n">
        <v>0.6032725884861073</v>
      </c>
      <c r="Y27" s="7" t="n">
        <v>0.4335977444261269</v>
      </c>
      <c r="Z27" s="7" t="n">
        <v>0.5907257254788822</v>
      </c>
      <c r="AA27" s="7" t="n">
        <v>0.4969051389264112</v>
      </c>
      <c r="AB27" s="7" t="n">
        <v>1</v>
      </c>
      <c r="AC27" s="7" t="n">
        <v>0.8045019489719731</v>
      </c>
      <c r="AD27" s="7" t="n">
        <v>0.5584453677431747</v>
      </c>
      <c r="AE27" s="7" t="n">
        <v>0.5002914151931733</v>
      </c>
      <c r="AF27" s="7" t="n">
        <v>0.4203116091556884</v>
      </c>
      <c r="AG27" s="7" t="n">
        <v>0.5206705302006525</v>
      </c>
      <c r="AH27" s="7" t="n">
        <v>0.6353047358256952</v>
      </c>
      <c r="AI27" s="7" t="n">
        <v>0.5047207459385601</v>
      </c>
      <c r="AJ27" s="7" t="n">
        <v>0.1591354184861148</v>
      </c>
      <c r="AK27" s="7" t="n">
        <v>0.439893068244849</v>
      </c>
      <c r="AL27" s="7" t="n">
        <v>0.3939385257996847</v>
      </c>
      <c r="AM27" s="7" t="n">
        <v>0.2704081047900848</v>
      </c>
      <c r="AN27" s="7" t="n">
        <v>0.3401917891015461</v>
      </c>
      <c r="AO27" s="7" t="n">
        <v>0.4074492046169628</v>
      </c>
      <c r="AP27" s="7" t="n">
        <v>0.3271357106181069</v>
      </c>
      <c r="AQ27" s="7" t="n">
        <v>0.3325854366485829</v>
      </c>
      <c r="AR27" s="7" t="n">
        <v>0.6826730510344127</v>
      </c>
      <c r="AS27" s="7" t="n">
        <v>0.4923775469391057</v>
      </c>
      <c r="AT27" s="7" t="n">
        <v>0.5172361694507679</v>
      </c>
      <c r="AU27" s="7" t="n">
        <v>0.4151626475788399</v>
      </c>
      <c r="AV27" s="7" t="n">
        <v>0.4121191922968824</v>
      </c>
      <c r="AW27" s="7" t="n">
        <v>0.5242588756972898</v>
      </c>
      <c r="AX27" s="7" t="n">
        <v>0.4663196472633364</v>
      </c>
      <c r="AY27" s="7" t="n">
        <v>0.4203116162031816</v>
      </c>
      <c r="AZ27" s="7" t="n">
        <v>0.5719282689541219</v>
      </c>
      <c r="BA27" s="7" t="n">
        <v>0.2908402785820821</v>
      </c>
      <c r="BB27" s="7" t="n">
        <v>0.2325064818537848</v>
      </c>
      <c r="BC27" s="7" t="n">
        <v>0.2663374036542387</v>
      </c>
      <c r="BD27" s="7" t="n">
        <v>0.4949507664323388</v>
      </c>
      <c r="BE27" s="7" t="n">
        <v>0.3206269766895635</v>
      </c>
      <c r="BF27" s="7" t="n">
        <v>0.7804082270664312</v>
      </c>
      <c r="BG27" s="7" t="n">
        <v>0.4605369370728294</v>
      </c>
      <c r="BH27" s="7" t="n">
        <v>0.4066755261276663</v>
      </c>
      <c r="BI27" s="7" t="n">
        <v>0.6979235136030677</v>
      </c>
      <c r="BJ27" s="7" t="n">
        <v>0.8145772593558361</v>
      </c>
      <c r="BK27" s="7" t="n">
        <v>0.6445797242559925</v>
      </c>
      <c r="BL27" s="7" t="n">
        <v>0.2448101436210806</v>
      </c>
      <c r="BM27" s="7" t="n">
        <v>0.1469162178839595</v>
      </c>
      <c r="BN27" s="7" t="n">
        <v>0.6122327939869636</v>
      </c>
      <c r="BO27" s="7" t="n">
        <v>0.7547295891193518</v>
      </c>
      <c r="BP27" s="7" t="n">
        <v>0.2971565293236056</v>
      </c>
      <c r="BQ27" s="7" t="n">
        <v>0.4736120428854095</v>
      </c>
      <c r="BR27" s="7" t="n">
        <v>0.5162319495601959</v>
      </c>
      <c r="BS27" s="7" t="n">
        <v>0.1490838418328559</v>
      </c>
      <c r="BT27" s="7" t="n">
        <v>0.1534408025382763</v>
      </c>
      <c r="BU27" s="7" t="n">
        <v>0.4523913543214517</v>
      </c>
      <c r="BV27" s="7" t="n">
        <v>0.5005719085550918</v>
      </c>
      <c r="BW27" s="7" t="n">
        <v>0.1145060527986711</v>
      </c>
      <c r="BX27" s="7" t="n">
        <v>0.1803208217661348</v>
      </c>
      <c r="BY27" s="7" t="n">
        <v>0.4422272098816178</v>
      </c>
      <c r="BZ27" s="7" t="n">
        <v>0.9033663173524792</v>
      </c>
      <c r="CA27" s="7" t="n">
        <v>0.4129679537908602</v>
      </c>
      <c r="CB27" s="7" t="n">
        <v>0.120151628173997</v>
      </c>
      <c r="CC27" s="7" t="n">
        <v>0.1498080486499057</v>
      </c>
      <c r="CD27" s="7" t="n">
        <v>0.1081905978134413</v>
      </c>
      <c r="CE27" s="7" t="n">
        <v>0.9673096520099174</v>
      </c>
      <c r="CF27" s="7" t="n">
        <v>0.2727964875666367</v>
      </c>
      <c r="CG27" s="7" t="n">
        <v>0.3155835090426296</v>
      </c>
      <c r="CH27" s="7" t="n">
        <v>0.8671220185998636</v>
      </c>
      <c r="CI27" s="7" t="n">
        <v>0.2470094142311756</v>
      </c>
      <c r="CJ27" s="7" t="n">
        <v>0.1193934854282435</v>
      </c>
      <c r="CK27" s="7" t="n">
        <v>0.149731421630097</v>
      </c>
      <c r="CL27" s="7" t="n">
        <v>0.1914462906487705</v>
      </c>
      <c r="CM27" s="7" t="n">
        <v>0.6614297884911239</v>
      </c>
      <c r="CN27" s="7" t="n">
        <v>0.5326645602270711</v>
      </c>
      <c r="CO27" s="7" t="n">
        <v>0.4892946980933646</v>
      </c>
      <c r="CP27" s="7" t="n">
        <v>0.4252663672381898</v>
      </c>
      <c r="CQ27" s="7" t="n">
        <v>0.1799106000931363</v>
      </c>
      <c r="CR27" s="7" t="n">
        <v>0.257360011183242</v>
      </c>
      <c r="CS27" s="7" t="n">
        <v>-0.00908907410825598</v>
      </c>
      <c r="CT27" s="7" t="n">
        <v>0.2220089149428049</v>
      </c>
      <c r="CU27" s="7" t="n">
        <v>0.5162998806322784</v>
      </c>
      <c r="CV27" s="7" t="n">
        <v>0.1346513058662668</v>
      </c>
      <c r="CW27" s="7" t="n">
        <v>0.5113039588286959</v>
      </c>
      <c r="CX27" s="7" t="n">
        <v>0.1093388844805072</v>
      </c>
      <c r="CY27" s="7" t="n">
        <v>0.1459874640182531</v>
      </c>
      <c r="CZ27" s="7" t="n">
        <v>0.2348437406946275</v>
      </c>
      <c r="DA27" s="7" t="n">
        <v>0.138875336474359</v>
      </c>
      <c r="DB27" s="7" t="n">
        <v>0.2715672888580234</v>
      </c>
      <c r="DC27" s="7" t="n">
        <v>0.3789886616887134</v>
      </c>
      <c r="DD27" s="7" t="n">
        <v>0.1899265204408631</v>
      </c>
      <c r="DE27" s="7" t="n">
        <v>0.4205471056051184</v>
      </c>
      <c r="DF27" s="7" t="n">
        <v>0.1243485663403207</v>
      </c>
      <c r="DG27" s="7" t="n">
        <v>0.1979877353307462</v>
      </c>
      <c r="DH27" s="7" t="n">
        <v>0.2853725182881735</v>
      </c>
      <c r="DI27" s="7" t="n">
        <v>0.2143773491609367</v>
      </c>
      <c r="DJ27" s="7" t="n">
        <v>0.8910597650318643</v>
      </c>
      <c r="DK27" s="7" t="n">
        <v>0.04691453425487322</v>
      </c>
      <c r="DL27" s="7" t="n">
        <v>0.05854563155165062</v>
      </c>
      <c r="DM27" s="7" t="n">
        <v>0.172196053207334</v>
      </c>
      <c r="DN27" s="7" t="n">
        <v>0.1801200847842901</v>
      </c>
      <c r="DO27" s="7" t="n">
        <v>0.3289253514283021</v>
      </c>
      <c r="DP27" s="7" t="n">
        <v>0.07252149965623869</v>
      </c>
      <c r="DQ27" s="7" t="n">
        <v>0.8686778702643974</v>
      </c>
      <c r="DR27" s="7" t="n">
        <v>0.7960452828723057</v>
      </c>
      <c r="DS27" s="7" t="n">
        <v>0.3495343489090472</v>
      </c>
      <c r="DT27" s="7" t="n">
        <v>0.06971894543701573</v>
      </c>
      <c r="DU27" s="7" t="n">
        <v>0.4340900287209552</v>
      </c>
      <c r="DV27" s="7" t="n">
        <v>0.7727921943683588</v>
      </c>
      <c r="DW27" s="7" t="n">
        <v>0.6134183409417326</v>
      </c>
      <c r="DX27" s="7" t="n">
        <v>0.07896949961904044</v>
      </c>
      <c r="DY27" s="7" t="n">
        <v>0.7292480911305729</v>
      </c>
      <c r="DZ27" s="7" t="n">
        <v>0.1893974235434264</v>
      </c>
      <c r="EA27" s="7" t="n">
        <v>0.4654877117895874</v>
      </c>
      <c r="EB27" s="7" t="n">
        <v>0.9386204366474423</v>
      </c>
      <c r="EC27" s="7" t="n">
        <v>0.1374003337401554</v>
      </c>
      <c r="ED27" s="7" t="n">
        <v>0.9295401610514956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0.4768488802031007</v>
      </c>
      <c r="D28" s="7" t="n">
        <v>0.4717069132522509</v>
      </c>
      <c r="E28" s="7" t="n">
        <v>0.8470740936185304</v>
      </c>
      <c r="F28" s="7" t="n">
        <v>0.5439153583204323</v>
      </c>
      <c r="G28" s="7" t="n">
        <v>0.5544882158992478</v>
      </c>
      <c r="H28" s="7" t="n">
        <v>0.3386814174154811</v>
      </c>
      <c r="I28" s="7" t="n">
        <v>0.408538425143371</v>
      </c>
      <c r="J28" s="7" t="n">
        <v>0.4268091030785542</v>
      </c>
      <c r="K28" s="7" t="n">
        <v>-0.0500108289483371</v>
      </c>
      <c r="L28" s="7" t="n">
        <v>0.2497899113159967</v>
      </c>
      <c r="M28" s="7" t="n">
        <v>-0.07683167057136661</v>
      </c>
      <c r="N28" s="7" t="n">
        <v>0.006068817842009269</v>
      </c>
      <c r="O28" s="7" t="n">
        <v>0.09424079121339116</v>
      </c>
      <c r="P28" s="7" t="n">
        <v>0.003185174813517369</v>
      </c>
      <c r="Q28" s="7" t="n">
        <v>0.0600674564065037</v>
      </c>
      <c r="R28" s="7" t="n">
        <v>0.3585500463897586</v>
      </c>
      <c r="S28" s="7" t="n">
        <v>0.3113964093863815</v>
      </c>
      <c r="T28" s="7" t="n">
        <v>0.3082410785186983</v>
      </c>
      <c r="U28" s="7" t="n">
        <v>0.8002195459405352</v>
      </c>
      <c r="V28" s="7" t="n">
        <v>0.1319869138266951</v>
      </c>
      <c r="W28" s="7" t="n">
        <v>0.5527410512406226</v>
      </c>
      <c r="X28" s="7" t="n">
        <v>0.4149550191628364</v>
      </c>
      <c r="Y28" s="7" t="n">
        <v>0.2200711411129709</v>
      </c>
      <c r="Z28" s="7" t="n">
        <v>0.3689361576740784</v>
      </c>
      <c r="AA28" s="7" t="n">
        <v>0.3124019576263217</v>
      </c>
      <c r="AB28" s="7" t="n">
        <v>0.8045019489719731</v>
      </c>
      <c r="AC28" s="7" t="n">
        <v>1</v>
      </c>
      <c r="AD28" s="7" t="n">
        <v>0.3243045819912259</v>
      </c>
      <c r="AE28" s="7" t="n">
        <v>0.2859692895158479</v>
      </c>
      <c r="AF28" s="7" t="n">
        <v>0.1583518186841519</v>
      </c>
      <c r="AG28" s="7" t="n">
        <v>0.268073599288807</v>
      </c>
      <c r="AH28" s="7" t="n">
        <v>0.4004632644202583</v>
      </c>
      <c r="AI28" s="7" t="n">
        <v>0.2812923154544014</v>
      </c>
      <c r="AJ28" s="7" t="n">
        <v>0.004311070492348689</v>
      </c>
      <c r="AK28" s="7" t="n">
        <v>0.215798299853804</v>
      </c>
      <c r="AL28" s="7" t="n">
        <v>0.1879063534296918</v>
      </c>
      <c r="AM28" s="7" t="n">
        <v>0.05063186502307867</v>
      </c>
      <c r="AN28" s="7" t="n">
        <v>0.1070105871057552</v>
      </c>
      <c r="AO28" s="7" t="n">
        <v>0.2053300015688834</v>
      </c>
      <c r="AP28" s="7" t="n">
        <v>0.1501607012293805</v>
      </c>
      <c r="AQ28" s="7" t="n">
        <v>0.08969313739033569</v>
      </c>
      <c r="AR28" s="7" t="n">
        <v>0.4569717633531899</v>
      </c>
      <c r="AS28" s="7" t="n">
        <v>0.2694878433941821</v>
      </c>
      <c r="AT28" s="7" t="n">
        <v>0.284303801563783</v>
      </c>
      <c r="AU28" s="7" t="n">
        <v>0.2017002982545004</v>
      </c>
      <c r="AV28" s="7" t="n">
        <v>0.211026435156763</v>
      </c>
      <c r="AW28" s="7" t="n">
        <v>0.2739687252297195</v>
      </c>
      <c r="AX28" s="7" t="n">
        <v>0.2527663363797703</v>
      </c>
      <c r="AY28" s="7" t="n">
        <v>0.1583518747342938</v>
      </c>
      <c r="AZ28" s="7" t="n">
        <v>0.3169639916426614</v>
      </c>
      <c r="BA28" s="7" t="n">
        <v>0.1136798492583326</v>
      </c>
      <c r="BB28" s="7" t="n">
        <v>0.02869827105889535</v>
      </c>
      <c r="BC28" s="7" t="n">
        <v>0.07419554841407505</v>
      </c>
      <c r="BD28" s="7" t="n">
        <v>0.2532369667303181</v>
      </c>
      <c r="BE28" s="7" t="n">
        <v>0.1148424829276042</v>
      </c>
      <c r="BF28" s="7" t="n">
        <v>0.5888785746583077</v>
      </c>
      <c r="BG28" s="7" t="n">
        <v>0.2363502321753433</v>
      </c>
      <c r="BH28" s="7" t="n">
        <v>0.2432639367854711</v>
      </c>
      <c r="BI28" s="7" t="n">
        <v>0.4558166559921077</v>
      </c>
      <c r="BJ28" s="7" t="n">
        <v>0.8862583308475082</v>
      </c>
      <c r="BK28" s="7" t="n">
        <v>0.4656038100687794</v>
      </c>
      <c r="BL28" s="7" t="n">
        <v>0.1324175856078205</v>
      </c>
      <c r="BM28" s="7" t="n">
        <v>0.02397342934305144</v>
      </c>
      <c r="BN28" s="7" t="n">
        <v>0.4364057665896637</v>
      </c>
      <c r="BO28" s="7" t="n">
        <v>0.5242395913010508</v>
      </c>
      <c r="BP28" s="7" t="n">
        <v>0.1606092378811796</v>
      </c>
      <c r="BQ28" s="7" t="n">
        <v>0.2271328403756391</v>
      </c>
      <c r="BR28" s="7" t="n">
        <v>0.2487643869382225</v>
      </c>
      <c r="BS28" s="7" t="n">
        <v>0.01787651062539734</v>
      </c>
      <c r="BT28" s="7" t="n">
        <v>0.001110421618786646</v>
      </c>
      <c r="BU28" s="7" t="n">
        <v>0.2556899127713395</v>
      </c>
      <c r="BV28" s="7" t="n">
        <v>0.2263700841556306</v>
      </c>
      <c r="BW28" s="7" t="n">
        <v>-0.03054709133476497</v>
      </c>
      <c r="BX28" s="7" t="n">
        <v>0.04341721450684002</v>
      </c>
      <c r="BY28" s="7" t="n">
        <v>0.2610717439440037</v>
      </c>
      <c r="BZ28" s="7" t="n">
        <v>0.7614899358200163</v>
      </c>
      <c r="CA28" s="7" t="n">
        <v>0.2111830177522539</v>
      </c>
      <c r="CB28" s="7" t="n">
        <v>-0.00577437276209224</v>
      </c>
      <c r="CC28" s="7" t="n">
        <v>-0.07180909075637985</v>
      </c>
      <c r="CD28" s="7" t="n">
        <v>-0.01733463102673477</v>
      </c>
      <c r="CE28" s="7" t="n">
        <v>0.755808702638858</v>
      </c>
      <c r="CF28" s="7" t="n">
        <v>0.08500071710825154</v>
      </c>
      <c r="CG28" s="7" t="n">
        <v>0.113880587054105</v>
      </c>
      <c r="CH28" s="7" t="n">
        <v>0.6393519887661329</v>
      </c>
      <c r="CI28" s="7" t="n">
        <v>0.0694707694418626</v>
      </c>
      <c r="CJ28" s="7" t="n">
        <v>-0.02610843955452273</v>
      </c>
      <c r="CK28" s="7" t="n">
        <v>0.02667722419787028</v>
      </c>
      <c r="CL28" s="7" t="n">
        <v>0.03726814049979994</v>
      </c>
      <c r="CM28" s="7" t="n">
        <v>0.4313811801850328</v>
      </c>
      <c r="CN28" s="7" t="n">
        <v>0.335049271677423</v>
      </c>
      <c r="CO28" s="7" t="n">
        <v>0.2512457845070524</v>
      </c>
      <c r="CP28" s="7" t="n">
        <v>0.2104451827320522</v>
      </c>
      <c r="CQ28" s="7" t="n">
        <v>0.05947108653939356</v>
      </c>
      <c r="CR28" s="7" t="n">
        <v>0.06658882524236347</v>
      </c>
      <c r="CS28" s="7" t="n">
        <v>0.1219474815175098</v>
      </c>
      <c r="CT28" s="7" t="n">
        <v>0.0640418988404315</v>
      </c>
      <c r="CU28" s="7" t="n">
        <v>0.2786886726571532</v>
      </c>
      <c r="CV28" s="7" t="n">
        <v>0.003268643710578705</v>
      </c>
      <c r="CW28" s="7" t="n">
        <v>0.3325085715605028</v>
      </c>
      <c r="CX28" s="7" t="n">
        <v>-0.0284573388651861</v>
      </c>
      <c r="CY28" s="7" t="n">
        <v>-0.01245189901926042</v>
      </c>
      <c r="CZ28" s="7" t="n">
        <v>0.06199950074844394</v>
      </c>
      <c r="DA28" s="7" t="n">
        <v>-0.001360626934332991</v>
      </c>
      <c r="DB28" s="7" t="n">
        <v>0.10881658250652</v>
      </c>
      <c r="DC28" s="7" t="n">
        <v>0.11766486117845</v>
      </c>
      <c r="DD28" s="7" t="n">
        <v>0.0223375236880924</v>
      </c>
      <c r="DE28" s="7" t="n">
        <v>0.1534450735957275</v>
      </c>
      <c r="DF28" s="7" t="n">
        <v>-0.01791377195445531</v>
      </c>
      <c r="DG28" s="7" t="n">
        <v>0.0504885575608543</v>
      </c>
      <c r="DH28" s="7" t="n">
        <v>0.04463633319804919</v>
      </c>
      <c r="DI28" s="7" t="n">
        <v>0.04128145270840564</v>
      </c>
      <c r="DJ28" s="7" t="n">
        <v>0.7769497444883513</v>
      </c>
      <c r="DK28" s="7" t="n">
        <v>-0.06424216167541472</v>
      </c>
      <c r="DL28" s="7" t="n">
        <v>-0.05775675215270065</v>
      </c>
      <c r="DM28" s="7" t="n">
        <v>0.02364610162714285</v>
      </c>
      <c r="DN28" s="7" t="n">
        <v>0.0278653406016321</v>
      </c>
      <c r="DO28" s="7" t="n">
        <v>0.126355759172808</v>
      </c>
      <c r="DP28" s="7" t="n">
        <v>-0.05185061795874104</v>
      </c>
      <c r="DQ28" s="7" t="n">
        <v>0.5937959845941347</v>
      </c>
      <c r="DR28" s="7" t="n">
        <v>0.8436353188557875</v>
      </c>
      <c r="DS28" s="7" t="n">
        <v>0.4090425143358398</v>
      </c>
      <c r="DT28" s="7" t="n">
        <v>-0.05413046141792211</v>
      </c>
      <c r="DU28" s="7" t="n">
        <v>0.2820697792652451</v>
      </c>
      <c r="DV28" s="7" t="n">
        <v>0.5829730718491581</v>
      </c>
      <c r="DW28" s="7" t="n">
        <v>0.3582294160221301</v>
      </c>
      <c r="DX28" s="7" t="n">
        <v>-0.04737856560274972</v>
      </c>
      <c r="DY28" s="7" t="n">
        <v>0.6365422867488747</v>
      </c>
      <c r="DZ28" s="7" t="n">
        <v>0.03788154696251325</v>
      </c>
      <c r="EA28" s="7" t="n">
        <v>0.2706953656410184</v>
      </c>
      <c r="EB28" s="7" t="n">
        <v>0.7573020347367111</v>
      </c>
      <c r="EC28" s="7" t="n">
        <v>0.02543413834290511</v>
      </c>
      <c r="ED28" s="7" t="n">
        <v>0.7368088971262832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0.688150255090295</v>
      </c>
      <c r="D29" s="7" t="n">
        <v>0.6667665365129926</v>
      </c>
      <c r="E29" s="7" t="n">
        <v>0.4377702698168552</v>
      </c>
      <c r="F29" s="7" t="n">
        <v>0.6956995800957374</v>
      </c>
      <c r="G29" s="7" t="n">
        <v>0.6055603061637237</v>
      </c>
      <c r="H29" s="7" t="n">
        <v>0.9793419877211452</v>
      </c>
      <c r="I29" s="7" t="n">
        <v>0.8328076645660111</v>
      </c>
      <c r="J29" s="7" t="n">
        <v>0.6997912832980896</v>
      </c>
      <c r="K29" s="7" t="n">
        <v>0.3094794205834858</v>
      </c>
      <c r="L29" s="7" t="n">
        <v>0.5631359774929245</v>
      </c>
      <c r="M29" s="7" t="n">
        <v>0.3083046108798548</v>
      </c>
      <c r="N29" s="7" t="n">
        <v>0.3452532170139826</v>
      </c>
      <c r="O29" s="7" t="n">
        <v>0.5713956026653112</v>
      </c>
      <c r="P29" s="7" t="n">
        <v>0.3781156275242058</v>
      </c>
      <c r="Q29" s="7" t="n">
        <v>0.4674829585445006</v>
      </c>
      <c r="R29" s="7" t="n">
        <v>0.7167740502932908</v>
      </c>
      <c r="S29" s="7" t="n">
        <v>0.9833503737010635</v>
      </c>
      <c r="T29" s="7" t="n">
        <v>0.3441207973976201</v>
      </c>
      <c r="U29" s="7" t="n">
        <v>0.5392265304267986</v>
      </c>
      <c r="V29" s="7" t="n">
        <v>0.5367348576856578</v>
      </c>
      <c r="W29" s="7" t="n">
        <v>0.6214499182159393</v>
      </c>
      <c r="X29" s="7" t="n">
        <v>0.6774674274088287</v>
      </c>
      <c r="Y29" s="7" t="n">
        <v>0.5946908616377055</v>
      </c>
      <c r="Z29" s="7" t="n">
        <v>0.6826605336745045</v>
      </c>
      <c r="AA29" s="7" t="n">
        <v>0.5458073533757288</v>
      </c>
      <c r="AB29" s="7" t="n">
        <v>0.5584453677431747</v>
      </c>
      <c r="AC29" s="7" t="n">
        <v>0.3243045819912259</v>
      </c>
      <c r="AD29" s="7" t="n">
        <v>1</v>
      </c>
      <c r="AE29" s="7" t="n">
        <v>0.5788266239132588</v>
      </c>
      <c r="AF29" s="7" t="n">
        <v>0.7179229556687958</v>
      </c>
      <c r="AG29" s="7" t="n">
        <v>0.7858519584835005</v>
      </c>
      <c r="AH29" s="7" t="n">
        <v>0.626408054833742</v>
      </c>
      <c r="AI29" s="7" t="n">
        <v>0.58675526019054</v>
      </c>
      <c r="AJ29" s="7" t="n">
        <v>0.3632339170481373</v>
      </c>
      <c r="AK29" s="7" t="n">
        <v>0.6163082985473383</v>
      </c>
      <c r="AL29" s="7" t="n">
        <v>0.5855508227334134</v>
      </c>
      <c r="AM29" s="7" t="n">
        <v>0.4583590419306546</v>
      </c>
      <c r="AN29" s="7" t="n">
        <v>0.5320906022475086</v>
      </c>
      <c r="AO29" s="7" t="n">
        <v>0.5831810806586921</v>
      </c>
      <c r="AP29" s="7" t="n">
        <v>0.4941072415913218</v>
      </c>
      <c r="AQ29" s="7" t="n">
        <v>0.4955305271631711</v>
      </c>
      <c r="AR29" s="7" t="n">
        <v>0.8093776923668617</v>
      </c>
      <c r="AS29" s="7" t="n">
        <v>0.6580109235785097</v>
      </c>
      <c r="AT29" s="7" t="n">
        <v>0.6283559745286722</v>
      </c>
      <c r="AU29" s="7" t="n">
        <v>0.4811085065986084</v>
      </c>
      <c r="AV29" s="7" t="n">
        <v>0.5813541529633455</v>
      </c>
      <c r="AW29" s="7" t="n">
        <v>0.6083702569193916</v>
      </c>
      <c r="AX29" s="7" t="n">
        <v>0.6609928354930642</v>
      </c>
      <c r="AY29" s="7" t="n">
        <v>0.7179230076231834</v>
      </c>
      <c r="AZ29" s="7" t="n">
        <v>0.6624720725205026</v>
      </c>
      <c r="BA29" s="7" t="n">
        <v>0.5663909590681213</v>
      </c>
      <c r="BB29" s="7" t="n">
        <v>0.3198188610021581</v>
      </c>
      <c r="BC29" s="7" t="n">
        <v>0.5706055303998057</v>
      </c>
      <c r="BD29" s="7" t="n">
        <v>0.6290567709874428</v>
      </c>
      <c r="BE29" s="7" t="n">
        <v>0.4947398005403825</v>
      </c>
      <c r="BF29" s="7" t="n">
        <v>0.3591914555958571</v>
      </c>
      <c r="BG29" s="7" t="n">
        <v>0.9576675277821582</v>
      </c>
      <c r="BH29" s="7" t="n">
        <v>0.4919417426071676</v>
      </c>
      <c r="BI29" s="7" t="n">
        <v>0.6850404512961015</v>
      </c>
      <c r="BJ29" s="7" t="n">
        <v>0.4314520548551576</v>
      </c>
      <c r="BK29" s="7" t="n">
        <v>0.7009019206396393</v>
      </c>
      <c r="BL29" s="7" t="n">
        <v>0.3769129829058527</v>
      </c>
      <c r="BM29" s="7" t="n">
        <v>0.325956109744394</v>
      </c>
      <c r="BN29" s="7" t="n">
        <v>0.4927893708878326</v>
      </c>
      <c r="BO29" s="7" t="n">
        <v>0.6923362625524111</v>
      </c>
      <c r="BP29" s="7" t="n">
        <v>0.4630513026515855</v>
      </c>
      <c r="BQ29" s="7" t="n">
        <v>0.7003052216321687</v>
      </c>
      <c r="BR29" s="7" t="n">
        <v>0.5745163102674979</v>
      </c>
      <c r="BS29" s="7" t="n">
        <v>0.3194836439552805</v>
      </c>
      <c r="BT29" s="7" t="n">
        <v>0.3508732187127149</v>
      </c>
      <c r="BU29" s="7" t="n">
        <v>0.5478661858552106</v>
      </c>
      <c r="BV29" s="7" t="n">
        <v>0.7631192211429644</v>
      </c>
      <c r="BW29" s="7" t="n">
        <v>0.2882322084353613</v>
      </c>
      <c r="BX29" s="7" t="n">
        <v>0.3371808444695449</v>
      </c>
      <c r="BY29" s="7" t="n">
        <v>0.4632003708519672</v>
      </c>
      <c r="BZ29" s="7" t="n">
        <v>0.4913897118987062</v>
      </c>
      <c r="CA29" s="7" t="n">
        <v>0.471679044390893</v>
      </c>
      <c r="CB29" s="7" t="n">
        <v>0.2946098964501234</v>
      </c>
      <c r="CC29" s="7" t="n">
        <v>0.3083587203810931</v>
      </c>
      <c r="CD29" s="7" t="n">
        <v>0.2779105713142125</v>
      </c>
      <c r="CE29" s="7" t="n">
        <v>0.6055350813844587</v>
      </c>
      <c r="CF29" s="7" t="n">
        <v>0.4913657789672523</v>
      </c>
      <c r="CG29" s="7" t="n">
        <v>0.4922624020736887</v>
      </c>
      <c r="CH29" s="7" t="n">
        <v>0.6988518619813773</v>
      </c>
      <c r="CI29" s="7" t="n">
        <v>0.5840138060417722</v>
      </c>
      <c r="CJ29" s="7" t="n">
        <v>0.2964152868522376</v>
      </c>
      <c r="CK29" s="7" t="n">
        <v>0.2946071360882118</v>
      </c>
      <c r="CL29" s="7" t="n">
        <v>0.375653619717813</v>
      </c>
      <c r="CM29" s="7" t="n">
        <v>0.8876448147129664</v>
      </c>
      <c r="CN29" s="7" t="n">
        <v>0.6010328169680803</v>
      </c>
      <c r="CO29" s="7" t="n">
        <v>0.5245133005600782</v>
      </c>
      <c r="CP29" s="7" t="n">
        <v>0.4792223016089669</v>
      </c>
      <c r="CQ29" s="7" t="n">
        <v>0.3124176272244049</v>
      </c>
      <c r="CR29" s="7" t="n">
        <v>0.4262405371073173</v>
      </c>
      <c r="CS29" s="7" t="n">
        <v>0.03531518987108385</v>
      </c>
      <c r="CT29" s="7" t="n">
        <v>0.3984904557943251</v>
      </c>
      <c r="CU29" s="7" t="n">
        <v>0.630303983952744</v>
      </c>
      <c r="CV29" s="7" t="n">
        <v>0.2766640750056462</v>
      </c>
      <c r="CW29" s="7" t="n">
        <v>0.5688677091381885</v>
      </c>
      <c r="CX29" s="7" t="n">
        <v>0.2471852886983417</v>
      </c>
      <c r="CY29" s="7" t="n">
        <v>0.3472527233233872</v>
      </c>
      <c r="CZ29" s="7" t="n">
        <v>0.5563901739535947</v>
      </c>
      <c r="DA29" s="7" t="n">
        <v>0.3461050948572366</v>
      </c>
      <c r="DB29" s="7" t="n">
        <v>0.4563592272026495</v>
      </c>
      <c r="DC29" s="7" t="n">
        <v>0.5280758863221172</v>
      </c>
      <c r="DD29" s="7" t="n">
        <v>0.4413050663473866</v>
      </c>
      <c r="DE29" s="7" t="n">
        <v>0.7015248235237392</v>
      </c>
      <c r="DF29" s="7" t="n">
        <v>0.3861187637921055</v>
      </c>
      <c r="DG29" s="7" t="n">
        <v>0.3138818314812634</v>
      </c>
      <c r="DH29" s="7" t="n">
        <v>0.4469964601542425</v>
      </c>
      <c r="DI29" s="7" t="n">
        <v>0.485692372516756</v>
      </c>
      <c r="DJ29" s="7" t="n">
        <v>0.5931953246594397</v>
      </c>
      <c r="DK29" s="7" t="n">
        <v>0.2784853894050106</v>
      </c>
      <c r="DL29" s="7" t="n">
        <v>0.2910869745180601</v>
      </c>
      <c r="DM29" s="7" t="n">
        <v>0.3177911046896881</v>
      </c>
      <c r="DN29" s="7" t="n">
        <v>0.3473133720647638</v>
      </c>
      <c r="DO29" s="7" t="n">
        <v>0.5110691343244531</v>
      </c>
      <c r="DP29" s="7" t="n">
        <v>0.3148790689313898</v>
      </c>
      <c r="DQ29" s="7" t="n">
        <v>0.6483911438089346</v>
      </c>
      <c r="DR29" s="7" t="n">
        <v>0.4315593594053597</v>
      </c>
      <c r="DS29" s="7" t="n">
        <v>0.3341804423401379</v>
      </c>
      <c r="DT29" s="7" t="n">
        <v>0.3092356173980277</v>
      </c>
      <c r="DU29" s="7" t="n">
        <v>0.4824833967429806</v>
      </c>
      <c r="DV29" s="7" t="n">
        <v>0.3563966144985798</v>
      </c>
      <c r="DW29" s="7" t="n">
        <v>0.6711672527727539</v>
      </c>
      <c r="DX29" s="7" t="n">
        <v>0.3223972993863916</v>
      </c>
      <c r="DY29" s="7" t="n">
        <v>0.4474391562693241</v>
      </c>
      <c r="DZ29" s="7" t="n">
        <v>0.3488510793142147</v>
      </c>
      <c r="EA29" s="7" t="n">
        <v>0.5554411714828534</v>
      </c>
      <c r="EB29" s="7" t="n">
        <v>0.4737153759307878</v>
      </c>
      <c r="EC29" s="7" t="n">
        <v>0.2917931998176067</v>
      </c>
      <c r="ED29" s="7" t="n">
        <v>0.5785082753616362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0.788675296314957</v>
      </c>
      <c r="D30" s="7" t="n">
        <v>0.7834907154839557</v>
      </c>
      <c r="E30" s="7" t="n">
        <v>0.3824004135027048</v>
      </c>
      <c r="F30" s="7" t="n">
        <v>0.7004435560664559</v>
      </c>
      <c r="G30" s="7" t="n">
        <v>0.5986360129442519</v>
      </c>
      <c r="H30" s="7" t="n">
        <v>0.5294114640441815</v>
      </c>
      <c r="I30" s="7" t="n">
        <v>0.8548103849177737</v>
      </c>
      <c r="J30" s="7" t="n">
        <v>0.8100038455264169</v>
      </c>
      <c r="K30" s="7" t="n">
        <v>0.541508401658093</v>
      </c>
      <c r="L30" s="7" t="n">
        <v>0.8756024026274146</v>
      </c>
      <c r="M30" s="7" t="n">
        <v>0.4770417559446721</v>
      </c>
      <c r="N30" s="7" t="n">
        <v>0.606297398532561</v>
      </c>
      <c r="O30" s="7" t="n">
        <v>0.6971193729538315</v>
      </c>
      <c r="P30" s="7" t="n">
        <v>0.5588347047129224</v>
      </c>
      <c r="Q30" s="7" t="n">
        <v>0.6789049923193313</v>
      </c>
      <c r="R30" s="7" t="n">
        <v>0.7364114367952745</v>
      </c>
      <c r="S30" s="7" t="n">
        <v>0.5442355531252717</v>
      </c>
      <c r="T30" s="7" t="n">
        <v>0.5218603640952774</v>
      </c>
      <c r="U30" s="7" t="n">
        <v>0.4900736322067391</v>
      </c>
      <c r="V30" s="7" t="n">
        <v>0.739274276134709</v>
      </c>
      <c r="W30" s="7" t="n">
        <v>0.7366533336367501</v>
      </c>
      <c r="X30" s="7" t="n">
        <v>0.8111963693969458</v>
      </c>
      <c r="Y30" s="7" t="n">
        <v>0.8105172389807599</v>
      </c>
      <c r="Z30" s="7" t="n">
        <v>0.8311282396767987</v>
      </c>
      <c r="AA30" s="7" t="n">
        <v>0.9830468136621948</v>
      </c>
      <c r="AB30" s="7" t="n">
        <v>0.5002914151931733</v>
      </c>
      <c r="AC30" s="7" t="n">
        <v>0.2859692895158479</v>
      </c>
      <c r="AD30" s="7" t="n">
        <v>0.5788266239132588</v>
      </c>
      <c r="AE30" s="7" t="n">
        <v>1</v>
      </c>
      <c r="AF30" s="7" t="n">
        <v>0.5839023203901541</v>
      </c>
      <c r="AG30" s="7" t="n">
        <v>0.6022301807666387</v>
      </c>
      <c r="AH30" s="7" t="n">
        <v>0.7323988089747976</v>
      </c>
      <c r="AI30" s="7" t="n">
        <v>0.9986611274851046</v>
      </c>
      <c r="AJ30" s="7" t="n">
        <v>0.6304555018576856</v>
      </c>
      <c r="AK30" s="7" t="n">
        <v>0.8254897192441514</v>
      </c>
      <c r="AL30" s="7" t="n">
        <v>0.8375524172639069</v>
      </c>
      <c r="AM30" s="7" t="n">
        <v>0.7115982612385743</v>
      </c>
      <c r="AN30" s="7" t="n">
        <v>0.7729826958280404</v>
      </c>
      <c r="AO30" s="7" t="n">
        <v>0.8163841261699221</v>
      </c>
      <c r="AP30" s="7" t="n">
        <v>0.6870921688824329</v>
      </c>
      <c r="AQ30" s="7" t="n">
        <v>0.6966872121015256</v>
      </c>
      <c r="AR30" s="7" t="n">
        <v>0.7078862883183329</v>
      </c>
      <c r="AS30" s="7" t="n">
        <v>0.8209232890781252</v>
      </c>
      <c r="AT30" s="7" t="n">
        <v>0.7773931072556276</v>
      </c>
      <c r="AU30" s="7" t="n">
        <v>0.9607081883633938</v>
      </c>
      <c r="AV30" s="7" t="n">
        <v>0.8251788314612905</v>
      </c>
      <c r="AW30" s="7" t="n">
        <v>0.7399249382207127</v>
      </c>
      <c r="AX30" s="7" t="n">
        <v>0.8136460446134797</v>
      </c>
      <c r="AY30" s="7" t="n">
        <v>0.5839023445219352</v>
      </c>
      <c r="AZ30" s="7" t="n">
        <v>0.7844229331563485</v>
      </c>
      <c r="BA30" s="7" t="n">
        <v>0.7023892761285925</v>
      </c>
      <c r="BB30" s="7" t="n">
        <v>0.5927076120519165</v>
      </c>
      <c r="BC30" s="7" t="n">
        <v>0.6573849164586869</v>
      </c>
      <c r="BD30" s="7" t="n">
        <v>0.7708344363660909</v>
      </c>
      <c r="BE30" s="7" t="n">
        <v>0.7488757572379168</v>
      </c>
      <c r="BF30" s="7" t="n">
        <v>0.2553851165334849</v>
      </c>
      <c r="BG30" s="7" t="n">
        <v>0.5200316968752353</v>
      </c>
      <c r="BH30" s="7" t="n">
        <v>0.9473304839647041</v>
      </c>
      <c r="BI30" s="7" t="n">
        <v>0.6557317914993193</v>
      </c>
      <c r="BJ30" s="7" t="n">
        <v>0.4863859035029427</v>
      </c>
      <c r="BK30" s="7" t="n">
        <v>0.7517490354480573</v>
      </c>
      <c r="BL30" s="7" t="n">
        <v>0.6190436264609696</v>
      </c>
      <c r="BM30" s="7" t="n">
        <v>0.6709705296144701</v>
      </c>
      <c r="BN30" s="7" t="n">
        <v>0.6406813372354484</v>
      </c>
      <c r="BO30" s="7" t="n">
        <v>0.6296069137952236</v>
      </c>
      <c r="BP30" s="7" t="n">
        <v>0.6418190063176397</v>
      </c>
      <c r="BQ30" s="7" t="n">
        <v>0.5451833727557533</v>
      </c>
      <c r="BR30" s="7" t="n">
        <v>0.7572635996813072</v>
      </c>
      <c r="BS30" s="7" t="n">
        <v>0.6740720995595358</v>
      </c>
      <c r="BT30" s="7" t="n">
        <v>0.595097751452262</v>
      </c>
      <c r="BU30" s="7" t="n">
        <v>0.5792063798985543</v>
      </c>
      <c r="BV30" s="7" t="n">
        <v>0.5855318504854103</v>
      </c>
      <c r="BW30" s="7" t="n">
        <v>0.6215138519976781</v>
      </c>
      <c r="BX30" s="7" t="n">
        <v>0.6221612225815517</v>
      </c>
      <c r="BY30" s="7" t="n">
        <v>0.9687497091680619</v>
      </c>
      <c r="BZ30" s="7" t="n">
        <v>0.4159654410207492</v>
      </c>
      <c r="CA30" s="7" t="n">
        <v>0.9712722021560241</v>
      </c>
      <c r="CB30" s="7" t="n">
        <v>0.6618785091897375</v>
      </c>
      <c r="CC30" s="7" t="n">
        <v>0.6260101033245669</v>
      </c>
      <c r="CD30" s="7" t="n">
        <v>0.6502664262622428</v>
      </c>
      <c r="CE30" s="7" t="n">
        <v>0.5139027823369158</v>
      </c>
      <c r="CF30" s="7" t="n">
        <v>0.6935618230574228</v>
      </c>
      <c r="CG30" s="7" t="n">
        <v>0.7471376880689808</v>
      </c>
      <c r="CH30" s="7" t="n">
        <v>0.6276009447384703</v>
      </c>
      <c r="CI30" s="7" t="n">
        <v>0.6271721697456049</v>
      </c>
      <c r="CJ30" s="7" t="n">
        <v>0.6315517893860882</v>
      </c>
      <c r="CK30" s="7" t="n">
        <v>0.5240345139718927</v>
      </c>
      <c r="CL30" s="7" t="n">
        <v>0.6666779753287122</v>
      </c>
      <c r="CM30" s="7" t="n">
        <v>0.555135047619419</v>
      </c>
      <c r="CN30" s="7" t="n">
        <v>0.9882474840097548</v>
      </c>
      <c r="CO30" s="7" t="n">
        <v>0.6431108149950392</v>
      </c>
      <c r="CP30" s="7" t="n">
        <v>0.9484112411623769</v>
      </c>
      <c r="CQ30" s="7" t="n">
        <v>0.4932487252657547</v>
      </c>
      <c r="CR30" s="7" t="n">
        <v>0.7151721203399518</v>
      </c>
      <c r="CS30" s="7" t="n">
        <v>0.2026399474939072</v>
      </c>
      <c r="CT30" s="7" t="n">
        <v>0.683832649462131</v>
      </c>
      <c r="CU30" s="7" t="n">
        <v>0.7781444229528134</v>
      </c>
      <c r="CV30" s="7" t="n">
        <v>0.6802235536745826</v>
      </c>
      <c r="CW30" s="7" t="n">
        <v>0.975774731395895</v>
      </c>
      <c r="CX30" s="7" t="n">
        <v>0.6393267965540657</v>
      </c>
      <c r="CY30" s="7" t="n">
        <v>0.5738238393862972</v>
      </c>
      <c r="CZ30" s="7" t="n">
        <v>0.6707915490630969</v>
      </c>
      <c r="DA30" s="7" t="n">
        <v>0.6234823405646208</v>
      </c>
      <c r="DB30" s="7" t="n">
        <v>0.7347152809455865</v>
      </c>
      <c r="DC30" s="7" t="n">
        <v>0.7423896863054696</v>
      </c>
      <c r="DD30" s="7" t="n">
        <v>0.5741307101180301</v>
      </c>
      <c r="DE30" s="7" t="n">
        <v>0.5609953688947099</v>
      </c>
      <c r="DF30" s="7" t="n">
        <v>0.5388961869270553</v>
      </c>
      <c r="DG30" s="7" t="n">
        <v>0.5401515482790223</v>
      </c>
      <c r="DH30" s="7" t="n">
        <v>0.6117501587345424</v>
      </c>
      <c r="DI30" s="7" t="n">
        <v>0.679598598223336</v>
      </c>
      <c r="DJ30" s="7" t="n">
        <v>0.6108462722836276</v>
      </c>
      <c r="DK30" s="7" t="n">
        <v>0.4630541623818741</v>
      </c>
      <c r="DL30" s="7" t="n">
        <v>0.4925000073591872</v>
      </c>
      <c r="DM30" s="7" t="n">
        <v>0.5721636547898172</v>
      </c>
      <c r="DN30" s="7" t="n">
        <v>0.5741331633241962</v>
      </c>
      <c r="DO30" s="7" t="n">
        <v>0.7522919873031274</v>
      </c>
      <c r="DP30" s="7" t="n">
        <v>0.5102178324218717</v>
      </c>
      <c r="DQ30" s="7" t="n">
        <v>0.671980716377115</v>
      </c>
      <c r="DR30" s="7" t="n">
        <v>0.4330869248095894</v>
      </c>
      <c r="DS30" s="7" t="n">
        <v>0.4976849474817752</v>
      </c>
      <c r="DT30" s="7" t="n">
        <v>0.5008072753991757</v>
      </c>
      <c r="DU30" s="7" t="n">
        <v>0.698179353522919</v>
      </c>
      <c r="DV30" s="7" t="n">
        <v>0.2511034129787466</v>
      </c>
      <c r="DW30" s="7" t="n">
        <v>0.784200522224909</v>
      </c>
      <c r="DX30" s="7" t="n">
        <v>0.503745173884132</v>
      </c>
      <c r="DY30" s="7" t="n">
        <v>0.4563334308550091</v>
      </c>
      <c r="DZ30" s="7" t="n">
        <v>0.6774610026334278</v>
      </c>
      <c r="EA30" s="7" t="n">
        <v>0.914222642562063</v>
      </c>
      <c r="EB30" s="7" t="n">
        <v>0.3654368777323178</v>
      </c>
      <c r="EC30" s="7" t="n">
        <v>0.5392657968636465</v>
      </c>
      <c r="ED30" s="7" t="n">
        <v>0.4346690071783958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0.7225314693072947</v>
      </c>
      <c r="D31" s="7" t="n">
        <v>0.627044836034221</v>
      </c>
      <c r="E31" s="7" t="n">
        <v>0.2745958233311461</v>
      </c>
      <c r="F31" s="7" t="n">
        <v>0.5769252137225735</v>
      </c>
      <c r="G31" s="7" t="n">
        <v>0.535312404816697</v>
      </c>
      <c r="H31" s="7" t="n">
        <v>0.6780686260423516</v>
      </c>
      <c r="I31" s="7" t="n">
        <v>0.7073561999265108</v>
      </c>
      <c r="J31" s="7" t="n">
        <v>0.6710420785107152</v>
      </c>
      <c r="K31" s="7" t="n">
        <v>0.4791562877793186</v>
      </c>
      <c r="L31" s="7" t="n">
        <v>0.61704841995949</v>
      </c>
      <c r="M31" s="7" t="n">
        <v>0.4748220844216139</v>
      </c>
      <c r="N31" s="7" t="n">
        <v>0.5164681874581498</v>
      </c>
      <c r="O31" s="7" t="n">
        <v>0.7359033614062286</v>
      </c>
      <c r="P31" s="7" t="n">
        <v>0.5527902657877531</v>
      </c>
      <c r="Q31" s="7" t="n">
        <v>0.6506189717670415</v>
      </c>
      <c r="R31" s="7" t="n">
        <v>0.6851060013615181</v>
      </c>
      <c r="S31" s="7" t="n">
        <v>0.678912436384293</v>
      </c>
      <c r="T31" s="7" t="n">
        <v>0.41270080844492</v>
      </c>
      <c r="U31" s="7" t="n">
        <v>0.4224307227683374</v>
      </c>
      <c r="V31" s="7" t="n">
        <v>0.7455511105095405</v>
      </c>
      <c r="W31" s="7" t="n">
        <v>0.5710136814804231</v>
      </c>
      <c r="X31" s="7" t="n">
        <v>0.6428204116845019</v>
      </c>
      <c r="Y31" s="7" t="n">
        <v>0.734467679225533</v>
      </c>
      <c r="Z31" s="7" t="n">
        <v>0.7095419701257899</v>
      </c>
      <c r="AA31" s="7" t="n">
        <v>0.5220195244574587</v>
      </c>
      <c r="AB31" s="7" t="n">
        <v>0.4203116091556884</v>
      </c>
      <c r="AC31" s="7" t="n">
        <v>0.1583518186841519</v>
      </c>
      <c r="AD31" s="7" t="n">
        <v>0.7179229556687958</v>
      </c>
      <c r="AE31" s="7" t="n">
        <v>0.5839023203901541</v>
      </c>
      <c r="AF31" s="7" t="n">
        <v>1</v>
      </c>
      <c r="AG31" s="7" t="n">
        <v>0.7271909330232216</v>
      </c>
      <c r="AH31" s="7" t="n">
        <v>0.6553143268324184</v>
      </c>
      <c r="AI31" s="7" t="n">
        <v>0.5941738491972313</v>
      </c>
      <c r="AJ31" s="7" t="n">
        <v>0.5538784249306907</v>
      </c>
      <c r="AK31" s="7" t="n">
        <v>0.7203364658207435</v>
      </c>
      <c r="AL31" s="7" t="n">
        <v>0.6856853173150559</v>
      </c>
      <c r="AM31" s="7" t="n">
        <v>0.6859524676527382</v>
      </c>
      <c r="AN31" s="7" t="n">
        <v>0.7158285412476407</v>
      </c>
      <c r="AO31" s="7" t="n">
        <v>0.6665817399799538</v>
      </c>
      <c r="AP31" s="7" t="n">
        <v>0.6158586106317671</v>
      </c>
      <c r="AQ31" s="7" t="n">
        <v>0.7202209032935911</v>
      </c>
      <c r="AR31" s="7" t="n">
        <v>0.6380791902845535</v>
      </c>
      <c r="AS31" s="7" t="n">
        <v>0.6804973716849348</v>
      </c>
      <c r="AT31" s="7" t="n">
        <v>0.6910857108010749</v>
      </c>
      <c r="AU31" s="7" t="n">
        <v>0.5383185301154854</v>
      </c>
      <c r="AV31" s="7" t="n">
        <v>0.6647147229641133</v>
      </c>
      <c r="AW31" s="7" t="n">
        <v>0.7356718809398649</v>
      </c>
      <c r="AX31" s="7" t="n">
        <v>0.674102362975333</v>
      </c>
      <c r="AY31" s="7" t="n">
        <v>0.9999999999993007</v>
      </c>
      <c r="AZ31" s="7" t="n">
        <v>0.7194240499811113</v>
      </c>
      <c r="BA31" s="7" t="n">
        <v>0.6736062995069767</v>
      </c>
      <c r="BB31" s="7" t="n">
        <v>0.5184292269466181</v>
      </c>
      <c r="BC31" s="7" t="n">
        <v>0.6572569238349466</v>
      </c>
      <c r="BD31" s="7" t="n">
        <v>0.7069536706529722</v>
      </c>
      <c r="BE31" s="7" t="n">
        <v>0.6404628040090637</v>
      </c>
      <c r="BF31" s="7" t="n">
        <v>0.2070965103796842</v>
      </c>
      <c r="BG31" s="7" t="n">
        <v>0.6765135131813814</v>
      </c>
      <c r="BH31" s="7" t="n">
        <v>0.5425107423145671</v>
      </c>
      <c r="BI31" s="7" t="n">
        <v>0.7613421794339759</v>
      </c>
      <c r="BJ31" s="7" t="n">
        <v>0.3984809553101936</v>
      </c>
      <c r="BK31" s="7" t="n">
        <v>0.5896472583022825</v>
      </c>
      <c r="BL31" s="7" t="n">
        <v>0.6184217830790399</v>
      </c>
      <c r="BM31" s="7" t="n">
        <v>0.5349374429419469</v>
      </c>
      <c r="BN31" s="7" t="n">
        <v>0.6175544277508968</v>
      </c>
      <c r="BO31" s="7" t="n">
        <v>0.7094104491166583</v>
      </c>
      <c r="BP31" s="7" t="n">
        <v>0.6716711661155496</v>
      </c>
      <c r="BQ31" s="7" t="n">
        <v>0.7271918293356214</v>
      </c>
      <c r="BR31" s="7" t="n">
        <v>0.5969768134770548</v>
      </c>
      <c r="BS31" s="7" t="n">
        <v>0.5067868143292898</v>
      </c>
      <c r="BT31" s="7" t="n">
        <v>0.5204516218167717</v>
      </c>
      <c r="BU31" s="7" t="n">
        <v>0.58909025416486</v>
      </c>
      <c r="BV31" s="7" t="n">
        <v>0.7019479740316859</v>
      </c>
      <c r="BW31" s="7" t="n">
        <v>0.4812123168191512</v>
      </c>
      <c r="BX31" s="7" t="n">
        <v>0.5747377152643434</v>
      </c>
      <c r="BY31" s="7" t="n">
        <v>0.4940251591873716</v>
      </c>
      <c r="BZ31" s="7" t="n">
        <v>0.2654807959344292</v>
      </c>
      <c r="CA31" s="7" t="n">
        <v>0.5246151955580449</v>
      </c>
      <c r="CB31" s="7" t="n">
        <v>0.500420297885003</v>
      </c>
      <c r="CC31" s="7" t="n">
        <v>0.5037254296542587</v>
      </c>
      <c r="CD31" s="7" t="n">
        <v>0.4748374363818325</v>
      </c>
      <c r="CE31" s="7" t="n">
        <v>0.4465411511226538</v>
      </c>
      <c r="CF31" s="7" t="n">
        <v>0.6329509391116231</v>
      </c>
      <c r="CG31" s="7" t="n">
        <v>0.6403655751397169</v>
      </c>
      <c r="CH31" s="7" t="n">
        <v>0.601850868330798</v>
      </c>
      <c r="CI31" s="7" t="n">
        <v>0.632226653229858</v>
      </c>
      <c r="CJ31" s="7" t="n">
        <v>0.4914465336146818</v>
      </c>
      <c r="CK31" s="7" t="n">
        <v>0.4597720231106671</v>
      </c>
      <c r="CL31" s="7" t="n">
        <v>0.5031732358320419</v>
      </c>
      <c r="CM31" s="7" t="n">
        <v>0.5991410678779849</v>
      </c>
      <c r="CN31" s="7" t="n">
        <v>0.5612042102497685</v>
      </c>
      <c r="CO31" s="7" t="n">
        <v>0.7176850160308899</v>
      </c>
      <c r="CP31" s="7" t="n">
        <v>0.506469018840949</v>
      </c>
      <c r="CQ31" s="7" t="n">
        <v>0.472360528938284</v>
      </c>
      <c r="CR31" s="7" t="n">
        <v>0.5848697688061799</v>
      </c>
      <c r="CS31" s="7" t="n">
        <v>0.02403284697091932</v>
      </c>
      <c r="CT31" s="7" t="n">
        <v>0.5331164188139424</v>
      </c>
      <c r="CU31" s="7" t="n">
        <v>0.6973908514081322</v>
      </c>
      <c r="CV31" s="7" t="n">
        <v>0.4657281224774497</v>
      </c>
      <c r="CW31" s="7" t="n">
        <v>0.5482395374838054</v>
      </c>
      <c r="CX31" s="7" t="n">
        <v>0.4222464045936454</v>
      </c>
      <c r="CY31" s="7" t="n">
        <v>0.5315518035183284</v>
      </c>
      <c r="CZ31" s="7" t="n">
        <v>0.6504299374484631</v>
      </c>
      <c r="DA31" s="7" t="n">
        <v>0.5063450906932702</v>
      </c>
      <c r="DB31" s="7" t="n">
        <v>0.5931478432370565</v>
      </c>
      <c r="DC31" s="7" t="n">
        <v>0.6749092850747119</v>
      </c>
      <c r="DD31" s="7" t="n">
        <v>0.6240934423399446</v>
      </c>
      <c r="DE31" s="7" t="n">
        <v>0.9560690321467796</v>
      </c>
      <c r="DF31" s="7" t="n">
        <v>0.5357472380826751</v>
      </c>
      <c r="DG31" s="7" t="n">
        <v>0.49880530010637</v>
      </c>
      <c r="DH31" s="7" t="n">
        <v>0.6845050817671714</v>
      </c>
      <c r="DI31" s="7" t="n">
        <v>0.5929092031359964</v>
      </c>
      <c r="DJ31" s="7" t="n">
        <v>0.5414894919336114</v>
      </c>
      <c r="DK31" s="7" t="n">
        <v>0.461145539075121</v>
      </c>
      <c r="DL31" s="7" t="n">
        <v>0.4549660655509361</v>
      </c>
      <c r="DM31" s="7" t="n">
        <v>0.5058109809052173</v>
      </c>
      <c r="DN31" s="7" t="n">
        <v>0.5264851273496448</v>
      </c>
      <c r="DO31" s="7" t="n">
        <v>0.6156788678751544</v>
      </c>
      <c r="DP31" s="7" t="n">
        <v>0.4873811706288183</v>
      </c>
      <c r="DQ31" s="7" t="n">
        <v>0.6314006485448836</v>
      </c>
      <c r="DR31" s="7" t="n">
        <v>0.2608076533389074</v>
      </c>
      <c r="DS31" s="7" t="n">
        <v>0.4093521751407496</v>
      </c>
      <c r="DT31" s="7" t="n">
        <v>0.4788776056958302</v>
      </c>
      <c r="DU31" s="7" t="n">
        <v>0.5634094998962661</v>
      </c>
      <c r="DV31" s="7" t="n">
        <v>0.2038674101844654</v>
      </c>
      <c r="DW31" s="7" t="n">
        <v>0.7119650524669966</v>
      </c>
      <c r="DX31" s="7" t="n">
        <v>0.5055156336283159</v>
      </c>
      <c r="DY31" s="7" t="n">
        <v>0.3466059763027152</v>
      </c>
      <c r="DZ31" s="7" t="n">
        <v>0.5563774607413446</v>
      </c>
      <c r="EA31" s="7" t="n">
        <v>0.6159801291852869</v>
      </c>
      <c r="EB31" s="7" t="n">
        <v>0.3164287691032497</v>
      </c>
      <c r="EC31" s="7" t="n">
        <v>0.4754968436492955</v>
      </c>
      <c r="ED31" s="7" t="n">
        <v>0.3372283732381081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0.6965930397871045</v>
      </c>
      <c r="D32" s="7" t="n">
        <v>0.6202691520684448</v>
      </c>
      <c r="E32" s="7" t="n">
        <v>0.3858922351189001</v>
      </c>
      <c r="F32" s="7" t="n">
        <v>0.5429145013042559</v>
      </c>
      <c r="G32" s="7" t="n">
        <v>0.4984669212555357</v>
      </c>
      <c r="H32" s="7" t="n">
        <v>0.702870345823033</v>
      </c>
      <c r="I32" s="7" t="n">
        <v>0.7129052802952744</v>
      </c>
      <c r="J32" s="7" t="n">
        <v>0.6411884698317747</v>
      </c>
      <c r="K32" s="7" t="n">
        <v>0.3326497930481715</v>
      </c>
      <c r="L32" s="7" t="n">
        <v>0.6114838482217405</v>
      </c>
      <c r="M32" s="7" t="n">
        <v>0.2977215014984743</v>
      </c>
      <c r="N32" s="7" t="n">
        <v>0.3588846883191641</v>
      </c>
      <c r="O32" s="7" t="n">
        <v>0.6259989358183311</v>
      </c>
      <c r="P32" s="7" t="n">
        <v>0.3686206500635006</v>
      </c>
      <c r="Q32" s="7" t="n">
        <v>0.514587397637675</v>
      </c>
      <c r="R32" s="7" t="n">
        <v>0.7682506078327767</v>
      </c>
      <c r="S32" s="7" t="n">
        <v>0.6924127758021908</v>
      </c>
      <c r="T32" s="7" t="n">
        <v>0.4847738077615603</v>
      </c>
      <c r="U32" s="7" t="n">
        <v>0.5111243168350468</v>
      </c>
      <c r="V32" s="7" t="n">
        <v>0.6580726387099745</v>
      </c>
      <c r="W32" s="7" t="n">
        <v>0.6311992805344776</v>
      </c>
      <c r="X32" s="7" t="n">
        <v>0.5921456285539796</v>
      </c>
      <c r="Y32" s="7" t="n">
        <v>0.6939932717294649</v>
      </c>
      <c r="Z32" s="7" t="n">
        <v>0.6750828233908149</v>
      </c>
      <c r="AA32" s="7" t="n">
        <v>0.519821080176589</v>
      </c>
      <c r="AB32" s="7" t="n">
        <v>0.5206705302006525</v>
      </c>
      <c r="AC32" s="7" t="n">
        <v>0.268073599288807</v>
      </c>
      <c r="AD32" s="7" t="n">
        <v>0.7858519584835005</v>
      </c>
      <c r="AE32" s="7" t="n">
        <v>0.6022301807666387</v>
      </c>
      <c r="AF32" s="7" t="n">
        <v>0.7271909330232216</v>
      </c>
      <c r="AG32" s="7" t="n">
        <v>1</v>
      </c>
      <c r="AH32" s="7" t="n">
        <v>0.6177102589963708</v>
      </c>
      <c r="AI32" s="7" t="n">
        <v>0.6187430923884754</v>
      </c>
      <c r="AJ32" s="7" t="n">
        <v>0.4364490316594432</v>
      </c>
      <c r="AK32" s="7" t="n">
        <v>0.6593684282907253</v>
      </c>
      <c r="AL32" s="7" t="n">
        <v>0.6179575687769575</v>
      </c>
      <c r="AM32" s="7" t="n">
        <v>0.5783985587503582</v>
      </c>
      <c r="AN32" s="7" t="n">
        <v>0.6321396152871279</v>
      </c>
      <c r="AO32" s="7" t="n">
        <v>0.5969659177430729</v>
      </c>
      <c r="AP32" s="7" t="n">
        <v>0.5597577246083296</v>
      </c>
      <c r="AQ32" s="7" t="n">
        <v>0.635114914663083</v>
      </c>
      <c r="AR32" s="7" t="n">
        <v>0.6749462474135725</v>
      </c>
      <c r="AS32" s="7" t="n">
        <v>0.6222698906455505</v>
      </c>
      <c r="AT32" s="7" t="n">
        <v>0.6485991682638563</v>
      </c>
      <c r="AU32" s="7" t="n">
        <v>0.5226441034576278</v>
      </c>
      <c r="AV32" s="7" t="n">
        <v>0.596885957831118</v>
      </c>
      <c r="AW32" s="7" t="n">
        <v>0.6478267216957453</v>
      </c>
      <c r="AX32" s="7" t="n">
        <v>0.6123702739064572</v>
      </c>
      <c r="AY32" s="7" t="n">
        <v>0.7271909348380239</v>
      </c>
      <c r="AZ32" s="7" t="n">
        <v>0.6605121857018356</v>
      </c>
      <c r="BA32" s="7" t="n">
        <v>0.6681176153556411</v>
      </c>
      <c r="BB32" s="7" t="n">
        <v>0.5121347694014412</v>
      </c>
      <c r="BC32" s="7" t="n">
        <v>0.6578159974500378</v>
      </c>
      <c r="BD32" s="7" t="n">
        <v>0.6538232623298947</v>
      </c>
      <c r="BE32" s="7" t="n">
        <v>0.5351781346748308</v>
      </c>
      <c r="BF32" s="7" t="n">
        <v>0.2232939252757024</v>
      </c>
      <c r="BG32" s="7" t="n">
        <v>0.687792304038874</v>
      </c>
      <c r="BH32" s="7" t="n">
        <v>0.521668163286832</v>
      </c>
      <c r="BI32" s="7" t="n">
        <v>0.810188828689714</v>
      </c>
      <c r="BJ32" s="7" t="n">
        <v>0.4783722724963202</v>
      </c>
      <c r="BK32" s="7" t="n">
        <v>0.5450780766775145</v>
      </c>
      <c r="BL32" s="7" t="n">
        <v>0.5618903674645804</v>
      </c>
      <c r="BM32" s="7" t="n">
        <v>0.4917525403796457</v>
      </c>
      <c r="BN32" s="7" t="n">
        <v>0.5923295659232927</v>
      </c>
      <c r="BO32" s="7" t="n">
        <v>0.7450488986488242</v>
      </c>
      <c r="BP32" s="7" t="n">
        <v>0.6360184192102234</v>
      </c>
      <c r="BQ32" s="7" t="n">
        <v>0.7435307228522555</v>
      </c>
      <c r="BR32" s="7" t="n">
        <v>0.7233823842706536</v>
      </c>
      <c r="BS32" s="7" t="n">
        <v>0.4674653019546406</v>
      </c>
      <c r="BT32" s="7" t="n">
        <v>0.3929736623131541</v>
      </c>
      <c r="BU32" s="7" t="n">
        <v>0.5081075772374652</v>
      </c>
      <c r="BV32" s="7" t="n">
        <v>0.9609443645372887</v>
      </c>
      <c r="BW32" s="7" t="n">
        <v>0.3962375856081901</v>
      </c>
      <c r="BX32" s="7" t="n">
        <v>0.4046257043882375</v>
      </c>
      <c r="BY32" s="7" t="n">
        <v>0.4781906892337156</v>
      </c>
      <c r="BZ32" s="7" t="n">
        <v>0.4076438111662666</v>
      </c>
      <c r="CA32" s="7" t="n">
        <v>0.5066094256852152</v>
      </c>
      <c r="CB32" s="7" t="n">
        <v>0.4575723378934787</v>
      </c>
      <c r="CC32" s="7" t="n">
        <v>0.4756117328588951</v>
      </c>
      <c r="CD32" s="7" t="n">
        <v>0.4249743768799477</v>
      </c>
      <c r="CE32" s="7" t="n">
        <v>0.5975498968669485</v>
      </c>
      <c r="CF32" s="7" t="n">
        <v>0.5837828874015725</v>
      </c>
      <c r="CG32" s="7" t="n">
        <v>0.5318222701104804</v>
      </c>
      <c r="CH32" s="7" t="n">
        <v>0.714981477163306</v>
      </c>
      <c r="CI32" s="7" t="n">
        <v>0.6528871433047934</v>
      </c>
      <c r="CJ32" s="7" t="n">
        <v>0.4114812643301582</v>
      </c>
      <c r="CK32" s="7" t="n">
        <v>0.3610589322601225</v>
      </c>
      <c r="CL32" s="7" t="n">
        <v>0.4364063858906196</v>
      </c>
      <c r="CM32" s="7" t="n">
        <v>0.6078832473993705</v>
      </c>
      <c r="CN32" s="7" t="n">
        <v>0.5951726983487754</v>
      </c>
      <c r="CO32" s="7" t="n">
        <v>0.5921573960490041</v>
      </c>
      <c r="CP32" s="7" t="n">
        <v>0.5256204970609121</v>
      </c>
      <c r="CQ32" s="7" t="n">
        <v>0.3952119357664079</v>
      </c>
      <c r="CR32" s="7" t="n">
        <v>0.488653816976104</v>
      </c>
      <c r="CS32" s="7" t="n">
        <v>0.1507066943870786</v>
      </c>
      <c r="CT32" s="7" t="n">
        <v>0.4487322868878555</v>
      </c>
      <c r="CU32" s="7" t="n">
        <v>0.6448944416133846</v>
      </c>
      <c r="CV32" s="7" t="n">
        <v>0.422178143150611</v>
      </c>
      <c r="CW32" s="7" t="n">
        <v>0.549731120846329</v>
      </c>
      <c r="CX32" s="7" t="n">
        <v>0.3508418659240712</v>
      </c>
      <c r="CY32" s="7" t="n">
        <v>0.4022870485637386</v>
      </c>
      <c r="CZ32" s="7" t="n">
        <v>0.6420869158597282</v>
      </c>
      <c r="DA32" s="7" t="n">
        <v>0.4093965662295997</v>
      </c>
      <c r="DB32" s="7" t="n">
        <v>0.4690601520559271</v>
      </c>
      <c r="DC32" s="7" t="n">
        <v>0.5760346222112798</v>
      </c>
      <c r="DD32" s="7" t="n">
        <v>0.4878592636701067</v>
      </c>
      <c r="DE32" s="7" t="n">
        <v>0.724880589136908</v>
      </c>
      <c r="DF32" s="7" t="n">
        <v>0.3977990098689266</v>
      </c>
      <c r="DG32" s="7" t="n">
        <v>0.3663966792184953</v>
      </c>
      <c r="DH32" s="7" t="n">
        <v>0.6041025622453376</v>
      </c>
      <c r="DI32" s="7" t="n">
        <v>0.5438822524137665</v>
      </c>
      <c r="DJ32" s="7" t="n">
        <v>0.6448229497711864</v>
      </c>
      <c r="DK32" s="7" t="n">
        <v>0.2971275588727713</v>
      </c>
      <c r="DL32" s="7" t="n">
        <v>0.3106947262864465</v>
      </c>
      <c r="DM32" s="7" t="n">
        <v>0.3646393757795467</v>
      </c>
      <c r="DN32" s="7" t="n">
        <v>0.4112528302899662</v>
      </c>
      <c r="DO32" s="7" t="n">
        <v>0.5247982152780827</v>
      </c>
      <c r="DP32" s="7" t="n">
        <v>0.3332680244641206</v>
      </c>
      <c r="DQ32" s="7" t="n">
        <v>0.7130695508150613</v>
      </c>
      <c r="DR32" s="7" t="n">
        <v>0.3876416013677895</v>
      </c>
      <c r="DS32" s="7" t="n">
        <v>0.4948478960111837</v>
      </c>
      <c r="DT32" s="7" t="n">
        <v>0.3248582955416614</v>
      </c>
      <c r="DU32" s="7" t="n">
        <v>0.5018587742186882</v>
      </c>
      <c r="DV32" s="7" t="n">
        <v>0.2137226709780376</v>
      </c>
      <c r="DW32" s="7" t="n">
        <v>0.6516384280049897</v>
      </c>
      <c r="DX32" s="7" t="n">
        <v>0.3465610985960649</v>
      </c>
      <c r="DY32" s="7" t="n">
        <v>0.5189545344238453</v>
      </c>
      <c r="DZ32" s="7" t="n">
        <v>0.5262502353366678</v>
      </c>
      <c r="EA32" s="7" t="n">
        <v>0.6298835206984303</v>
      </c>
      <c r="EB32" s="7" t="n">
        <v>0.4312309664319089</v>
      </c>
      <c r="EC32" s="7" t="n">
        <v>0.3327806868976969</v>
      </c>
      <c r="ED32" s="7" t="n">
        <v>0.488733534234904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0.7872169322163634</v>
      </c>
      <c r="D33" s="7" t="n">
        <v>0.7998401772977598</v>
      </c>
      <c r="E33" s="7" t="n">
        <v>0.5363665441987051</v>
      </c>
      <c r="F33" s="7" t="n">
        <v>0.7673514740676781</v>
      </c>
      <c r="G33" s="7" t="n">
        <v>0.6908744076617329</v>
      </c>
      <c r="H33" s="7" t="n">
        <v>0.564551887306455</v>
      </c>
      <c r="I33" s="7" t="n">
        <v>0.7875760086954356</v>
      </c>
      <c r="J33" s="7" t="n">
        <v>0.8313480684634297</v>
      </c>
      <c r="K33" s="7" t="n">
        <v>0.4039632602694196</v>
      </c>
      <c r="L33" s="7" t="n">
        <v>0.6498203101673501</v>
      </c>
      <c r="M33" s="7" t="n">
        <v>0.3602532648088364</v>
      </c>
      <c r="N33" s="7" t="n">
        <v>0.4660963437549514</v>
      </c>
      <c r="O33" s="7" t="n">
        <v>0.6904233415729116</v>
      </c>
      <c r="P33" s="7" t="n">
        <v>0.4509115018715991</v>
      </c>
      <c r="Q33" s="7" t="n">
        <v>0.5638515535898776</v>
      </c>
      <c r="R33" s="7" t="n">
        <v>0.7422232225974686</v>
      </c>
      <c r="S33" s="7" t="n">
        <v>0.5963541544828033</v>
      </c>
      <c r="T33" s="7" t="n">
        <v>0.4546554707804196</v>
      </c>
      <c r="U33" s="7" t="n">
        <v>0.6632867503928661</v>
      </c>
      <c r="V33" s="7" t="n">
        <v>0.6359851291496202</v>
      </c>
      <c r="W33" s="7" t="n">
        <v>0.754847626971881</v>
      </c>
      <c r="X33" s="7" t="n">
        <v>0.8232971740061718</v>
      </c>
      <c r="Y33" s="7" t="n">
        <v>0.7164392701081076</v>
      </c>
      <c r="Z33" s="7" t="n">
        <v>0.8143408228917968</v>
      </c>
      <c r="AA33" s="7" t="n">
        <v>0.7199664003028566</v>
      </c>
      <c r="AB33" s="7" t="n">
        <v>0.6353047358256952</v>
      </c>
      <c r="AC33" s="7" t="n">
        <v>0.4004632644202583</v>
      </c>
      <c r="AD33" s="7" t="n">
        <v>0.626408054833742</v>
      </c>
      <c r="AE33" s="7" t="n">
        <v>0.7323988089747976</v>
      </c>
      <c r="AF33" s="7" t="n">
        <v>0.6553143268324184</v>
      </c>
      <c r="AG33" s="7" t="n">
        <v>0.6177102589963708</v>
      </c>
      <c r="AH33" s="7" t="n">
        <v>1</v>
      </c>
      <c r="AI33" s="7" t="n">
        <v>0.7378849788846382</v>
      </c>
      <c r="AJ33" s="7" t="n">
        <v>0.5009467189193703</v>
      </c>
      <c r="AK33" s="7" t="n">
        <v>0.7652140187579504</v>
      </c>
      <c r="AL33" s="7" t="n">
        <v>0.7964420759183454</v>
      </c>
      <c r="AM33" s="7" t="n">
        <v>0.5741405220452067</v>
      </c>
      <c r="AN33" s="7" t="n">
        <v>0.6765877339327669</v>
      </c>
      <c r="AO33" s="7" t="n">
        <v>0.7836215760345608</v>
      </c>
      <c r="AP33" s="7" t="n">
        <v>0.6603689877939222</v>
      </c>
      <c r="AQ33" s="7" t="n">
        <v>0.5862778098131604</v>
      </c>
      <c r="AR33" s="7" t="n">
        <v>0.7400839229378752</v>
      </c>
      <c r="AS33" s="7" t="n">
        <v>0.8071691370697504</v>
      </c>
      <c r="AT33" s="7" t="n">
        <v>0.7541395090996599</v>
      </c>
      <c r="AU33" s="7" t="n">
        <v>0.6778546917472813</v>
      </c>
      <c r="AV33" s="7" t="n">
        <v>0.8088791260068231</v>
      </c>
      <c r="AW33" s="7" t="n">
        <v>0.9544528807905065</v>
      </c>
      <c r="AX33" s="7" t="n">
        <v>0.791412848241322</v>
      </c>
      <c r="AY33" s="7" t="n">
        <v>0.6553142436121409</v>
      </c>
      <c r="AZ33" s="7" t="n">
        <v>0.7851694416770717</v>
      </c>
      <c r="BA33" s="7" t="n">
        <v>0.586034823267901</v>
      </c>
      <c r="BB33" s="7" t="n">
        <v>0.4241369717032711</v>
      </c>
      <c r="BC33" s="7" t="n">
        <v>0.5436719936224471</v>
      </c>
      <c r="BD33" s="7" t="n">
        <v>0.7467563442460559</v>
      </c>
      <c r="BE33" s="7" t="n">
        <v>0.797995354945781</v>
      </c>
      <c r="BF33" s="7" t="n">
        <v>0.398395334601027</v>
      </c>
      <c r="BG33" s="7" t="n">
        <v>0.5666826102919053</v>
      </c>
      <c r="BH33" s="7" t="n">
        <v>0.6407483140172944</v>
      </c>
      <c r="BI33" s="7" t="n">
        <v>0.7439465422175034</v>
      </c>
      <c r="BJ33" s="7" t="n">
        <v>0.5390427178404228</v>
      </c>
      <c r="BK33" s="7" t="n">
        <v>0.7893247996197861</v>
      </c>
      <c r="BL33" s="7" t="n">
        <v>0.5702245888654557</v>
      </c>
      <c r="BM33" s="7" t="n">
        <v>0.5199730458544151</v>
      </c>
      <c r="BN33" s="7" t="n">
        <v>0.6436046532229829</v>
      </c>
      <c r="BO33" s="7" t="n">
        <v>0.7894154438542202</v>
      </c>
      <c r="BP33" s="7" t="n">
        <v>0.6245859375340508</v>
      </c>
      <c r="BQ33" s="7" t="n">
        <v>0.5059722715119127</v>
      </c>
      <c r="BR33" s="7" t="n">
        <v>0.5967331477700358</v>
      </c>
      <c r="BS33" s="7" t="n">
        <v>0.5252515915543899</v>
      </c>
      <c r="BT33" s="7" t="n">
        <v>0.4772312227819643</v>
      </c>
      <c r="BU33" s="7" t="n">
        <v>0.584467786950003</v>
      </c>
      <c r="BV33" s="7" t="n">
        <v>0.596588325842927</v>
      </c>
      <c r="BW33" s="7" t="n">
        <v>0.4737020193989499</v>
      </c>
      <c r="BX33" s="7" t="n">
        <v>0.5388174804646054</v>
      </c>
      <c r="BY33" s="7" t="n">
        <v>0.7222467164436212</v>
      </c>
      <c r="BZ33" s="7" t="n">
        <v>0.5775185694908402</v>
      </c>
      <c r="CA33" s="7" t="n">
        <v>0.7033173503951321</v>
      </c>
      <c r="CB33" s="7" t="n">
        <v>0.5068494264128397</v>
      </c>
      <c r="CC33" s="7" t="n">
        <v>0.4346870229700607</v>
      </c>
      <c r="CD33" s="7" t="n">
        <v>0.4858804981715194</v>
      </c>
      <c r="CE33" s="7" t="n">
        <v>0.6514494450720317</v>
      </c>
      <c r="CF33" s="7" t="n">
        <v>0.6047146633068368</v>
      </c>
      <c r="CG33" s="7" t="n">
        <v>0.7946582604270491</v>
      </c>
      <c r="CH33" s="7" t="n">
        <v>0.7360250814959238</v>
      </c>
      <c r="CI33" s="7" t="n">
        <v>0.5120248264833415</v>
      </c>
      <c r="CJ33" s="7" t="n">
        <v>0.4889502002529884</v>
      </c>
      <c r="CK33" s="7" t="n">
        <v>0.434634738454923</v>
      </c>
      <c r="CL33" s="7" t="n">
        <v>0.5388468160979361</v>
      </c>
      <c r="CM33" s="7" t="n">
        <v>0.6185452582952516</v>
      </c>
      <c r="CN33" s="7" t="n">
        <v>0.7362875748421214</v>
      </c>
      <c r="CO33" s="7" t="n">
        <v>0.8680776951749352</v>
      </c>
      <c r="CP33" s="7" t="n">
        <v>0.7050951786492187</v>
      </c>
      <c r="CQ33" s="7" t="n">
        <v>0.4542359586243233</v>
      </c>
      <c r="CR33" s="7" t="n">
        <v>0.6325225710659995</v>
      </c>
      <c r="CS33" s="7" t="n">
        <v>0.03735337959974896</v>
      </c>
      <c r="CT33" s="7" t="n">
        <v>0.5815841538167682</v>
      </c>
      <c r="CU33" s="7" t="n">
        <v>0.7567833177071974</v>
      </c>
      <c r="CV33" s="7" t="n">
        <v>0.5326547645452134</v>
      </c>
      <c r="CW33" s="7" t="n">
        <v>0.7114962084702278</v>
      </c>
      <c r="CX33" s="7" t="n">
        <v>0.4802331770499969</v>
      </c>
      <c r="CY33" s="7" t="n">
        <v>0.4675972669431271</v>
      </c>
      <c r="CZ33" s="7" t="n">
        <v>0.5196478367838259</v>
      </c>
      <c r="DA33" s="7" t="n">
        <v>0.5088723030762872</v>
      </c>
      <c r="DB33" s="7" t="n">
        <v>0.6578407273418101</v>
      </c>
      <c r="DC33" s="7" t="n">
        <v>0.8539784344059151</v>
      </c>
      <c r="DD33" s="7" t="n">
        <v>0.5329870161283642</v>
      </c>
      <c r="DE33" s="7" t="n">
        <v>0.5874153070671914</v>
      </c>
      <c r="DF33" s="7" t="n">
        <v>0.4825118767454243</v>
      </c>
      <c r="DG33" s="7" t="n">
        <v>0.47841371574166</v>
      </c>
      <c r="DH33" s="7" t="n">
        <v>0.5062733137666636</v>
      </c>
      <c r="DI33" s="7" t="n">
        <v>0.5403102892360555</v>
      </c>
      <c r="DJ33" s="7" t="n">
        <v>0.7276960054201147</v>
      </c>
      <c r="DK33" s="7" t="n">
        <v>0.3479097442963526</v>
      </c>
      <c r="DL33" s="7" t="n">
        <v>0.3904681703976158</v>
      </c>
      <c r="DM33" s="7" t="n">
        <v>0.444332321521913</v>
      </c>
      <c r="DN33" s="7" t="n">
        <v>0.4617523644687133</v>
      </c>
      <c r="DO33" s="7" t="n">
        <v>0.8160163422250269</v>
      </c>
      <c r="DP33" s="7" t="n">
        <v>0.406276800857849</v>
      </c>
      <c r="DQ33" s="7" t="n">
        <v>0.7074080879052569</v>
      </c>
      <c r="DR33" s="7" t="n">
        <v>0.5626163822562879</v>
      </c>
      <c r="DS33" s="7" t="n">
        <v>0.4516917668507303</v>
      </c>
      <c r="DT33" s="7" t="n">
        <v>0.396347895050737</v>
      </c>
      <c r="DU33" s="7" t="n">
        <v>0.7123720722575223</v>
      </c>
      <c r="DV33" s="7" t="n">
        <v>0.3934863566909731</v>
      </c>
      <c r="DW33" s="7" t="n">
        <v>0.7983065551802536</v>
      </c>
      <c r="DX33" s="7" t="n">
        <v>0.4002204856062711</v>
      </c>
      <c r="DY33" s="7" t="n">
        <v>0.6110763540449228</v>
      </c>
      <c r="DZ33" s="7" t="n">
        <v>0.5338711894573563</v>
      </c>
      <c r="EA33" s="7" t="n">
        <v>0.6242892428744324</v>
      </c>
      <c r="EB33" s="7" t="n">
        <v>0.5332286355639838</v>
      </c>
      <c r="EC33" s="7" t="n">
        <v>0.4103302579377314</v>
      </c>
      <c r="ED33" s="7" t="n">
        <v>0.5961127190075696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0.7932630552058636</v>
      </c>
      <c r="D34" s="7" t="n">
        <v>0.785097956936199</v>
      </c>
      <c r="E34" s="7" t="n">
        <v>0.383205741433204</v>
      </c>
      <c r="F34" s="7" t="n">
        <v>0.6994662614349998</v>
      </c>
      <c r="G34" s="7" t="n">
        <v>0.5992682614935232</v>
      </c>
      <c r="H34" s="7" t="n">
        <v>0.5344538498186492</v>
      </c>
      <c r="I34" s="7" t="n">
        <v>0.8572248355754292</v>
      </c>
      <c r="J34" s="7" t="n">
        <v>0.8119370513255431</v>
      </c>
      <c r="K34" s="7" t="n">
        <v>0.5453959543224501</v>
      </c>
      <c r="L34" s="7" t="n">
        <v>0.8906213432910907</v>
      </c>
      <c r="M34" s="7" t="n">
        <v>0.4820059913430347</v>
      </c>
      <c r="N34" s="7" t="n">
        <v>0.6106776882683486</v>
      </c>
      <c r="O34" s="7" t="n">
        <v>0.7079375108917547</v>
      </c>
      <c r="P34" s="7" t="n">
        <v>0.5669457071345253</v>
      </c>
      <c r="Q34" s="7" t="n">
        <v>0.6868033740144622</v>
      </c>
      <c r="R34" s="7" t="n">
        <v>0.7458706527618152</v>
      </c>
      <c r="S34" s="7" t="n">
        <v>0.549382685204763</v>
      </c>
      <c r="T34" s="7" t="n">
        <v>0.5281992628746165</v>
      </c>
      <c r="U34" s="7" t="n">
        <v>0.4925423809673727</v>
      </c>
      <c r="V34" s="7" t="n">
        <v>0.7469303826153513</v>
      </c>
      <c r="W34" s="7" t="n">
        <v>0.7390090691321221</v>
      </c>
      <c r="X34" s="7" t="n">
        <v>0.8111906471122273</v>
      </c>
      <c r="Y34" s="7" t="n">
        <v>0.816325656497791</v>
      </c>
      <c r="Z34" s="7" t="n">
        <v>0.8343904682670454</v>
      </c>
      <c r="AA34" s="7" t="n">
        <v>0.9793289362752576</v>
      </c>
      <c r="AB34" s="7" t="n">
        <v>0.5047207459385601</v>
      </c>
      <c r="AC34" s="7" t="n">
        <v>0.2812923154544014</v>
      </c>
      <c r="AD34" s="7" t="n">
        <v>0.58675526019054</v>
      </c>
      <c r="AE34" s="7" t="n">
        <v>0.9986611274851046</v>
      </c>
      <c r="AF34" s="7" t="n">
        <v>0.5941738491972313</v>
      </c>
      <c r="AG34" s="7" t="n">
        <v>0.6187430923884754</v>
      </c>
      <c r="AH34" s="7" t="n">
        <v>0.7378849788846382</v>
      </c>
      <c r="AI34" s="7" t="n">
        <v>1</v>
      </c>
      <c r="AJ34" s="7" t="n">
        <v>0.6317197430592073</v>
      </c>
      <c r="AK34" s="7" t="n">
        <v>0.8293211144598945</v>
      </c>
      <c r="AL34" s="7" t="n">
        <v>0.8410110798073644</v>
      </c>
      <c r="AM34" s="7" t="n">
        <v>0.716615963842772</v>
      </c>
      <c r="AN34" s="7" t="n">
        <v>0.7778735331647874</v>
      </c>
      <c r="AO34" s="7" t="n">
        <v>0.8204786436053675</v>
      </c>
      <c r="AP34" s="7" t="n">
        <v>0.691353844590021</v>
      </c>
      <c r="AQ34" s="7" t="n">
        <v>0.7037240189617564</v>
      </c>
      <c r="AR34" s="7" t="n">
        <v>0.7123600273869527</v>
      </c>
      <c r="AS34" s="7" t="n">
        <v>0.8232635744019836</v>
      </c>
      <c r="AT34" s="7" t="n">
        <v>0.7834969492976925</v>
      </c>
      <c r="AU34" s="7" t="n">
        <v>0.9593916807278781</v>
      </c>
      <c r="AV34" s="7" t="n">
        <v>0.8279172177830398</v>
      </c>
      <c r="AW34" s="7" t="n">
        <v>0.7476928292393016</v>
      </c>
      <c r="AX34" s="7" t="n">
        <v>0.8146879872312148</v>
      </c>
      <c r="AY34" s="7" t="n">
        <v>0.5941738543471693</v>
      </c>
      <c r="AZ34" s="7" t="n">
        <v>0.7901906650444875</v>
      </c>
      <c r="BA34" s="7" t="n">
        <v>0.7042273296715765</v>
      </c>
      <c r="BB34" s="7" t="n">
        <v>0.5960896361353675</v>
      </c>
      <c r="BC34" s="7" t="n">
        <v>0.6611169394018817</v>
      </c>
      <c r="BD34" s="7" t="n">
        <v>0.7778431773350577</v>
      </c>
      <c r="BE34" s="7" t="n">
        <v>0.7548549793325883</v>
      </c>
      <c r="BF34" s="7" t="n">
        <v>0.2520024139530703</v>
      </c>
      <c r="BG34" s="7" t="n">
        <v>0.525401468540556</v>
      </c>
      <c r="BH34" s="7" t="n">
        <v>0.9420267002401502</v>
      </c>
      <c r="BI34" s="7" t="n">
        <v>0.662110290163588</v>
      </c>
      <c r="BJ34" s="7" t="n">
        <v>0.4850769864763589</v>
      </c>
      <c r="BK34" s="7" t="n">
        <v>0.7503731600920649</v>
      </c>
      <c r="BL34" s="7" t="n">
        <v>0.6258230735740888</v>
      </c>
      <c r="BM34" s="7" t="n">
        <v>0.6714120135403409</v>
      </c>
      <c r="BN34" s="7" t="n">
        <v>0.6464180442154155</v>
      </c>
      <c r="BO34" s="7" t="n">
        <v>0.637240916737041</v>
      </c>
      <c r="BP34" s="7" t="n">
        <v>0.6514197722559052</v>
      </c>
      <c r="BQ34" s="7" t="n">
        <v>0.5538957159701627</v>
      </c>
      <c r="BR34" s="7" t="n">
        <v>0.7707842234405494</v>
      </c>
      <c r="BS34" s="7" t="n">
        <v>0.6734990171386172</v>
      </c>
      <c r="BT34" s="7" t="n">
        <v>0.5959887451246583</v>
      </c>
      <c r="BU34" s="7" t="n">
        <v>0.5828126485072974</v>
      </c>
      <c r="BV34" s="7" t="n">
        <v>0.6017175471366358</v>
      </c>
      <c r="BW34" s="7" t="n">
        <v>0.6213436294250365</v>
      </c>
      <c r="BX34" s="7" t="n">
        <v>0.6191122258914299</v>
      </c>
      <c r="BY34" s="7" t="n">
        <v>0.9648945806378869</v>
      </c>
      <c r="BZ34" s="7" t="n">
        <v>0.4141724150326808</v>
      </c>
      <c r="CA34" s="7" t="n">
        <v>0.9695871346844133</v>
      </c>
      <c r="CB34" s="7" t="n">
        <v>0.6617174163521277</v>
      </c>
      <c r="CC34" s="7" t="n">
        <v>0.6276000115745213</v>
      </c>
      <c r="CD34" s="7" t="n">
        <v>0.6490060365321468</v>
      </c>
      <c r="CE34" s="7" t="n">
        <v>0.5205919597036694</v>
      </c>
      <c r="CF34" s="7" t="n">
        <v>0.7004542343803889</v>
      </c>
      <c r="CG34" s="7" t="n">
        <v>0.7530625774902764</v>
      </c>
      <c r="CH34" s="7" t="n">
        <v>0.638729467279331</v>
      </c>
      <c r="CI34" s="7" t="n">
        <v>0.6286631660004685</v>
      </c>
      <c r="CJ34" s="7" t="n">
        <v>0.6319128118714971</v>
      </c>
      <c r="CK34" s="7" t="n">
        <v>0.5251043448163677</v>
      </c>
      <c r="CL34" s="7" t="n">
        <v>0.6683707005320286</v>
      </c>
      <c r="CM34" s="7" t="n">
        <v>0.5581987949837055</v>
      </c>
      <c r="CN34" s="7" t="n">
        <v>0.9880420450057791</v>
      </c>
      <c r="CO34" s="7" t="n">
        <v>0.6511657490635739</v>
      </c>
      <c r="CP34" s="7" t="n">
        <v>0.951773552039167</v>
      </c>
      <c r="CQ34" s="7" t="n">
        <v>0.4962609071172969</v>
      </c>
      <c r="CR34" s="7" t="n">
        <v>0.7181683595342095</v>
      </c>
      <c r="CS34" s="7" t="n">
        <v>0.2058324993107024</v>
      </c>
      <c r="CT34" s="7" t="n">
        <v>0.6869312422986181</v>
      </c>
      <c r="CU34" s="7" t="n">
        <v>0.7850032740388291</v>
      </c>
      <c r="CV34" s="7" t="n">
        <v>0.6806696023773996</v>
      </c>
      <c r="CW34" s="7" t="n">
        <v>0.9745745387151079</v>
      </c>
      <c r="CX34" s="7" t="n">
        <v>0.6396408590649147</v>
      </c>
      <c r="CY34" s="7" t="n">
        <v>0.5758503656152727</v>
      </c>
      <c r="CZ34" s="7" t="n">
        <v>0.6713238702376605</v>
      </c>
      <c r="DA34" s="7" t="n">
        <v>0.6257724694087887</v>
      </c>
      <c r="DB34" s="7" t="n">
        <v>0.7389389059766287</v>
      </c>
      <c r="DC34" s="7" t="n">
        <v>0.7492099318893173</v>
      </c>
      <c r="DD34" s="7" t="n">
        <v>0.580477022995006</v>
      </c>
      <c r="DE34" s="7" t="n">
        <v>0.5701860048228211</v>
      </c>
      <c r="DF34" s="7" t="n">
        <v>0.5439483876700567</v>
      </c>
      <c r="DG34" s="7" t="n">
        <v>0.5467068629784397</v>
      </c>
      <c r="DH34" s="7" t="n">
        <v>0.6181634992382099</v>
      </c>
      <c r="DI34" s="7" t="n">
        <v>0.6812091708321751</v>
      </c>
      <c r="DJ34" s="7" t="n">
        <v>0.6157910940783424</v>
      </c>
      <c r="DK34" s="7" t="n">
        <v>0.4656543453120848</v>
      </c>
      <c r="DL34" s="7" t="n">
        <v>0.4948202212275685</v>
      </c>
      <c r="DM34" s="7" t="n">
        <v>0.5762897963677703</v>
      </c>
      <c r="DN34" s="7" t="n">
        <v>0.5739615269164162</v>
      </c>
      <c r="DO34" s="7" t="n">
        <v>0.7560014074477829</v>
      </c>
      <c r="DP34" s="7" t="n">
        <v>0.5131277460724963</v>
      </c>
      <c r="DQ34" s="7" t="n">
        <v>0.6805892765485598</v>
      </c>
      <c r="DR34" s="7" t="n">
        <v>0.4295772150622884</v>
      </c>
      <c r="DS34" s="7" t="n">
        <v>0.5035686099267566</v>
      </c>
      <c r="DT34" s="7" t="n">
        <v>0.5036829703557487</v>
      </c>
      <c r="DU34" s="7" t="n">
        <v>0.6992606962220018</v>
      </c>
      <c r="DV34" s="7" t="n">
        <v>0.2475090799195617</v>
      </c>
      <c r="DW34" s="7" t="n">
        <v>0.7889812776621751</v>
      </c>
      <c r="DX34" s="7" t="n">
        <v>0.5070651362191808</v>
      </c>
      <c r="DY34" s="7" t="n">
        <v>0.4601445879841383</v>
      </c>
      <c r="DZ34" s="7" t="n">
        <v>0.6803970687236429</v>
      </c>
      <c r="EA34" s="7" t="n">
        <v>0.9150651504303274</v>
      </c>
      <c r="EB34" s="7" t="n">
        <v>0.3661195694958246</v>
      </c>
      <c r="EC34" s="7" t="n">
        <v>0.5432084933544128</v>
      </c>
      <c r="ED34" s="7" t="n">
        <v>0.4378378867899662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0.7619390922149752</v>
      </c>
      <c r="D35" s="7" t="n">
        <v>0.7603228002005128</v>
      </c>
      <c r="E35" s="7" t="n">
        <v>0.06598495398014126</v>
      </c>
      <c r="F35" s="7" t="n">
        <v>0.5895593714131885</v>
      </c>
      <c r="G35" s="7" t="n">
        <v>0.4282964380559023</v>
      </c>
      <c r="H35" s="7" t="n">
        <v>0.3138342271197052</v>
      </c>
      <c r="I35" s="7" t="n">
        <v>0.6311514452599103</v>
      </c>
      <c r="J35" s="7" t="n">
        <v>0.7759958796261625</v>
      </c>
      <c r="K35" s="7" t="n">
        <v>0.9420132390605489</v>
      </c>
      <c r="L35" s="7" t="n">
        <v>0.5769035120013961</v>
      </c>
      <c r="M35" s="7" t="n">
        <v>0.9113974126988245</v>
      </c>
      <c r="N35" s="7" t="n">
        <v>0.9297603685571917</v>
      </c>
      <c r="O35" s="7" t="n">
        <v>0.8231426158620364</v>
      </c>
      <c r="P35" s="7" t="n">
        <v>0.9118230130642552</v>
      </c>
      <c r="Q35" s="7" t="n">
        <v>0.9360535123718535</v>
      </c>
      <c r="R35" s="7" t="n">
        <v>0.5413238217381943</v>
      </c>
      <c r="S35" s="7" t="n">
        <v>0.3563230031470382</v>
      </c>
      <c r="T35" s="7" t="n">
        <v>0.4750359222968474</v>
      </c>
      <c r="U35" s="7" t="n">
        <v>0.1963523273482147</v>
      </c>
      <c r="V35" s="7" t="n">
        <v>0.89533576708092</v>
      </c>
      <c r="W35" s="7" t="n">
        <v>0.7020583254663846</v>
      </c>
      <c r="X35" s="7" t="n">
        <v>0.7695007313654574</v>
      </c>
      <c r="Y35" s="7" t="n">
        <v>0.9026981054866291</v>
      </c>
      <c r="Z35" s="7" t="n">
        <v>0.8381113475333283</v>
      </c>
      <c r="AA35" s="7" t="n">
        <v>0.6072229105897746</v>
      </c>
      <c r="AB35" s="7" t="n">
        <v>0.1591354184861148</v>
      </c>
      <c r="AC35" s="7" t="n">
        <v>0.004311070492348689</v>
      </c>
      <c r="AD35" s="7" t="n">
        <v>0.3632339170481373</v>
      </c>
      <c r="AE35" s="7" t="n">
        <v>0.6304555018576856</v>
      </c>
      <c r="AF35" s="7" t="n">
        <v>0.5538784249306907</v>
      </c>
      <c r="AG35" s="7" t="n">
        <v>0.4364490316594432</v>
      </c>
      <c r="AH35" s="7" t="n">
        <v>0.5009467189193703</v>
      </c>
      <c r="AI35" s="7" t="n">
        <v>0.6317197430592073</v>
      </c>
      <c r="AJ35" s="7" t="n">
        <v>1</v>
      </c>
      <c r="AK35" s="7" t="n">
        <v>0.9031153401656689</v>
      </c>
      <c r="AL35" s="7" t="n">
        <v>0.8621282254438178</v>
      </c>
      <c r="AM35" s="7" t="n">
        <v>0.9031484078534776</v>
      </c>
      <c r="AN35" s="7" t="n">
        <v>0.90193301017149</v>
      </c>
      <c r="AO35" s="7" t="n">
        <v>0.8513241910011147</v>
      </c>
      <c r="AP35" s="7" t="n">
        <v>0.8234404726229816</v>
      </c>
      <c r="AQ35" s="7" t="n">
        <v>0.8700804472667891</v>
      </c>
      <c r="AR35" s="7" t="n">
        <v>0.5791022457099206</v>
      </c>
      <c r="AS35" s="7" t="n">
        <v>0.8370263638134882</v>
      </c>
      <c r="AT35" s="7" t="n">
        <v>0.8120485276696006</v>
      </c>
      <c r="AU35" s="7" t="n">
        <v>0.6739210930500448</v>
      </c>
      <c r="AV35" s="7" t="n">
        <v>0.833495096959045</v>
      </c>
      <c r="AW35" s="7" t="n">
        <v>0.6319345796837048</v>
      </c>
      <c r="AX35" s="7" t="n">
        <v>0.8311956433333052</v>
      </c>
      <c r="AY35" s="7" t="n">
        <v>0.5538784751149479</v>
      </c>
      <c r="AZ35" s="7" t="n">
        <v>0.7908610082288166</v>
      </c>
      <c r="BA35" s="7" t="n">
        <v>0.8531970828237625</v>
      </c>
      <c r="BB35" s="7" t="n">
        <v>0.710446362388624</v>
      </c>
      <c r="BC35" s="7" t="n">
        <v>0.7810664087589839</v>
      </c>
      <c r="BD35" s="7" t="n">
        <v>0.8278269300650085</v>
      </c>
      <c r="BE35" s="7" t="n">
        <v>0.7752162274464122</v>
      </c>
      <c r="BF35" s="7" t="n">
        <v>0.02928391250677126</v>
      </c>
      <c r="BG35" s="7" t="n">
        <v>0.3708967053020836</v>
      </c>
      <c r="BH35" s="7" t="n">
        <v>0.6133860830867263</v>
      </c>
      <c r="BI35" s="7" t="n">
        <v>0.5669080314471311</v>
      </c>
      <c r="BJ35" s="7" t="n">
        <v>0.2021075685672386</v>
      </c>
      <c r="BK35" s="7" t="n">
        <v>0.6565999892743328</v>
      </c>
      <c r="BL35" s="7" t="n">
        <v>0.802586415618211</v>
      </c>
      <c r="BM35" s="7" t="n">
        <v>0.8758159050952312</v>
      </c>
      <c r="BN35" s="7" t="n">
        <v>0.4489686630024855</v>
      </c>
      <c r="BO35" s="7" t="n">
        <v>0.4925600231813775</v>
      </c>
      <c r="BP35" s="7" t="n">
        <v>0.6883470643997484</v>
      </c>
      <c r="BQ35" s="7" t="n">
        <v>0.4850221694348112</v>
      </c>
      <c r="BR35" s="7" t="n">
        <v>0.4487565704996149</v>
      </c>
      <c r="BS35" s="7" t="n">
        <v>0.9161599047324926</v>
      </c>
      <c r="BT35" s="7" t="n">
        <v>0.9901665365352362</v>
      </c>
      <c r="BU35" s="7" t="n">
        <v>0.7120305955683737</v>
      </c>
      <c r="BV35" s="7" t="n">
        <v>0.4171401857100007</v>
      </c>
      <c r="BW35" s="7" t="n">
        <v>0.9577219296380576</v>
      </c>
      <c r="BX35" s="7" t="n">
        <v>0.925836185659508</v>
      </c>
      <c r="BY35" s="7" t="n">
        <v>0.6524253295825655</v>
      </c>
      <c r="BZ35" s="7" t="n">
        <v>0.1129153218594957</v>
      </c>
      <c r="CA35" s="7" t="n">
        <v>0.6663582179022003</v>
      </c>
      <c r="CB35" s="7" t="n">
        <v>0.9115255823766846</v>
      </c>
      <c r="CC35" s="7" t="n">
        <v>0.7249724937496865</v>
      </c>
      <c r="CD35" s="7" t="n">
        <v>0.9050486569544846</v>
      </c>
      <c r="CE35" s="7" t="n">
        <v>0.1716804253330061</v>
      </c>
      <c r="CF35" s="7" t="n">
        <v>0.8734031990393043</v>
      </c>
      <c r="CG35" s="7" t="n">
        <v>0.775773086695875</v>
      </c>
      <c r="CH35" s="7" t="n">
        <v>0.4358614157191941</v>
      </c>
      <c r="CI35" s="7" t="n">
        <v>0.7435342160334241</v>
      </c>
      <c r="CJ35" s="7" t="n">
        <v>0.9554494363376888</v>
      </c>
      <c r="CK35" s="7" t="n">
        <v>0.8786948387736465</v>
      </c>
      <c r="CL35" s="7" t="n">
        <v>0.9728184727792184</v>
      </c>
      <c r="CM35" s="7" t="n">
        <v>0.3777564629479652</v>
      </c>
      <c r="CN35" s="7" t="n">
        <v>0.601689274834151</v>
      </c>
      <c r="CO35" s="7" t="n">
        <v>0.6590954942805415</v>
      </c>
      <c r="CP35" s="7" t="n">
        <v>0.6443195546692627</v>
      </c>
      <c r="CQ35" s="7" t="n">
        <v>0.8026464787235373</v>
      </c>
      <c r="CR35" s="7" t="n">
        <v>0.9639954575755126</v>
      </c>
      <c r="CS35" s="7" t="n">
        <v>0.1826998350557555</v>
      </c>
      <c r="CT35" s="7" t="n">
        <v>0.963811149192213</v>
      </c>
      <c r="CU35" s="7" t="n">
        <v>0.8173253593479042</v>
      </c>
      <c r="CV35" s="7" t="n">
        <v>0.8527030216793983</v>
      </c>
      <c r="CW35" s="7" t="n">
        <v>0.5928870576997856</v>
      </c>
      <c r="CX35" s="7" t="n">
        <v>0.9003512480918443</v>
      </c>
      <c r="CY35" s="7" t="n">
        <v>0.9811688690102638</v>
      </c>
      <c r="CZ35" s="7" t="n">
        <v>0.8089381051909685</v>
      </c>
      <c r="DA35" s="7" t="n">
        <v>0.9720332166628844</v>
      </c>
      <c r="DB35" s="7" t="n">
        <v>0.9321320681751135</v>
      </c>
      <c r="DC35" s="7" t="n">
        <v>0.7376293814226207</v>
      </c>
      <c r="DD35" s="7" t="n">
        <v>0.8632724448447475</v>
      </c>
      <c r="DE35" s="7" t="n">
        <v>0.5537260809347322</v>
      </c>
      <c r="DF35" s="7" t="n">
        <v>0.8992980987802944</v>
      </c>
      <c r="DG35" s="7" t="n">
        <v>0.8657672664386447</v>
      </c>
      <c r="DH35" s="7" t="n">
        <v>0.7955362192667078</v>
      </c>
      <c r="DI35" s="7" t="n">
        <v>0.9511595211747913</v>
      </c>
      <c r="DJ35" s="7" t="n">
        <v>0.3503088803074148</v>
      </c>
      <c r="DK35" s="7" t="n">
        <v>0.9350348359742553</v>
      </c>
      <c r="DL35" s="7" t="n">
        <v>0.936555255401131</v>
      </c>
      <c r="DM35" s="7" t="n">
        <v>0.8821464531979921</v>
      </c>
      <c r="DN35" s="7" t="n">
        <v>0.950786513631139</v>
      </c>
      <c r="DO35" s="7" t="n">
        <v>0.7198840159950187</v>
      </c>
      <c r="DP35" s="7" t="n">
        <v>0.948414666712873</v>
      </c>
      <c r="DQ35" s="7" t="n">
        <v>0.4649296702938143</v>
      </c>
      <c r="DR35" s="7" t="n">
        <v>0.2035036982806546</v>
      </c>
      <c r="DS35" s="7" t="n">
        <v>0.463359820713193</v>
      </c>
      <c r="DT35" s="7" t="n">
        <v>0.9463305699118959</v>
      </c>
      <c r="DU35" s="7" t="n">
        <v>0.7969500590234671</v>
      </c>
      <c r="DV35" s="7" t="n">
        <v>0.02511903465130026</v>
      </c>
      <c r="DW35" s="7" t="n">
        <v>0.758920251995988</v>
      </c>
      <c r="DX35" s="7" t="n">
        <v>0.9513923277611898</v>
      </c>
      <c r="DY35" s="7" t="n">
        <v>0.1664931716092798</v>
      </c>
      <c r="DZ35" s="7" t="n">
        <v>0.8732812757774062</v>
      </c>
      <c r="EA35" s="7" t="n">
        <v>0.5779770631021484</v>
      </c>
      <c r="EB35" s="7" t="n">
        <v>0.08820350697494718</v>
      </c>
      <c r="EC35" s="7" t="n">
        <v>0.8523001256154706</v>
      </c>
      <c r="ED35" s="7" t="n">
        <v>0.1270645943615821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0.9135371295412643</v>
      </c>
      <c r="D36" s="7" t="n">
        <v>0.8965782620240774</v>
      </c>
      <c r="E36" s="7" t="n">
        <v>0.3190347871232038</v>
      </c>
      <c r="F36" s="7" t="n">
        <v>0.7617589757580489</v>
      </c>
      <c r="G36" s="7" t="n">
        <v>0.638080784971625</v>
      </c>
      <c r="H36" s="7" t="n">
        <v>0.5596560528962055</v>
      </c>
      <c r="I36" s="7" t="n">
        <v>0.862721902843235</v>
      </c>
      <c r="J36" s="7" t="n">
        <v>0.9344470160563306</v>
      </c>
      <c r="K36" s="7" t="n">
        <v>0.7876546052975011</v>
      </c>
      <c r="L36" s="7" t="n">
        <v>0.7598191678239999</v>
      </c>
      <c r="M36" s="7" t="n">
        <v>0.743468305815744</v>
      </c>
      <c r="N36" s="7" t="n">
        <v>0.8119968516218188</v>
      </c>
      <c r="O36" s="7" t="n">
        <v>0.8872822249579176</v>
      </c>
      <c r="P36" s="7" t="n">
        <v>0.8101588763517801</v>
      </c>
      <c r="Q36" s="7" t="n">
        <v>0.9003179257941989</v>
      </c>
      <c r="R36" s="7" t="n">
        <v>0.7668852901957164</v>
      </c>
      <c r="S36" s="7" t="n">
        <v>0.5936505762610506</v>
      </c>
      <c r="T36" s="7" t="n">
        <v>0.5899395508595049</v>
      </c>
      <c r="U36" s="7" t="n">
        <v>0.4557438963040694</v>
      </c>
      <c r="V36" s="7" t="n">
        <v>0.937332112343816</v>
      </c>
      <c r="W36" s="7" t="n">
        <v>0.8399286077594516</v>
      </c>
      <c r="X36" s="7" t="n">
        <v>0.9173653601563826</v>
      </c>
      <c r="Y36" s="7" t="n">
        <v>0.9788611234952882</v>
      </c>
      <c r="Z36" s="7" t="n">
        <v>0.9731893255874257</v>
      </c>
      <c r="AA36" s="7" t="n">
        <v>0.7962580109847156</v>
      </c>
      <c r="AB36" s="7" t="n">
        <v>0.439893068244849</v>
      </c>
      <c r="AC36" s="7" t="n">
        <v>0.215798299853804</v>
      </c>
      <c r="AD36" s="7" t="n">
        <v>0.6163082985473383</v>
      </c>
      <c r="AE36" s="7" t="n">
        <v>0.8254897192441514</v>
      </c>
      <c r="AF36" s="7" t="n">
        <v>0.7203364658207435</v>
      </c>
      <c r="AG36" s="7" t="n">
        <v>0.6593684282907253</v>
      </c>
      <c r="AH36" s="7" t="n">
        <v>0.7652140187579504</v>
      </c>
      <c r="AI36" s="7" t="n">
        <v>0.8293211144598945</v>
      </c>
      <c r="AJ36" s="7" t="n">
        <v>0.9031153401656689</v>
      </c>
      <c r="AK36" s="7" t="n">
        <v>1</v>
      </c>
      <c r="AL36" s="7" t="n">
        <v>0.9775322953435049</v>
      </c>
      <c r="AM36" s="7" t="n">
        <v>0.9064674389219132</v>
      </c>
      <c r="AN36" s="7" t="n">
        <v>0.9566514810474078</v>
      </c>
      <c r="AO36" s="7" t="n">
        <v>0.9704509504801375</v>
      </c>
      <c r="AP36" s="7" t="n">
        <v>0.9063521112400453</v>
      </c>
      <c r="AQ36" s="7" t="n">
        <v>0.8974858436529937</v>
      </c>
      <c r="AR36" s="7" t="n">
        <v>0.7968355499464463</v>
      </c>
      <c r="AS36" s="7" t="n">
        <v>0.9749214950923911</v>
      </c>
      <c r="AT36" s="7" t="n">
        <v>0.9233721453234598</v>
      </c>
      <c r="AU36" s="7" t="n">
        <v>0.8136918704175472</v>
      </c>
      <c r="AV36" s="7" t="n">
        <v>0.9642706350082062</v>
      </c>
      <c r="AW36" s="7" t="n">
        <v>0.8413914215692285</v>
      </c>
      <c r="AX36" s="7" t="n">
        <v>0.9660819573152836</v>
      </c>
      <c r="AY36" s="7" t="n">
        <v>0.7203364918548179</v>
      </c>
      <c r="AZ36" s="7" t="n">
        <v>0.9260309938582018</v>
      </c>
      <c r="BA36" s="7" t="n">
        <v>0.8929171305533264</v>
      </c>
      <c r="BB36" s="7" t="n">
        <v>0.7137976219523207</v>
      </c>
      <c r="BC36" s="7" t="n">
        <v>0.831100266157705</v>
      </c>
      <c r="BD36" s="7" t="n">
        <v>0.9313473995260387</v>
      </c>
      <c r="BE36" s="7" t="n">
        <v>0.8846563796575708</v>
      </c>
      <c r="BF36" s="7" t="n">
        <v>0.2238216905499704</v>
      </c>
      <c r="BG36" s="7" t="n">
        <v>0.5864770921463147</v>
      </c>
      <c r="BH36" s="7" t="n">
        <v>0.7769765828102079</v>
      </c>
      <c r="BI36" s="7" t="n">
        <v>0.7576499456055444</v>
      </c>
      <c r="BJ36" s="7" t="n">
        <v>0.4319314715101027</v>
      </c>
      <c r="BK36" s="7" t="n">
        <v>0.8334500753513245</v>
      </c>
      <c r="BL36" s="7" t="n">
        <v>0.8221592506460521</v>
      </c>
      <c r="BM36" s="7" t="n">
        <v>0.8374487883878819</v>
      </c>
      <c r="BN36" s="7" t="n">
        <v>0.6330720526536422</v>
      </c>
      <c r="BO36" s="7" t="n">
        <v>0.7255399859726969</v>
      </c>
      <c r="BP36" s="7" t="n">
        <v>0.7808075871037956</v>
      </c>
      <c r="BQ36" s="7" t="n">
        <v>0.6582001949521572</v>
      </c>
      <c r="BR36" s="7" t="n">
        <v>0.6465287935015661</v>
      </c>
      <c r="BS36" s="7" t="n">
        <v>0.860369919644785</v>
      </c>
      <c r="BT36" s="7" t="n">
        <v>0.8801784087205612</v>
      </c>
      <c r="BU36" s="7" t="n">
        <v>0.8050578384330024</v>
      </c>
      <c r="BV36" s="7" t="n">
        <v>0.632406529627033</v>
      </c>
      <c r="BW36" s="7" t="n">
        <v>0.8614083221923223</v>
      </c>
      <c r="BX36" s="7" t="n">
        <v>0.8668061688809832</v>
      </c>
      <c r="BY36" s="7" t="n">
        <v>0.8070577771859544</v>
      </c>
      <c r="BZ36" s="7" t="n">
        <v>0.356024799448629</v>
      </c>
      <c r="CA36" s="7" t="n">
        <v>0.8136335135518825</v>
      </c>
      <c r="CB36" s="7" t="n">
        <v>0.8558539926369898</v>
      </c>
      <c r="CC36" s="7" t="n">
        <v>0.7202582903593726</v>
      </c>
      <c r="CD36" s="7" t="n">
        <v>0.831840683520642</v>
      </c>
      <c r="CE36" s="7" t="n">
        <v>0.4576282142445046</v>
      </c>
      <c r="CF36" s="7" t="n">
        <v>0.8933712334980696</v>
      </c>
      <c r="CG36" s="7" t="n">
        <v>0.8833803011216993</v>
      </c>
      <c r="CH36" s="7" t="n">
        <v>0.689788728541177</v>
      </c>
      <c r="CI36" s="7" t="n">
        <v>0.7948422214745048</v>
      </c>
      <c r="CJ36" s="7" t="n">
        <v>0.870304713232891</v>
      </c>
      <c r="CK36" s="7" t="n">
        <v>0.8245867040574609</v>
      </c>
      <c r="CL36" s="7" t="n">
        <v>0.906954918889473</v>
      </c>
      <c r="CM36" s="7" t="n">
        <v>0.6222417096115316</v>
      </c>
      <c r="CN36" s="7" t="n">
        <v>0.8131303908598222</v>
      </c>
      <c r="CO36" s="7" t="n">
        <v>0.8111023735618085</v>
      </c>
      <c r="CP36" s="7" t="n">
        <v>0.7965568308451345</v>
      </c>
      <c r="CQ36" s="7" t="n">
        <v>0.7891866524972441</v>
      </c>
      <c r="CR36" s="7" t="n">
        <v>0.9434726506810949</v>
      </c>
      <c r="CS36" s="7" t="n">
        <v>0.1971926979382265</v>
      </c>
      <c r="CT36" s="7" t="n">
        <v>0.9087880955661576</v>
      </c>
      <c r="CU36" s="7" t="n">
        <v>0.926132774483777</v>
      </c>
      <c r="CV36" s="7" t="n">
        <v>0.8228200319903104</v>
      </c>
      <c r="CW36" s="7" t="n">
        <v>0.7987478263394304</v>
      </c>
      <c r="CX36" s="7" t="n">
        <v>0.8111099674719781</v>
      </c>
      <c r="CY36" s="7" t="n">
        <v>0.8738366666752819</v>
      </c>
      <c r="CZ36" s="7" t="n">
        <v>0.8399906010936342</v>
      </c>
      <c r="DA36" s="7" t="n">
        <v>0.8687011449494186</v>
      </c>
      <c r="DB36" s="7" t="n">
        <v>0.9298170048457698</v>
      </c>
      <c r="DC36" s="7" t="n">
        <v>0.8835336435116324</v>
      </c>
      <c r="DD36" s="7" t="n">
        <v>0.8251718585965524</v>
      </c>
      <c r="DE36" s="7" t="n">
        <v>0.7005520242220064</v>
      </c>
      <c r="DF36" s="7" t="n">
        <v>0.7996297022470391</v>
      </c>
      <c r="DG36" s="7" t="n">
        <v>0.8125899401235045</v>
      </c>
      <c r="DH36" s="7" t="n">
        <v>0.8121936188670683</v>
      </c>
      <c r="DI36" s="7" t="n">
        <v>0.9165796753359037</v>
      </c>
      <c r="DJ36" s="7" t="n">
        <v>0.5971362483570974</v>
      </c>
      <c r="DK36" s="7" t="n">
        <v>0.7530748208652021</v>
      </c>
      <c r="DL36" s="7" t="n">
        <v>0.7703296074229754</v>
      </c>
      <c r="DM36" s="7" t="n">
        <v>0.8108691012629119</v>
      </c>
      <c r="DN36" s="7" t="n">
        <v>0.8666817669106746</v>
      </c>
      <c r="DO36" s="7" t="n">
        <v>0.8551804847622798</v>
      </c>
      <c r="DP36" s="7" t="n">
        <v>0.7904954091000429</v>
      </c>
      <c r="DQ36" s="7" t="n">
        <v>0.70395186273206</v>
      </c>
      <c r="DR36" s="7" t="n">
        <v>0.3987633101694882</v>
      </c>
      <c r="DS36" s="7" t="n">
        <v>0.5885627018475424</v>
      </c>
      <c r="DT36" s="7" t="n">
        <v>0.7836389844283317</v>
      </c>
      <c r="DU36" s="7" t="n">
        <v>0.878794857566816</v>
      </c>
      <c r="DV36" s="7" t="n">
        <v>0.2181846957695481</v>
      </c>
      <c r="DW36" s="7" t="n">
        <v>0.9102229423279489</v>
      </c>
      <c r="DX36" s="7" t="n">
        <v>0.7941452008390003</v>
      </c>
      <c r="DY36" s="7" t="n">
        <v>0.3807397353596093</v>
      </c>
      <c r="DZ36" s="7" t="n">
        <v>0.8456376603890324</v>
      </c>
      <c r="EA36" s="7" t="n">
        <v>0.7673648533878947</v>
      </c>
      <c r="EB36" s="7" t="n">
        <v>0.3321479373004599</v>
      </c>
      <c r="EC36" s="7" t="n">
        <v>0.7737012523744479</v>
      </c>
      <c r="ED36" s="7" t="n">
        <v>0.3961002024440543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0.865689763506757</v>
      </c>
      <c r="D37" s="7" t="n">
        <v>0.866237864203896</v>
      </c>
      <c r="E37" s="7" t="n">
        <v>0.2825179890507031</v>
      </c>
      <c r="F37" s="7" t="n">
        <v>0.7364214816674891</v>
      </c>
      <c r="G37" s="7" t="n">
        <v>0.6059100314137359</v>
      </c>
      <c r="H37" s="7" t="n">
        <v>0.5229066086718462</v>
      </c>
      <c r="I37" s="7" t="n">
        <v>0.840922389756127</v>
      </c>
      <c r="J37" s="7" t="n">
        <v>0.9120027356314185</v>
      </c>
      <c r="K37" s="7" t="n">
        <v>0.7493176672080196</v>
      </c>
      <c r="L37" s="7" t="n">
        <v>0.7676287364059367</v>
      </c>
      <c r="M37" s="7" t="n">
        <v>0.7010086079287969</v>
      </c>
      <c r="N37" s="7" t="n">
        <v>0.7795372200309161</v>
      </c>
      <c r="O37" s="7" t="n">
        <v>0.8711430031130603</v>
      </c>
      <c r="P37" s="7" t="n">
        <v>0.7603389324329856</v>
      </c>
      <c r="Q37" s="7" t="n">
        <v>0.8714742851107494</v>
      </c>
      <c r="R37" s="7" t="n">
        <v>0.7306159703550065</v>
      </c>
      <c r="S37" s="7" t="n">
        <v>0.5610480709473097</v>
      </c>
      <c r="T37" s="7" t="n">
        <v>0.5766047729725713</v>
      </c>
      <c r="U37" s="7" t="n">
        <v>0.4188537874346713</v>
      </c>
      <c r="V37" s="7" t="n">
        <v>0.8899843056232596</v>
      </c>
      <c r="W37" s="7" t="n">
        <v>0.8066548562938193</v>
      </c>
      <c r="X37" s="7" t="n">
        <v>0.9004691595538642</v>
      </c>
      <c r="Y37" s="7" t="n">
        <v>0.9447764744824885</v>
      </c>
      <c r="Z37" s="7" t="n">
        <v>0.9462931125971196</v>
      </c>
      <c r="AA37" s="7" t="n">
        <v>0.8139007610000119</v>
      </c>
      <c r="AB37" s="7" t="n">
        <v>0.3939385257996847</v>
      </c>
      <c r="AC37" s="7" t="n">
        <v>0.1879063534296918</v>
      </c>
      <c r="AD37" s="7" t="n">
        <v>0.5855508227334134</v>
      </c>
      <c r="AE37" s="7" t="n">
        <v>0.8375524172639069</v>
      </c>
      <c r="AF37" s="7" t="n">
        <v>0.6856853173150559</v>
      </c>
      <c r="AG37" s="7" t="n">
        <v>0.6179575687769575</v>
      </c>
      <c r="AH37" s="7" t="n">
        <v>0.7964420759183454</v>
      </c>
      <c r="AI37" s="7" t="n">
        <v>0.8410110798073644</v>
      </c>
      <c r="AJ37" s="7" t="n">
        <v>0.8621282254438178</v>
      </c>
      <c r="AK37" s="7" t="n">
        <v>0.9775322953435049</v>
      </c>
      <c r="AL37" s="7" t="n">
        <v>1</v>
      </c>
      <c r="AM37" s="7" t="n">
        <v>0.8643760786422884</v>
      </c>
      <c r="AN37" s="7" t="n">
        <v>0.9340443265953028</v>
      </c>
      <c r="AO37" s="7" t="n">
        <v>0.9934853460094668</v>
      </c>
      <c r="AP37" s="7" t="n">
        <v>0.9159251076461529</v>
      </c>
      <c r="AQ37" s="7" t="n">
        <v>0.8440303535021513</v>
      </c>
      <c r="AR37" s="7" t="n">
        <v>0.7388683199215962</v>
      </c>
      <c r="AS37" s="7" t="n">
        <v>0.9671841889079675</v>
      </c>
      <c r="AT37" s="7" t="n">
        <v>0.9170092211075169</v>
      </c>
      <c r="AU37" s="7" t="n">
        <v>0.82492366940616</v>
      </c>
      <c r="AV37" s="7" t="n">
        <v>0.9946701665709091</v>
      </c>
      <c r="AW37" s="7" t="n">
        <v>0.863022106490881</v>
      </c>
      <c r="AX37" s="7" t="n">
        <v>0.9569323792765168</v>
      </c>
      <c r="AY37" s="7" t="n">
        <v>0.685685332844723</v>
      </c>
      <c r="AZ37" s="7" t="n">
        <v>0.9178895042453287</v>
      </c>
      <c r="BA37" s="7" t="n">
        <v>0.8500031066413193</v>
      </c>
      <c r="BB37" s="7" t="n">
        <v>0.6702525304119505</v>
      </c>
      <c r="BC37" s="7" t="n">
        <v>0.7894984162902061</v>
      </c>
      <c r="BD37" s="7" t="n">
        <v>0.9231264596875235</v>
      </c>
      <c r="BE37" s="7" t="n">
        <v>0.9022679584980288</v>
      </c>
      <c r="BF37" s="7" t="n">
        <v>0.1772630702375749</v>
      </c>
      <c r="BG37" s="7" t="n">
        <v>0.5557710078784625</v>
      </c>
      <c r="BH37" s="7" t="n">
        <v>0.7918842560374124</v>
      </c>
      <c r="BI37" s="7" t="n">
        <v>0.705810099697438</v>
      </c>
      <c r="BJ37" s="7" t="n">
        <v>0.4017239939751058</v>
      </c>
      <c r="BK37" s="7" t="n">
        <v>0.8204343367708001</v>
      </c>
      <c r="BL37" s="7" t="n">
        <v>0.792184108418014</v>
      </c>
      <c r="BM37" s="7" t="n">
        <v>0.8129064647659811</v>
      </c>
      <c r="BN37" s="7" t="n">
        <v>0.5883390337762182</v>
      </c>
      <c r="BO37" s="7" t="n">
        <v>0.6908256050004391</v>
      </c>
      <c r="BP37" s="7" t="n">
        <v>0.7634229460454125</v>
      </c>
      <c r="BQ37" s="7" t="n">
        <v>0.6035222377820971</v>
      </c>
      <c r="BR37" s="7" t="n">
        <v>0.6181617452490533</v>
      </c>
      <c r="BS37" s="7" t="n">
        <v>0.8338219746793694</v>
      </c>
      <c r="BT37" s="7" t="n">
        <v>0.8376373531912742</v>
      </c>
      <c r="BU37" s="7" t="n">
        <v>0.7237020273260971</v>
      </c>
      <c r="BV37" s="7" t="n">
        <v>0.5937154912529159</v>
      </c>
      <c r="BW37" s="7" t="n">
        <v>0.831042560268166</v>
      </c>
      <c r="BX37" s="7" t="n">
        <v>0.8288893341143525</v>
      </c>
      <c r="BY37" s="7" t="n">
        <v>0.8309642883156435</v>
      </c>
      <c r="BZ37" s="7" t="n">
        <v>0.3134856356747518</v>
      </c>
      <c r="CA37" s="7" t="n">
        <v>0.8335154119175306</v>
      </c>
      <c r="CB37" s="7" t="n">
        <v>0.8350020540420569</v>
      </c>
      <c r="CC37" s="7" t="n">
        <v>0.6892487205147281</v>
      </c>
      <c r="CD37" s="7" t="n">
        <v>0.8038067474003228</v>
      </c>
      <c r="CE37" s="7" t="n">
        <v>0.4123506042507784</v>
      </c>
      <c r="CF37" s="7" t="n">
        <v>0.8733308250397986</v>
      </c>
      <c r="CG37" s="7" t="n">
        <v>0.9012722119990285</v>
      </c>
      <c r="CH37" s="7" t="n">
        <v>0.6391649924956051</v>
      </c>
      <c r="CI37" s="7" t="n">
        <v>0.7527180382267341</v>
      </c>
      <c r="CJ37" s="7" t="n">
        <v>0.843574090976245</v>
      </c>
      <c r="CK37" s="7" t="n">
        <v>0.8018712910575496</v>
      </c>
      <c r="CL37" s="7" t="n">
        <v>0.8795038118867984</v>
      </c>
      <c r="CM37" s="7" t="n">
        <v>0.5613570147906742</v>
      </c>
      <c r="CN37" s="7" t="n">
        <v>0.8263099892991744</v>
      </c>
      <c r="CO37" s="7" t="n">
        <v>0.804409250975277</v>
      </c>
      <c r="CP37" s="7" t="n">
        <v>0.8178949774372587</v>
      </c>
      <c r="CQ37" s="7" t="n">
        <v>0.7780369852748954</v>
      </c>
      <c r="CR37" s="7" t="n">
        <v>0.911707665747176</v>
      </c>
      <c r="CS37" s="7" t="n">
        <v>0.1742951009922359</v>
      </c>
      <c r="CT37" s="7" t="n">
        <v>0.883914087412783</v>
      </c>
      <c r="CU37" s="7" t="n">
        <v>0.9191445350663994</v>
      </c>
      <c r="CV37" s="7" t="n">
        <v>0.8169023470236704</v>
      </c>
      <c r="CW37" s="7" t="n">
        <v>0.8178097266867882</v>
      </c>
      <c r="CX37" s="7" t="n">
        <v>0.7858839753925244</v>
      </c>
      <c r="CY37" s="7" t="n">
        <v>0.8321993168805016</v>
      </c>
      <c r="CZ37" s="7" t="n">
        <v>0.7956523395593319</v>
      </c>
      <c r="DA37" s="7" t="n">
        <v>0.8403132634143521</v>
      </c>
      <c r="DB37" s="7" t="n">
        <v>0.9312005606427757</v>
      </c>
      <c r="DC37" s="7" t="n">
        <v>0.899300094485422</v>
      </c>
      <c r="DD37" s="7" t="n">
        <v>0.7921621707872495</v>
      </c>
      <c r="DE37" s="7" t="n">
        <v>0.6526507016353754</v>
      </c>
      <c r="DF37" s="7" t="n">
        <v>0.7689802937772277</v>
      </c>
      <c r="DG37" s="7" t="n">
        <v>0.7780420336774906</v>
      </c>
      <c r="DH37" s="7" t="n">
        <v>0.7503324117579347</v>
      </c>
      <c r="DI37" s="7" t="n">
        <v>0.8825921508272249</v>
      </c>
      <c r="DJ37" s="7" t="n">
        <v>0.5571676372517493</v>
      </c>
      <c r="DK37" s="7" t="n">
        <v>0.7011733230243477</v>
      </c>
      <c r="DL37" s="7" t="n">
        <v>0.7287722569159395</v>
      </c>
      <c r="DM37" s="7" t="n">
        <v>0.7712498805219263</v>
      </c>
      <c r="DN37" s="7" t="n">
        <v>0.8128213085995063</v>
      </c>
      <c r="DO37" s="7" t="n">
        <v>0.8798421392290425</v>
      </c>
      <c r="DP37" s="7" t="n">
        <v>0.7480925149163099</v>
      </c>
      <c r="DQ37" s="7" t="n">
        <v>0.6367900185835896</v>
      </c>
      <c r="DR37" s="7" t="n">
        <v>0.3658200469822824</v>
      </c>
      <c r="DS37" s="7" t="n">
        <v>0.5692613106515672</v>
      </c>
      <c r="DT37" s="7" t="n">
        <v>0.7389225577481598</v>
      </c>
      <c r="DU37" s="7" t="n">
        <v>0.851557629661174</v>
      </c>
      <c r="DV37" s="7" t="n">
        <v>0.173274838174374</v>
      </c>
      <c r="DW37" s="7" t="n">
        <v>0.9025036159546086</v>
      </c>
      <c r="DX37" s="7" t="n">
        <v>0.745831485060552</v>
      </c>
      <c r="DY37" s="7" t="n">
        <v>0.3483933048168407</v>
      </c>
      <c r="DZ37" s="7" t="n">
        <v>0.8158105402169958</v>
      </c>
      <c r="EA37" s="7" t="n">
        <v>0.7617125755696199</v>
      </c>
      <c r="EB37" s="7" t="n">
        <v>0.2782053122504918</v>
      </c>
      <c r="EC37" s="7" t="n">
        <v>0.7391821818628264</v>
      </c>
      <c r="ED37" s="7" t="n">
        <v>0.3600041055293435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0.8131917891924408</v>
      </c>
      <c r="D38" s="7" t="n">
        <v>0.72714467715013</v>
      </c>
      <c r="E38" s="7" t="n">
        <v>0.147726215243056</v>
      </c>
      <c r="F38" s="7" t="n">
        <v>0.551875233608552</v>
      </c>
      <c r="G38" s="7" t="n">
        <v>0.4547991740218159</v>
      </c>
      <c r="H38" s="7" t="n">
        <v>0.4014505301502408</v>
      </c>
      <c r="I38" s="7" t="n">
        <v>0.7007914864061676</v>
      </c>
      <c r="J38" s="7" t="n">
        <v>0.751101834880922</v>
      </c>
      <c r="K38" s="7" t="n">
        <v>0.8147148186496315</v>
      </c>
      <c r="L38" s="7" t="n">
        <v>0.6861410201958096</v>
      </c>
      <c r="M38" s="7" t="n">
        <v>0.7735796183899922</v>
      </c>
      <c r="N38" s="7" t="n">
        <v>0.8219767913335289</v>
      </c>
      <c r="O38" s="7" t="n">
        <v>0.8878818933410009</v>
      </c>
      <c r="P38" s="7" t="n">
        <v>0.8343729619438829</v>
      </c>
      <c r="Q38" s="7" t="n">
        <v>0.9287794923493815</v>
      </c>
      <c r="R38" s="7" t="n">
        <v>0.5861385445351679</v>
      </c>
      <c r="S38" s="7" t="n">
        <v>0.4396705573423763</v>
      </c>
      <c r="T38" s="7" t="n">
        <v>0.5033357042606226</v>
      </c>
      <c r="U38" s="7" t="n">
        <v>0.2543419885717996</v>
      </c>
      <c r="V38" s="7" t="n">
        <v>0.9777193235170744</v>
      </c>
      <c r="W38" s="7" t="n">
        <v>0.6668837670514388</v>
      </c>
      <c r="X38" s="7" t="n">
        <v>0.7189645128751468</v>
      </c>
      <c r="Y38" s="7" t="n">
        <v>0.9382910242392201</v>
      </c>
      <c r="Z38" s="7" t="n">
        <v>0.8327500394779238</v>
      </c>
      <c r="AA38" s="7" t="n">
        <v>0.6577742629420006</v>
      </c>
      <c r="AB38" s="7" t="n">
        <v>0.2704081047900848</v>
      </c>
      <c r="AC38" s="7" t="n">
        <v>0.05063186502307867</v>
      </c>
      <c r="AD38" s="7" t="n">
        <v>0.4583590419306546</v>
      </c>
      <c r="AE38" s="7" t="n">
        <v>0.7115982612385743</v>
      </c>
      <c r="AF38" s="7" t="n">
        <v>0.6859524676527382</v>
      </c>
      <c r="AG38" s="7" t="n">
        <v>0.5783985587503582</v>
      </c>
      <c r="AH38" s="7" t="n">
        <v>0.5741405220452067</v>
      </c>
      <c r="AI38" s="7" t="n">
        <v>0.716615963842772</v>
      </c>
      <c r="AJ38" s="7" t="n">
        <v>0.9031484078534776</v>
      </c>
      <c r="AK38" s="7" t="n">
        <v>0.9064674389219132</v>
      </c>
      <c r="AL38" s="7" t="n">
        <v>0.8643760786422884</v>
      </c>
      <c r="AM38" s="7" t="n">
        <v>1</v>
      </c>
      <c r="AN38" s="7" t="n">
        <v>0.9801294810787923</v>
      </c>
      <c r="AO38" s="7" t="n">
        <v>0.8384359444155958</v>
      </c>
      <c r="AP38" s="7" t="n">
        <v>0.7928967203053588</v>
      </c>
      <c r="AQ38" s="7" t="n">
        <v>0.9817522877224916</v>
      </c>
      <c r="AR38" s="7" t="n">
        <v>0.6088719321656082</v>
      </c>
      <c r="AS38" s="7" t="n">
        <v>0.8078860408309729</v>
      </c>
      <c r="AT38" s="7" t="n">
        <v>0.8164598868646177</v>
      </c>
      <c r="AU38" s="7" t="n">
        <v>0.7532556923854299</v>
      </c>
      <c r="AV38" s="7" t="n">
        <v>0.8307638723141013</v>
      </c>
      <c r="AW38" s="7" t="n">
        <v>0.7096271596992378</v>
      </c>
      <c r="AX38" s="7" t="n">
        <v>0.7951325350250489</v>
      </c>
      <c r="AY38" s="7" t="n">
        <v>0.6859525441655501</v>
      </c>
      <c r="AZ38" s="7" t="n">
        <v>0.8004882576503662</v>
      </c>
      <c r="BA38" s="7" t="n">
        <v>0.8854986286179373</v>
      </c>
      <c r="BB38" s="7" t="n">
        <v>0.8301384817516312</v>
      </c>
      <c r="BC38" s="7" t="n">
        <v>0.812426342475153</v>
      </c>
      <c r="BD38" s="7" t="n">
        <v>0.8416031300240185</v>
      </c>
      <c r="BE38" s="7" t="n">
        <v>0.7825855011661361</v>
      </c>
      <c r="BF38" s="7" t="n">
        <v>0.07479892356883737</v>
      </c>
      <c r="BG38" s="7" t="n">
        <v>0.4659049004390252</v>
      </c>
      <c r="BH38" s="7" t="n">
        <v>0.7205242361151863</v>
      </c>
      <c r="BI38" s="7" t="n">
        <v>0.6322004040287104</v>
      </c>
      <c r="BJ38" s="7" t="n">
        <v>0.3095217759801983</v>
      </c>
      <c r="BK38" s="7" t="n">
        <v>0.5917361366425447</v>
      </c>
      <c r="BL38" s="7" t="n">
        <v>0.8396049292124244</v>
      </c>
      <c r="BM38" s="7" t="n">
        <v>0.882886752905234</v>
      </c>
      <c r="BN38" s="7" t="n">
        <v>0.5989548903720053</v>
      </c>
      <c r="BO38" s="7" t="n">
        <v>0.5447963075010513</v>
      </c>
      <c r="BP38" s="7" t="n">
        <v>0.7500779319295848</v>
      </c>
      <c r="BQ38" s="7" t="n">
        <v>0.6765768740905246</v>
      </c>
      <c r="BR38" s="7" t="n">
        <v>0.5657530822639437</v>
      </c>
      <c r="BS38" s="7" t="n">
        <v>0.8795885291238904</v>
      </c>
      <c r="BT38" s="7" t="n">
        <v>0.8567906411158814</v>
      </c>
      <c r="BU38" s="7" t="n">
        <v>0.756478068917918</v>
      </c>
      <c r="BV38" s="7" t="n">
        <v>0.591909227533944</v>
      </c>
      <c r="BW38" s="7" t="n">
        <v>0.863341930406595</v>
      </c>
      <c r="BX38" s="7" t="n">
        <v>0.9032275070512328</v>
      </c>
      <c r="BY38" s="7" t="n">
        <v>0.6999918733980427</v>
      </c>
      <c r="BZ38" s="7" t="n">
        <v>0.1502212292245054</v>
      </c>
      <c r="CA38" s="7" t="n">
        <v>0.7330475766872897</v>
      </c>
      <c r="CB38" s="7" t="n">
        <v>0.8806529073032275</v>
      </c>
      <c r="CC38" s="7" t="n">
        <v>0.8165580628630656</v>
      </c>
      <c r="CD38" s="7" t="n">
        <v>0.8666927122974668</v>
      </c>
      <c r="CE38" s="7" t="n">
        <v>0.2664149158417667</v>
      </c>
      <c r="CF38" s="7" t="n">
        <v>0.9338465031976371</v>
      </c>
      <c r="CG38" s="7" t="n">
        <v>0.7824234782214985</v>
      </c>
      <c r="CH38" s="7" t="n">
        <v>0.5119792475423631</v>
      </c>
      <c r="CI38" s="7" t="n">
        <v>0.7613276527216409</v>
      </c>
      <c r="CJ38" s="7" t="n">
        <v>0.8717960617737581</v>
      </c>
      <c r="CK38" s="7" t="n">
        <v>0.7658538036353379</v>
      </c>
      <c r="CL38" s="7" t="n">
        <v>0.8470416287240715</v>
      </c>
      <c r="CM38" s="7" t="n">
        <v>0.4372102766268288</v>
      </c>
      <c r="CN38" s="7" t="n">
        <v>0.6757035819225722</v>
      </c>
      <c r="CO38" s="7" t="n">
        <v>0.7300640465945956</v>
      </c>
      <c r="CP38" s="7" t="n">
        <v>0.7047637671113325</v>
      </c>
      <c r="CQ38" s="7" t="n">
        <v>0.7285249140741537</v>
      </c>
      <c r="CR38" s="7" t="n">
        <v>0.8986925966722803</v>
      </c>
      <c r="CS38" s="7" t="n">
        <v>0.2068623894778008</v>
      </c>
      <c r="CT38" s="7" t="n">
        <v>0.8440536346428466</v>
      </c>
      <c r="CU38" s="7" t="n">
        <v>0.8266268292679191</v>
      </c>
      <c r="CV38" s="7" t="n">
        <v>0.8128098651955415</v>
      </c>
      <c r="CW38" s="7" t="n">
        <v>0.6634565452467344</v>
      </c>
      <c r="CX38" s="7" t="n">
        <v>0.8173166406125532</v>
      </c>
      <c r="CY38" s="7" t="n">
        <v>0.8536658265284616</v>
      </c>
      <c r="CZ38" s="7" t="n">
        <v>0.8458538846107799</v>
      </c>
      <c r="DA38" s="7" t="n">
        <v>0.8643401049076422</v>
      </c>
      <c r="DB38" s="7" t="n">
        <v>0.8417261962043566</v>
      </c>
      <c r="DC38" s="7" t="n">
        <v>0.7663860611516934</v>
      </c>
      <c r="DD38" s="7" t="n">
        <v>0.8189768261263665</v>
      </c>
      <c r="DE38" s="7" t="n">
        <v>0.734887037650364</v>
      </c>
      <c r="DF38" s="7" t="n">
        <v>0.7865497122512122</v>
      </c>
      <c r="DG38" s="7" t="n">
        <v>0.8854642330397759</v>
      </c>
      <c r="DH38" s="7" t="n">
        <v>0.9489530642786556</v>
      </c>
      <c r="DI38" s="7" t="n">
        <v>0.8805429571627257</v>
      </c>
      <c r="DJ38" s="7" t="n">
        <v>0.420248650427156</v>
      </c>
      <c r="DK38" s="7" t="n">
        <v>0.7947862621313713</v>
      </c>
      <c r="DL38" s="7" t="n">
        <v>0.7790147876726745</v>
      </c>
      <c r="DM38" s="7" t="n">
        <v>0.9043436231751064</v>
      </c>
      <c r="DN38" s="7" t="n">
        <v>0.8582545552905896</v>
      </c>
      <c r="DO38" s="7" t="n">
        <v>0.7188782253223749</v>
      </c>
      <c r="DP38" s="7" t="n">
        <v>0.8052153432222526</v>
      </c>
      <c r="DQ38" s="7" t="n">
        <v>0.6252001121675026</v>
      </c>
      <c r="DR38" s="7" t="n">
        <v>0.1873000228256368</v>
      </c>
      <c r="DS38" s="7" t="n">
        <v>0.4814552852096573</v>
      </c>
      <c r="DT38" s="7" t="n">
        <v>0.800515567712794</v>
      </c>
      <c r="DU38" s="7" t="n">
        <v>0.7625244978273722</v>
      </c>
      <c r="DV38" s="7" t="n">
        <v>0.06745588533630784</v>
      </c>
      <c r="DW38" s="7" t="n">
        <v>0.7634092308918206</v>
      </c>
      <c r="DX38" s="7" t="n">
        <v>0.8204995714968296</v>
      </c>
      <c r="DY38" s="7" t="n">
        <v>0.2445603931075259</v>
      </c>
      <c r="DZ38" s="7" t="n">
        <v>0.905271745321227</v>
      </c>
      <c r="EA38" s="7" t="n">
        <v>0.7178583921546945</v>
      </c>
      <c r="EB38" s="7" t="n">
        <v>0.181005059527043</v>
      </c>
      <c r="EC38" s="7" t="n">
        <v>0.8772960016143587</v>
      </c>
      <c r="ED38" s="7" t="n">
        <v>0.2031946652576525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0.8643372674465172</v>
      </c>
      <c r="D39" s="7" t="n">
        <v>0.7917544804406723</v>
      </c>
      <c r="E39" s="7" t="n">
        <v>0.2142463911525598</v>
      </c>
      <c r="F39" s="7" t="n">
        <v>0.6269882999334218</v>
      </c>
      <c r="G39" s="7" t="n">
        <v>0.5220563403353951</v>
      </c>
      <c r="H39" s="7" t="n">
        <v>0.473641609887396</v>
      </c>
      <c r="I39" s="7" t="n">
        <v>0.7820221738479043</v>
      </c>
      <c r="J39" s="7" t="n">
        <v>0.8262877262417283</v>
      </c>
      <c r="K39" s="7" t="n">
        <v>0.7928104831497764</v>
      </c>
      <c r="L39" s="7" t="n">
        <v>0.7352254450649669</v>
      </c>
      <c r="M39" s="7" t="n">
        <v>0.7521752576956771</v>
      </c>
      <c r="N39" s="7" t="n">
        <v>0.8093827538365944</v>
      </c>
      <c r="O39" s="7" t="n">
        <v>0.9066584455090271</v>
      </c>
      <c r="P39" s="7" t="n">
        <v>0.8255333161470508</v>
      </c>
      <c r="Q39" s="7" t="n">
        <v>0.9257710270258541</v>
      </c>
      <c r="R39" s="7" t="n">
        <v>0.6584419200235643</v>
      </c>
      <c r="S39" s="7" t="n">
        <v>0.511405920326405</v>
      </c>
      <c r="T39" s="7" t="n">
        <v>0.5422558895691477</v>
      </c>
      <c r="U39" s="7" t="n">
        <v>0.3339992181697362</v>
      </c>
      <c r="V39" s="7" t="n">
        <v>0.982041099724603</v>
      </c>
      <c r="W39" s="7" t="n">
        <v>0.7289486818227709</v>
      </c>
      <c r="X39" s="7" t="n">
        <v>0.7961356773084695</v>
      </c>
      <c r="Y39" s="7" t="n">
        <v>0.9681796642810948</v>
      </c>
      <c r="Z39" s="7" t="n">
        <v>0.8947764461390514</v>
      </c>
      <c r="AA39" s="7" t="n">
        <v>0.7265696961512885</v>
      </c>
      <c r="AB39" s="7" t="n">
        <v>0.3401917891015461</v>
      </c>
      <c r="AC39" s="7" t="n">
        <v>0.1070105871057552</v>
      </c>
      <c r="AD39" s="7" t="n">
        <v>0.5320906022475086</v>
      </c>
      <c r="AE39" s="7" t="n">
        <v>0.7729826958280404</v>
      </c>
      <c r="AF39" s="7" t="n">
        <v>0.7158285412476407</v>
      </c>
      <c r="AG39" s="7" t="n">
        <v>0.6321396152871279</v>
      </c>
      <c r="AH39" s="7" t="n">
        <v>0.6765877339327669</v>
      </c>
      <c r="AI39" s="7" t="n">
        <v>0.7778735331647874</v>
      </c>
      <c r="AJ39" s="7" t="n">
        <v>0.90193301017149</v>
      </c>
      <c r="AK39" s="7" t="n">
        <v>0.9566514810474078</v>
      </c>
      <c r="AL39" s="7" t="n">
        <v>0.9340443265953028</v>
      </c>
      <c r="AM39" s="7" t="n">
        <v>0.9801294810787923</v>
      </c>
      <c r="AN39" s="7" t="n">
        <v>1</v>
      </c>
      <c r="AO39" s="7" t="n">
        <v>0.9157631046929444</v>
      </c>
      <c r="AP39" s="7" t="n">
        <v>0.8703066251257754</v>
      </c>
      <c r="AQ39" s="7" t="n">
        <v>0.97512376156828</v>
      </c>
      <c r="AR39" s="7" t="n">
        <v>0.6783374803651109</v>
      </c>
      <c r="AS39" s="7" t="n">
        <v>0.8847920699953224</v>
      </c>
      <c r="AT39" s="7" t="n">
        <v>0.86328444324236</v>
      </c>
      <c r="AU39" s="7" t="n">
        <v>0.7961804063953534</v>
      </c>
      <c r="AV39" s="7" t="n">
        <v>0.9104027706567489</v>
      </c>
      <c r="AW39" s="7" t="n">
        <v>0.7866563728738056</v>
      </c>
      <c r="AX39" s="7" t="n">
        <v>0.8712073084109514</v>
      </c>
      <c r="AY39" s="7" t="n">
        <v>0.7158285958654146</v>
      </c>
      <c r="AZ39" s="7" t="n">
        <v>0.8574998231338614</v>
      </c>
      <c r="BA39" s="7" t="n">
        <v>0.9053328878715056</v>
      </c>
      <c r="BB39" s="7" t="n">
        <v>0.7957214874898447</v>
      </c>
      <c r="BC39" s="7" t="n">
        <v>0.835266784024115</v>
      </c>
      <c r="BD39" s="7" t="n">
        <v>0.8846578764043763</v>
      </c>
      <c r="BE39" s="7" t="n">
        <v>0.8412931357092426</v>
      </c>
      <c r="BF39" s="7" t="n">
        <v>0.1185917130992952</v>
      </c>
      <c r="BG39" s="7" t="n">
        <v>0.5283105216747439</v>
      </c>
      <c r="BH39" s="7" t="n">
        <v>0.7666265367837081</v>
      </c>
      <c r="BI39" s="7" t="n">
        <v>0.6869533188087625</v>
      </c>
      <c r="BJ39" s="7" t="n">
        <v>0.3641310194182366</v>
      </c>
      <c r="BK39" s="7" t="n">
        <v>0.6836565397439733</v>
      </c>
      <c r="BL39" s="7" t="n">
        <v>0.8419567248711908</v>
      </c>
      <c r="BM39" s="7" t="n">
        <v>0.8636054897922308</v>
      </c>
      <c r="BN39" s="7" t="n">
        <v>0.6300758191950696</v>
      </c>
      <c r="BO39" s="7" t="n">
        <v>0.6218500499577519</v>
      </c>
      <c r="BP39" s="7" t="n">
        <v>0.774503288286337</v>
      </c>
      <c r="BQ39" s="7" t="n">
        <v>0.6990667451631746</v>
      </c>
      <c r="BR39" s="7" t="n">
        <v>0.6004897131137878</v>
      </c>
      <c r="BS39" s="7" t="n">
        <v>0.8683944326052397</v>
      </c>
      <c r="BT39" s="7" t="n">
        <v>0.8635845754640536</v>
      </c>
      <c r="BU39" s="7" t="n">
        <v>0.7842405494949076</v>
      </c>
      <c r="BV39" s="7" t="n">
        <v>0.6335125449300942</v>
      </c>
      <c r="BW39" s="7" t="n">
        <v>0.8662228821752596</v>
      </c>
      <c r="BX39" s="7" t="n">
        <v>0.8962804374289867</v>
      </c>
      <c r="BY39" s="7" t="n">
        <v>0.7574075270913546</v>
      </c>
      <c r="BZ39" s="7" t="n">
        <v>0.2240132518462807</v>
      </c>
      <c r="CA39" s="7" t="n">
        <v>0.7809147730446397</v>
      </c>
      <c r="CB39" s="7" t="n">
        <v>0.876065705162785</v>
      </c>
      <c r="CC39" s="7" t="n">
        <v>0.7869332490245152</v>
      </c>
      <c r="CD39" s="7" t="n">
        <v>0.8517315968976813</v>
      </c>
      <c r="CE39" s="7" t="n">
        <v>0.3468370005652047</v>
      </c>
      <c r="CF39" s="7" t="n">
        <v>0.9305139453227395</v>
      </c>
      <c r="CG39" s="7" t="n">
        <v>0.8407381396210691</v>
      </c>
      <c r="CH39" s="7" t="n">
        <v>0.5952664273670325</v>
      </c>
      <c r="CI39" s="7" t="n">
        <v>0.7873618363156851</v>
      </c>
      <c r="CJ39" s="7" t="n">
        <v>0.8750655478885013</v>
      </c>
      <c r="CK39" s="7" t="n">
        <v>0.801534694190513</v>
      </c>
      <c r="CL39" s="7" t="n">
        <v>0.8686354654670922</v>
      </c>
      <c r="CM39" s="7" t="n">
        <v>0.5103321479115285</v>
      </c>
      <c r="CN39" s="7" t="n">
        <v>0.748284603913187</v>
      </c>
      <c r="CO39" s="7" t="n">
        <v>0.7777295648274445</v>
      </c>
      <c r="CP39" s="7" t="n">
        <v>0.760039498776331</v>
      </c>
      <c r="CQ39" s="7" t="n">
        <v>0.7753479780890267</v>
      </c>
      <c r="CR39" s="7" t="n">
        <v>0.9192045416541508</v>
      </c>
      <c r="CS39" s="7" t="n">
        <v>0.2022289853101764</v>
      </c>
      <c r="CT39" s="7" t="n">
        <v>0.8658502390363012</v>
      </c>
      <c r="CU39" s="7" t="n">
        <v>0.8720753757333202</v>
      </c>
      <c r="CV39" s="7" t="n">
        <v>0.820248586810408</v>
      </c>
      <c r="CW39" s="7" t="n">
        <v>0.7385240569161712</v>
      </c>
      <c r="CX39" s="7" t="n">
        <v>0.8125619358970776</v>
      </c>
      <c r="CY39" s="7" t="n">
        <v>0.8621228595724776</v>
      </c>
      <c r="CZ39" s="7" t="n">
        <v>0.8590869512732575</v>
      </c>
      <c r="DA39" s="7" t="n">
        <v>0.858585038597249</v>
      </c>
      <c r="DB39" s="7" t="n">
        <v>0.8886188576936865</v>
      </c>
      <c r="DC39" s="7" t="n">
        <v>0.8370846794931558</v>
      </c>
      <c r="DD39" s="7" t="n">
        <v>0.8192644450908466</v>
      </c>
      <c r="DE39" s="7" t="n">
        <v>0.7465033556665928</v>
      </c>
      <c r="DF39" s="7" t="n">
        <v>0.7809716994905113</v>
      </c>
      <c r="DG39" s="7" t="n">
        <v>0.8705204902649801</v>
      </c>
      <c r="DH39" s="7" t="n">
        <v>0.9311718881939686</v>
      </c>
      <c r="DI39" s="7" t="n">
        <v>0.8987157390888024</v>
      </c>
      <c r="DJ39" s="7" t="n">
        <v>0.4944757913245814</v>
      </c>
      <c r="DK39" s="7" t="n">
        <v>0.767671397040801</v>
      </c>
      <c r="DL39" s="7" t="n">
        <v>0.7640320182458044</v>
      </c>
      <c r="DM39" s="7" t="n">
        <v>0.8756767114475216</v>
      </c>
      <c r="DN39" s="7" t="n">
        <v>0.8621547373170336</v>
      </c>
      <c r="DO39" s="7" t="n">
        <v>0.7897873203057546</v>
      </c>
      <c r="DP39" s="7" t="n">
        <v>0.7888479948661433</v>
      </c>
      <c r="DQ39" s="7" t="n">
        <v>0.6703618330273859</v>
      </c>
      <c r="DR39" s="7" t="n">
        <v>0.2544470740533327</v>
      </c>
      <c r="DS39" s="7" t="n">
        <v>0.5274970300280865</v>
      </c>
      <c r="DT39" s="7" t="n">
        <v>0.7829148373540873</v>
      </c>
      <c r="DU39" s="7" t="n">
        <v>0.8179865121544629</v>
      </c>
      <c r="DV39" s="7" t="n">
        <v>0.1120850162428326</v>
      </c>
      <c r="DW39" s="7" t="n">
        <v>0.8267399061963492</v>
      </c>
      <c r="DX39" s="7" t="n">
        <v>0.8001621527774168</v>
      </c>
      <c r="DY39" s="7" t="n">
        <v>0.3067473115127837</v>
      </c>
      <c r="DZ39" s="7" t="n">
        <v>0.8815635804311107</v>
      </c>
      <c r="EA39" s="7" t="n">
        <v>0.7621241632691</v>
      </c>
      <c r="EB39" s="7" t="n">
        <v>0.2424442598215156</v>
      </c>
      <c r="EC39" s="7" t="n">
        <v>0.8459179108064192</v>
      </c>
      <c r="ED39" s="7" t="n">
        <v>0.2850203145797287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0.8649123760825771</v>
      </c>
      <c r="D40" s="7" t="n">
        <v>0.8650157999713513</v>
      </c>
      <c r="E40" s="7" t="n">
        <v>0.3006828013636788</v>
      </c>
      <c r="F40" s="7" t="n">
        <v>0.7407865613507717</v>
      </c>
      <c r="G40" s="7" t="n">
        <v>0.6193356443111117</v>
      </c>
      <c r="H40" s="7" t="n">
        <v>0.5271755017440886</v>
      </c>
      <c r="I40" s="7" t="n">
        <v>0.8356205709746705</v>
      </c>
      <c r="J40" s="7" t="n">
        <v>0.9141856710243303</v>
      </c>
      <c r="K40" s="7" t="n">
        <v>0.7351561755069268</v>
      </c>
      <c r="L40" s="7" t="n">
        <v>0.7600435610706244</v>
      </c>
      <c r="M40" s="7" t="n">
        <v>0.6949675684375524</v>
      </c>
      <c r="N40" s="7" t="n">
        <v>0.7655576181395494</v>
      </c>
      <c r="O40" s="7" t="n">
        <v>0.8538928025408971</v>
      </c>
      <c r="P40" s="7" t="n">
        <v>0.7602611492217977</v>
      </c>
      <c r="Q40" s="7" t="n">
        <v>0.8582846407242317</v>
      </c>
      <c r="R40" s="7" t="n">
        <v>0.729950227010699</v>
      </c>
      <c r="S40" s="7" t="n">
        <v>0.5639698981795646</v>
      </c>
      <c r="T40" s="7" t="n">
        <v>0.5765292726858989</v>
      </c>
      <c r="U40" s="7" t="n">
        <v>0.4382593852082545</v>
      </c>
      <c r="V40" s="7" t="n">
        <v>0.8731726381902272</v>
      </c>
      <c r="W40" s="7" t="n">
        <v>0.8111813676566308</v>
      </c>
      <c r="X40" s="7" t="n">
        <v>0.8988709112199504</v>
      </c>
      <c r="Y40" s="7" t="n">
        <v>0.9322816263742121</v>
      </c>
      <c r="Z40" s="7" t="n">
        <v>0.9436214223224373</v>
      </c>
      <c r="AA40" s="7" t="n">
        <v>0.7969848538721315</v>
      </c>
      <c r="AB40" s="7" t="n">
        <v>0.4074492046169628</v>
      </c>
      <c r="AC40" s="7" t="n">
        <v>0.2053300015688834</v>
      </c>
      <c r="AD40" s="7" t="n">
        <v>0.5831810806586921</v>
      </c>
      <c r="AE40" s="7" t="n">
        <v>0.8163841261699221</v>
      </c>
      <c r="AF40" s="7" t="n">
        <v>0.6665817399799538</v>
      </c>
      <c r="AG40" s="7" t="n">
        <v>0.5969659177430729</v>
      </c>
      <c r="AH40" s="7" t="n">
        <v>0.7836215760345608</v>
      </c>
      <c r="AI40" s="7" t="n">
        <v>0.8204786436053675</v>
      </c>
      <c r="AJ40" s="7" t="n">
        <v>0.8513241910011147</v>
      </c>
      <c r="AK40" s="7" t="n">
        <v>0.9704509504801375</v>
      </c>
      <c r="AL40" s="7" t="n">
        <v>0.9934853460094668</v>
      </c>
      <c r="AM40" s="7" t="n">
        <v>0.8384359444155958</v>
      </c>
      <c r="AN40" s="7" t="n">
        <v>0.9157631046929444</v>
      </c>
      <c r="AO40" s="7" t="n">
        <v>1</v>
      </c>
      <c r="AP40" s="7" t="n">
        <v>0.9367989048462542</v>
      </c>
      <c r="AQ40" s="7" t="n">
        <v>0.8247235473214169</v>
      </c>
      <c r="AR40" s="7" t="n">
        <v>0.7475160715111429</v>
      </c>
      <c r="AS40" s="7" t="n">
        <v>0.968597731146482</v>
      </c>
      <c r="AT40" s="7" t="n">
        <v>0.9142698032046855</v>
      </c>
      <c r="AU40" s="7" t="n">
        <v>0.8037413071514361</v>
      </c>
      <c r="AV40" s="7" t="n">
        <v>0.9942693128738316</v>
      </c>
      <c r="AW40" s="7" t="n">
        <v>0.847398688735657</v>
      </c>
      <c r="AX40" s="7" t="n">
        <v>0.9576556306657592</v>
      </c>
      <c r="AY40" s="7" t="n">
        <v>0.6665817496017769</v>
      </c>
      <c r="AZ40" s="7" t="n">
        <v>0.9177196712906104</v>
      </c>
      <c r="BA40" s="7" t="n">
        <v>0.834033035340502</v>
      </c>
      <c r="BB40" s="7" t="n">
        <v>0.6305722583337953</v>
      </c>
      <c r="BC40" s="7" t="n">
        <v>0.7777839501951463</v>
      </c>
      <c r="BD40" s="7" t="n">
        <v>0.9209927403941753</v>
      </c>
      <c r="BE40" s="7" t="n">
        <v>0.8866040101681841</v>
      </c>
      <c r="BF40" s="7" t="n">
        <v>0.1986911848463851</v>
      </c>
      <c r="BG40" s="7" t="n">
        <v>0.5528760413226089</v>
      </c>
      <c r="BH40" s="7" t="n">
        <v>0.770007815222401</v>
      </c>
      <c r="BI40" s="7" t="n">
        <v>0.6930676263625182</v>
      </c>
      <c r="BJ40" s="7" t="n">
        <v>0.4025066400428878</v>
      </c>
      <c r="BK40" s="7" t="n">
        <v>0.829515780771194</v>
      </c>
      <c r="BL40" s="7" t="n">
        <v>0.7800233166877323</v>
      </c>
      <c r="BM40" s="7" t="n">
        <v>0.7740916119324578</v>
      </c>
      <c r="BN40" s="7" t="n">
        <v>0.5914775646639473</v>
      </c>
      <c r="BO40" s="7" t="n">
        <v>0.6868416383151387</v>
      </c>
      <c r="BP40" s="7" t="n">
        <v>0.7504160951905207</v>
      </c>
      <c r="BQ40" s="7" t="n">
        <v>0.5882224092954133</v>
      </c>
      <c r="BR40" s="7" t="n">
        <v>0.5953009152747345</v>
      </c>
      <c r="BS40" s="7" t="n">
        <v>0.8020032356893219</v>
      </c>
      <c r="BT40" s="7" t="n">
        <v>0.8348567316078304</v>
      </c>
      <c r="BU40" s="7" t="n">
        <v>0.7371560645011181</v>
      </c>
      <c r="BV40" s="7" t="n">
        <v>0.5682161615375736</v>
      </c>
      <c r="BW40" s="7" t="n">
        <v>0.8222054969372695</v>
      </c>
      <c r="BX40" s="7" t="n">
        <v>0.8083127028971968</v>
      </c>
      <c r="BY40" s="7" t="n">
        <v>0.806783716082494</v>
      </c>
      <c r="BZ40" s="7" t="n">
        <v>0.3308650014714521</v>
      </c>
      <c r="CA40" s="7" t="n">
        <v>0.8082060617628888</v>
      </c>
      <c r="CB40" s="7" t="n">
        <v>0.8088315353402095</v>
      </c>
      <c r="CC40" s="7" t="n">
        <v>0.6455632633251512</v>
      </c>
      <c r="CD40" s="7" t="n">
        <v>0.7713850208886334</v>
      </c>
      <c r="CE40" s="7" t="n">
        <v>0.4271421018598587</v>
      </c>
      <c r="CF40" s="7" t="n">
        <v>0.8519960901987069</v>
      </c>
      <c r="CG40" s="7" t="n">
        <v>0.8855049085057637</v>
      </c>
      <c r="CH40" s="7" t="n">
        <v>0.6561106468244993</v>
      </c>
      <c r="CI40" s="7" t="n">
        <v>0.7413861634595084</v>
      </c>
      <c r="CJ40" s="7" t="n">
        <v>0.8338428832283236</v>
      </c>
      <c r="CK40" s="7" t="n">
        <v>0.8233676849646658</v>
      </c>
      <c r="CL40" s="7" t="n">
        <v>0.8800294113861042</v>
      </c>
      <c r="CM40" s="7" t="n">
        <v>0.5771949443402123</v>
      </c>
      <c r="CN40" s="7" t="n">
        <v>0.8121864981225264</v>
      </c>
      <c r="CO40" s="7" t="n">
        <v>0.7938920447840893</v>
      </c>
      <c r="CP40" s="7" t="n">
        <v>0.7978321051261574</v>
      </c>
      <c r="CQ40" s="7" t="n">
        <v>0.8091498491543363</v>
      </c>
      <c r="CR40" s="7" t="n">
        <v>0.8996320123648185</v>
      </c>
      <c r="CS40" s="7" t="n">
        <v>0.169646757846104</v>
      </c>
      <c r="CT40" s="7" t="n">
        <v>0.8776892332089192</v>
      </c>
      <c r="CU40" s="7" t="n">
        <v>0.9172510856896781</v>
      </c>
      <c r="CV40" s="7" t="n">
        <v>0.7954837311540933</v>
      </c>
      <c r="CW40" s="7" t="n">
        <v>0.8078407339713923</v>
      </c>
      <c r="CX40" s="7" t="n">
        <v>0.7652241765419834</v>
      </c>
      <c r="CY40" s="7" t="n">
        <v>0.8270842315097335</v>
      </c>
      <c r="CZ40" s="7" t="n">
        <v>0.7772577712437636</v>
      </c>
      <c r="DA40" s="7" t="n">
        <v>0.8246808941829318</v>
      </c>
      <c r="DB40" s="7" t="n">
        <v>0.9339498125922328</v>
      </c>
      <c r="DC40" s="7" t="n">
        <v>0.8852119053547495</v>
      </c>
      <c r="DD40" s="7" t="n">
        <v>0.786217364694528</v>
      </c>
      <c r="DE40" s="7" t="n">
        <v>0.6319420881349546</v>
      </c>
      <c r="DF40" s="7" t="n">
        <v>0.7640645539804733</v>
      </c>
      <c r="DG40" s="7" t="n">
        <v>0.7781985880724698</v>
      </c>
      <c r="DH40" s="7" t="n">
        <v>0.7275991992451025</v>
      </c>
      <c r="DI40" s="7" t="n">
        <v>0.8768713460492771</v>
      </c>
      <c r="DJ40" s="7" t="n">
        <v>0.5656656242468124</v>
      </c>
      <c r="DK40" s="7" t="n">
        <v>0.6911317738715921</v>
      </c>
      <c r="DL40" s="7" t="n">
        <v>0.7198512297757064</v>
      </c>
      <c r="DM40" s="7" t="n">
        <v>0.7586642932918806</v>
      </c>
      <c r="DN40" s="7" t="n">
        <v>0.8052032903847921</v>
      </c>
      <c r="DO40" s="7" t="n">
        <v>0.8630081329340628</v>
      </c>
      <c r="DP40" s="7" t="n">
        <v>0.7394408600039911</v>
      </c>
      <c r="DQ40" s="7" t="n">
        <v>0.6390348016638739</v>
      </c>
      <c r="DR40" s="7" t="n">
        <v>0.3823790185120535</v>
      </c>
      <c r="DS40" s="7" t="n">
        <v>0.5771947318189147</v>
      </c>
      <c r="DT40" s="7" t="n">
        <v>0.7303089022642814</v>
      </c>
      <c r="DU40" s="7" t="n">
        <v>0.8441568279908422</v>
      </c>
      <c r="DV40" s="7" t="n">
        <v>0.1951445200595905</v>
      </c>
      <c r="DW40" s="7" t="n">
        <v>0.9031117830940842</v>
      </c>
      <c r="DX40" s="7" t="n">
        <v>0.7374964399123115</v>
      </c>
      <c r="DY40" s="7" t="n">
        <v>0.3485744947924251</v>
      </c>
      <c r="DZ40" s="7" t="n">
        <v>0.777122748327525</v>
      </c>
      <c r="EA40" s="7" t="n">
        <v>0.7427559718564378</v>
      </c>
      <c r="EB40" s="7" t="n">
        <v>0.2951682446458441</v>
      </c>
      <c r="EC40" s="7" t="n">
        <v>0.7227671152007354</v>
      </c>
      <c r="ED40" s="7" t="n">
        <v>0.3771176208800991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0.787558227216472</v>
      </c>
      <c r="D41" s="7" t="n">
        <v>0.7500717750322486</v>
      </c>
      <c r="E41" s="7" t="n">
        <v>0.227273034808773</v>
      </c>
      <c r="F41" s="7" t="n">
        <v>0.6090160398765007</v>
      </c>
      <c r="G41" s="7" t="n">
        <v>0.4968797051650928</v>
      </c>
      <c r="H41" s="7" t="n">
        <v>0.4416756075492773</v>
      </c>
      <c r="I41" s="7" t="n">
        <v>0.7391665283697876</v>
      </c>
      <c r="J41" s="7" t="n">
        <v>0.8108967008379161</v>
      </c>
      <c r="K41" s="7" t="n">
        <v>0.6898409224082579</v>
      </c>
      <c r="L41" s="7" t="n">
        <v>0.6604926234694776</v>
      </c>
      <c r="M41" s="7" t="n">
        <v>0.6768688400698365</v>
      </c>
      <c r="N41" s="7" t="n">
        <v>0.7041042694592303</v>
      </c>
      <c r="O41" s="7" t="n">
        <v>0.7926361229921495</v>
      </c>
      <c r="P41" s="7" t="n">
        <v>0.7744992334847132</v>
      </c>
      <c r="Q41" s="7" t="n">
        <v>0.814333259106127</v>
      </c>
      <c r="R41" s="7" t="n">
        <v>0.6436586120919269</v>
      </c>
      <c r="S41" s="7" t="n">
        <v>0.4713327099292374</v>
      </c>
      <c r="T41" s="7" t="n">
        <v>0.5055041684677772</v>
      </c>
      <c r="U41" s="7" t="n">
        <v>0.361667000362853</v>
      </c>
      <c r="V41" s="7" t="n">
        <v>0.8450676641342679</v>
      </c>
      <c r="W41" s="7" t="n">
        <v>0.7160413990751618</v>
      </c>
      <c r="X41" s="7" t="n">
        <v>0.7811851783512325</v>
      </c>
      <c r="Y41" s="7" t="n">
        <v>0.8738086431769991</v>
      </c>
      <c r="Z41" s="7" t="n">
        <v>0.8527015205877637</v>
      </c>
      <c r="AA41" s="7" t="n">
        <v>0.6630037200855781</v>
      </c>
      <c r="AB41" s="7" t="n">
        <v>0.3271357106181069</v>
      </c>
      <c r="AC41" s="7" t="n">
        <v>0.1501607012293805</v>
      </c>
      <c r="AD41" s="7" t="n">
        <v>0.4941072415913218</v>
      </c>
      <c r="AE41" s="7" t="n">
        <v>0.6870921688824329</v>
      </c>
      <c r="AF41" s="7" t="n">
        <v>0.6158586106317671</v>
      </c>
      <c r="AG41" s="7" t="n">
        <v>0.5597577246083296</v>
      </c>
      <c r="AH41" s="7" t="n">
        <v>0.6603689877939222</v>
      </c>
      <c r="AI41" s="7" t="n">
        <v>0.691353844590021</v>
      </c>
      <c r="AJ41" s="7" t="n">
        <v>0.8234404726229816</v>
      </c>
      <c r="AK41" s="7" t="n">
        <v>0.9063521112400453</v>
      </c>
      <c r="AL41" s="7" t="n">
        <v>0.9159251076461529</v>
      </c>
      <c r="AM41" s="7" t="n">
        <v>0.7928967203053588</v>
      </c>
      <c r="AN41" s="7" t="n">
        <v>0.8703066251257754</v>
      </c>
      <c r="AO41" s="7" t="n">
        <v>0.9367989048462542</v>
      </c>
      <c r="AP41" s="7" t="n">
        <v>1</v>
      </c>
      <c r="AQ41" s="7" t="n">
        <v>0.8109928050184299</v>
      </c>
      <c r="AR41" s="7" t="n">
        <v>0.6594413178129512</v>
      </c>
      <c r="AS41" s="7" t="n">
        <v>0.8915738251866639</v>
      </c>
      <c r="AT41" s="7" t="n">
        <v>0.8103941225214003</v>
      </c>
      <c r="AU41" s="7" t="n">
        <v>0.6866814721710233</v>
      </c>
      <c r="AV41" s="7" t="n">
        <v>0.925645412737925</v>
      </c>
      <c r="AW41" s="7" t="n">
        <v>0.7351248727574103</v>
      </c>
      <c r="AX41" s="7" t="n">
        <v>0.8767772008052009</v>
      </c>
      <c r="AY41" s="7" t="n">
        <v>0.6158586214525237</v>
      </c>
      <c r="AZ41" s="7" t="n">
        <v>0.8142895566370694</v>
      </c>
      <c r="BA41" s="7" t="n">
        <v>0.7804950222637382</v>
      </c>
      <c r="BB41" s="7" t="n">
        <v>0.5541017852594334</v>
      </c>
      <c r="BC41" s="7" t="n">
        <v>0.7237825346002353</v>
      </c>
      <c r="BD41" s="7" t="n">
        <v>0.8259613085614127</v>
      </c>
      <c r="BE41" s="7" t="n">
        <v>0.7700859540063629</v>
      </c>
      <c r="BF41" s="7" t="n">
        <v>0.09882849614297391</v>
      </c>
      <c r="BG41" s="7" t="n">
        <v>0.4632947168774617</v>
      </c>
      <c r="BH41" s="7" t="n">
        <v>0.6537704818533467</v>
      </c>
      <c r="BI41" s="7" t="n">
        <v>0.622953745171015</v>
      </c>
      <c r="BJ41" s="7" t="n">
        <v>0.3420876811724066</v>
      </c>
      <c r="BK41" s="7" t="n">
        <v>0.7116448080411809</v>
      </c>
      <c r="BL41" s="7" t="n">
        <v>0.7273274914832892</v>
      </c>
      <c r="BM41" s="7" t="n">
        <v>0.6591351852897386</v>
      </c>
      <c r="BN41" s="7" t="n">
        <v>0.5580239648715087</v>
      </c>
      <c r="BO41" s="7" t="n">
        <v>0.6125681857328289</v>
      </c>
      <c r="BP41" s="7" t="n">
        <v>0.6743805412961436</v>
      </c>
      <c r="BQ41" s="7" t="n">
        <v>0.5904249021670783</v>
      </c>
      <c r="BR41" s="7" t="n">
        <v>0.4832418353459972</v>
      </c>
      <c r="BS41" s="7" t="n">
        <v>0.7063926237795766</v>
      </c>
      <c r="BT41" s="7" t="n">
        <v>0.8267565551970976</v>
      </c>
      <c r="BU41" s="7" t="n">
        <v>0.7338308858777128</v>
      </c>
      <c r="BV41" s="7" t="n">
        <v>0.5260782276738145</v>
      </c>
      <c r="BW41" s="7" t="n">
        <v>0.8221856529569962</v>
      </c>
      <c r="BX41" s="7" t="n">
        <v>0.7670327863787465</v>
      </c>
      <c r="BY41" s="7" t="n">
        <v>0.6685367671343083</v>
      </c>
      <c r="BZ41" s="7" t="n">
        <v>0.255221319575984</v>
      </c>
      <c r="CA41" s="7" t="n">
        <v>0.6752069418240489</v>
      </c>
      <c r="CB41" s="7" t="n">
        <v>0.7588615637736865</v>
      </c>
      <c r="CC41" s="7" t="n">
        <v>0.5437952084996602</v>
      </c>
      <c r="CD41" s="7" t="n">
        <v>0.6964373639373986</v>
      </c>
      <c r="CE41" s="7" t="n">
        <v>0.3586051867971646</v>
      </c>
      <c r="CF41" s="7" t="n">
        <v>0.763246957972342</v>
      </c>
      <c r="CG41" s="7" t="n">
        <v>0.7686303328836812</v>
      </c>
      <c r="CH41" s="7" t="n">
        <v>0.6250189533970443</v>
      </c>
      <c r="CI41" s="7" t="n">
        <v>0.6779152595650659</v>
      </c>
      <c r="CJ41" s="7" t="n">
        <v>0.8307484876738851</v>
      </c>
      <c r="CK41" s="7" t="n">
        <v>0.9141855989193818</v>
      </c>
      <c r="CL41" s="7" t="n">
        <v>0.8517714017128625</v>
      </c>
      <c r="CM41" s="7" t="n">
        <v>0.5011876698898439</v>
      </c>
      <c r="CN41" s="7" t="n">
        <v>0.682606713617969</v>
      </c>
      <c r="CO41" s="7" t="n">
        <v>0.7221058778404388</v>
      </c>
      <c r="CP41" s="7" t="n">
        <v>0.6851041856750942</v>
      </c>
      <c r="CQ41" s="7" t="n">
        <v>0.9262876872389046</v>
      </c>
      <c r="CR41" s="7" t="n">
        <v>0.8553056635746034</v>
      </c>
      <c r="CS41" s="7" t="n">
        <v>0.1009732600109298</v>
      </c>
      <c r="CT41" s="7" t="n">
        <v>0.8250181686833513</v>
      </c>
      <c r="CU41" s="7" t="n">
        <v>0.8159629200580103</v>
      </c>
      <c r="CV41" s="7" t="n">
        <v>0.7460339471529862</v>
      </c>
      <c r="CW41" s="7" t="n">
        <v>0.6883815257198279</v>
      </c>
      <c r="CX41" s="7" t="n">
        <v>0.7194519677012292</v>
      </c>
      <c r="CY41" s="7" t="n">
        <v>0.828070848892122</v>
      </c>
      <c r="CZ41" s="7" t="n">
        <v>0.7144796834086845</v>
      </c>
      <c r="DA41" s="7" t="n">
        <v>0.7447419518827262</v>
      </c>
      <c r="DB41" s="7" t="n">
        <v>0.8947037087518839</v>
      </c>
      <c r="DC41" s="7" t="n">
        <v>0.7834112306819581</v>
      </c>
      <c r="DD41" s="7" t="n">
        <v>0.7419830751968834</v>
      </c>
      <c r="DE41" s="7" t="n">
        <v>0.6064039876478218</v>
      </c>
      <c r="DF41" s="7" t="n">
        <v>0.7021169877868283</v>
      </c>
      <c r="DG41" s="7" t="n">
        <v>0.7588706342483933</v>
      </c>
      <c r="DH41" s="7" t="n">
        <v>0.7339404945467505</v>
      </c>
      <c r="DI41" s="7" t="n">
        <v>0.831761005527161</v>
      </c>
      <c r="DJ41" s="7" t="n">
        <v>0.4970808051685381</v>
      </c>
      <c r="DK41" s="7" t="n">
        <v>0.6784572059827021</v>
      </c>
      <c r="DL41" s="7" t="n">
        <v>0.6815281296626771</v>
      </c>
      <c r="DM41" s="7" t="n">
        <v>0.7093263608699483</v>
      </c>
      <c r="DN41" s="7" t="n">
        <v>0.8167676464234944</v>
      </c>
      <c r="DO41" s="7" t="n">
        <v>0.7390139504360206</v>
      </c>
      <c r="DP41" s="7" t="n">
        <v>0.7017309668947371</v>
      </c>
      <c r="DQ41" s="7" t="n">
        <v>0.5758347971266511</v>
      </c>
      <c r="DR41" s="7" t="n">
        <v>0.3056385377726475</v>
      </c>
      <c r="DS41" s="7" t="n">
        <v>0.5472198886760503</v>
      </c>
      <c r="DT41" s="7" t="n">
        <v>0.6959892383162807</v>
      </c>
      <c r="DU41" s="7" t="n">
        <v>0.7777198429550414</v>
      </c>
      <c r="DV41" s="7" t="n">
        <v>0.09461750059173513</v>
      </c>
      <c r="DW41" s="7" t="n">
        <v>0.7920168736871562</v>
      </c>
      <c r="DX41" s="7" t="n">
        <v>0.7151574869890496</v>
      </c>
      <c r="DY41" s="7" t="n">
        <v>0.3007853163411472</v>
      </c>
      <c r="DZ41" s="7" t="n">
        <v>0.6677711271465511</v>
      </c>
      <c r="EA41" s="7" t="n">
        <v>0.6482841827268978</v>
      </c>
      <c r="EB41" s="7" t="n">
        <v>0.2150638679012067</v>
      </c>
      <c r="EC41" s="7" t="n">
        <v>0.6655030839756907</v>
      </c>
      <c r="ED41" s="7" t="n">
        <v>0.2988580093904948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0.8367881421641064</v>
      </c>
      <c r="D42" s="7" t="n">
        <v>0.7177499313256828</v>
      </c>
      <c r="E42" s="7" t="n">
        <v>0.1996343621697914</v>
      </c>
      <c r="F42" s="7" t="n">
        <v>0.5436728450279629</v>
      </c>
      <c r="G42" s="7" t="n">
        <v>0.4662546333915024</v>
      </c>
      <c r="H42" s="7" t="n">
        <v>0.4471990056724064</v>
      </c>
      <c r="I42" s="7" t="n">
        <v>0.7179665683812205</v>
      </c>
      <c r="J42" s="7" t="n">
        <v>0.7444213254110327</v>
      </c>
      <c r="K42" s="7" t="n">
        <v>0.7723936342691812</v>
      </c>
      <c r="L42" s="7" t="n">
        <v>0.6927683005861831</v>
      </c>
      <c r="M42" s="7" t="n">
        <v>0.7438530829219707</v>
      </c>
      <c r="N42" s="7" t="n">
        <v>0.7817804310689646</v>
      </c>
      <c r="O42" s="7" t="n">
        <v>0.8845491062869947</v>
      </c>
      <c r="P42" s="7" t="n">
        <v>0.8299230079733548</v>
      </c>
      <c r="Q42" s="7" t="n">
        <v>0.9122946252721787</v>
      </c>
      <c r="R42" s="7" t="n">
        <v>0.6141526487635028</v>
      </c>
      <c r="S42" s="7" t="n">
        <v>0.4757868884297933</v>
      </c>
      <c r="T42" s="7" t="n">
        <v>0.5015070099718493</v>
      </c>
      <c r="U42" s="7" t="n">
        <v>0.3096485707943932</v>
      </c>
      <c r="V42" s="7" t="n">
        <v>0.9899056123095683</v>
      </c>
      <c r="W42" s="7" t="n">
        <v>0.6631997969735145</v>
      </c>
      <c r="X42" s="7" t="n">
        <v>0.7022475964836229</v>
      </c>
      <c r="Y42" s="7" t="n">
        <v>0.9396119084438284</v>
      </c>
      <c r="Z42" s="7" t="n">
        <v>0.8286199431855256</v>
      </c>
      <c r="AA42" s="7" t="n">
        <v>0.6368004460489149</v>
      </c>
      <c r="AB42" s="7" t="n">
        <v>0.3325854366485829</v>
      </c>
      <c r="AC42" s="7" t="n">
        <v>0.08969313739033569</v>
      </c>
      <c r="AD42" s="7" t="n">
        <v>0.4955305271631711</v>
      </c>
      <c r="AE42" s="7" t="n">
        <v>0.6966872121015256</v>
      </c>
      <c r="AF42" s="7" t="n">
        <v>0.7202209032935911</v>
      </c>
      <c r="AG42" s="7" t="n">
        <v>0.635114914663083</v>
      </c>
      <c r="AH42" s="7" t="n">
        <v>0.5862778098131604</v>
      </c>
      <c r="AI42" s="7" t="n">
        <v>0.7037240189617564</v>
      </c>
      <c r="AJ42" s="7" t="n">
        <v>0.8700804472667891</v>
      </c>
      <c r="AK42" s="7" t="n">
        <v>0.8974858436529937</v>
      </c>
      <c r="AL42" s="7" t="n">
        <v>0.8440303535021513</v>
      </c>
      <c r="AM42" s="7" t="n">
        <v>0.9817522877224916</v>
      </c>
      <c r="AN42" s="7" t="n">
        <v>0.97512376156828</v>
      </c>
      <c r="AO42" s="7" t="n">
        <v>0.8247235473214169</v>
      </c>
      <c r="AP42" s="7" t="n">
        <v>0.8109928050184299</v>
      </c>
      <c r="AQ42" s="7" t="n">
        <v>1</v>
      </c>
      <c r="AR42" s="7" t="n">
        <v>0.630748534578346</v>
      </c>
      <c r="AS42" s="7" t="n">
        <v>0.7951203345537625</v>
      </c>
      <c r="AT42" s="7" t="n">
        <v>0.799795877249137</v>
      </c>
      <c r="AU42" s="7" t="n">
        <v>0.7333129931197322</v>
      </c>
      <c r="AV42" s="7" t="n">
        <v>0.8130029095594392</v>
      </c>
      <c r="AW42" s="7" t="n">
        <v>0.7136420808317856</v>
      </c>
      <c r="AX42" s="7" t="n">
        <v>0.7785739865017596</v>
      </c>
      <c r="AY42" s="7" t="n">
        <v>0.720220958174115</v>
      </c>
      <c r="AZ42" s="7" t="n">
        <v>0.7918780548670126</v>
      </c>
      <c r="BA42" s="7" t="n">
        <v>0.8877495650900157</v>
      </c>
      <c r="BB42" s="7" t="n">
        <v>0.8081302052730706</v>
      </c>
      <c r="BC42" s="7" t="n">
        <v>0.8229791184397807</v>
      </c>
      <c r="BD42" s="7" t="n">
        <v>0.8287243458079318</v>
      </c>
      <c r="BE42" s="7" t="n">
        <v>0.7572093832149636</v>
      </c>
      <c r="BF42" s="7" t="n">
        <v>0.09615909581601755</v>
      </c>
      <c r="BG42" s="7" t="n">
        <v>0.4951684269130489</v>
      </c>
      <c r="BH42" s="7" t="n">
        <v>0.698469059454354</v>
      </c>
      <c r="BI42" s="7" t="n">
        <v>0.6728634390442375</v>
      </c>
      <c r="BJ42" s="7" t="n">
        <v>0.3612548395949313</v>
      </c>
      <c r="BK42" s="7" t="n">
        <v>0.5784815044481442</v>
      </c>
      <c r="BL42" s="7" t="n">
        <v>0.8283672197971159</v>
      </c>
      <c r="BM42" s="7" t="n">
        <v>0.8241936966847736</v>
      </c>
      <c r="BN42" s="7" t="n">
        <v>0.6609216985780568</v>
      </c>
      <c r="BO42" s="7" t="n">
        <v>0.5816487138736237</v>
      </c>
      <c r="BP42" s="7" t="n">
        <v>0.7433295929682204</v>
      </c>
      <c r="BQ42" s="7" t="n">
        <v>0.7335297194400984</v>
      </c>
      <c r="BR42" s="7" t="n">
        <v>0.582123383732575</v>
      </c>
      <c r="BS42" s="7" t="n">
        <v>0.8196775187131172</v>
      </c>
      <c r="BT42" s="7" t="n">
        <v>0.8294932911431243</v>
      </c>
      <c r="BU42" s="7" t="n">
        <v>0.7909535410560607</v>
      </c>
      <c r="BV42" s="7" t="n">
        <v>0.646896843151583</v>
      </c>
      <c r="BW42" s="7" t="n">
        <v>0.8317447225423189</v>
      </c>
      <c r="BX42" s="7" t="n">
        <v>0.8765594100624449</v>
      </c>
      <c r="BY42" s="7" t="n">
        <v>0.6694820887045354</v>
      </c>
      <c r="BZ42" s="7" t="n">
        <v>0.1922475095266958</v>
      </c>
      <c r="CA42" s="7" t="n">
        <v>0.7011555920552858</v>
      </c>
      <c r="CB42" s="7" t="n">
        <v>0.8317837432259578</v>
      </c>
      <c r="CC42" s="7" t="n">
        <v>0.7758273934251767</v>
      </c>
      <c r="CD42" s="7" t="n">
        <v>0.8072620502713321</v>
      </c>
      <c r="CE42" s="7" t="n">
        <v>0.3397996238393097</v>
      </c>
      <c r="CF42" s="7" t="n">
        <v>0.8956591890878816</v>
      </c>
      <c r="CG42" s="7" t="n">
        <v>0.7568309979148024</v>
      </c>
      <c r="CH42" s="7" t="n">
        <v>0.5863668469820512</v>
      </c>
      <c r="CI42" s="7" t="n">
        <v>0.7701893463140256</v>
      </c>
      <c r="CJ42" s="7" t="n">
        <v>0.8374474419932649</v>
      </c>
      <c r="CK42" s="7" t="n">
        <v>0.7672876307589065</v>
      </c>
      <c r="CL42" s="7" t="n">
        <v>0.8137626345815214</v>
      </c>
      <c r="CM42" s="7" t="n">
        <v>0.4795436884277651</v>
      </c>
      <c r="CN42" s="7" t="n">
        <v>0.6678913636323058</v>
      </c>
      <c r="CO42" s="7" t="n">
        <v>0.7445456304391328</v>
      </c>
      <c r="CP42" s="7" t="n">
        <v>0.6912484600506054</v>
      </c>
      <c r="CQ42" s="7" t="n">
        <v>0.746727716621344</v>
      </c>
      <c r="CR42" s="7" t="n">
        <v>0.8699234445225427</v>
      </c>
      <c r="CS42" s="7" t="n">
        <v>0.200562457883359</v>
      </c>
      <c r="CT42" s="7" t="n">
        <v>0.8075742859229915</v>
      </c>
      <c r="CU42" s="7" t="n">
        <v>0.812245458169866</v>
      </c>
      <c r="CV42" s="7" t="n">
        <v>0.764685998443506</v>
      </c>
      <c r="CW42" s="7" t="n">
        <v>0.6575795243036923</v>
      </c>
      <c r="CX42" s="7" t="n">
        <v>0.7721195715240425</v>
      </c>
      <c r="CY42" s="7" t="n">
        <v>0.831493123440137</v>
      </c>
      <c r="CZ42" s="7" t="n">
        <v>0.8448752365235034</v>
      </c>
      <c r="DA42" s="7" t="n">
        <v>0.8113519343256923</v>
      </c>
      <c r="DB42" s="7" t="n">
        <v>0.8201713741912307</v>
      </c>
      <c r="DC42" s="7" t="n">
        <v>0.7580301283176673</v>
      </c>
      <c r="DD42" s="7" t="n">
        <v>0.7959231611347348</v>
      </c>
      <c r="DE42" s="7" t="n">
        <v>0.7833943484291329</v>
      </c>
      <c r="DF42" s="7" t="n">
        <v>0.7477181644416357</v>
      </c>
      <c r="DG42" s="7" t="n">
        <v>0.8735950825946529</v>
      </c>
      <c r="DH42" s="7" t="n">
        <v>0.9803003409338013</v>
      </c>
      <c r="DI42" s="7" t="n">
        <v>0.8569698921635676</v>
      </c>
      <c r="DJ42" s="7" t="n">
        <v>0.4789333695702239</v>
      </c>
      <c r="DK42" s="7" t="n">
        <v>0.7640839774892576</v>
      </c>
      <c r="DL42" s="7" t="n">
        <v>0.7392237541083834</v>
      </c>
      <c r="DM42" s="7" t="n">
        <v>0.8739502853784745</v>
      </c>
      <c r="DN42" s="7" t="n">
        <v>0.8405245418044179</v>
      </c>
      <c r="DO42" s="7" t="n">
        <v>0.6913647470271961</v>
      </c>
      <c r="DP42" s="7" t="n">
        <v>0.767508852590968</v>
      </c>
      <c r="DQ42" s="7" t="n">
        <v>0.6862209918067951</v>
      </c>
      <c r="DR42" s="7" t="n">
        <v>0.207444371134785</v>
      </c>
      <c r="DS42" s="7" t="n">
        <v>0.4916398722006264</v>
      </c>
      <c r="DT42" s="7" t="n">
        <v>0.7634635521978744</v>
      </c>
      <c r="DU42" s="7" t="n">
        <v>0.7565476223494881</v>
      </c>
      <c r="DV42" s="7" t="n">
        <v>0.08735671421989477</v>
      </c>
      <c r="DW42" s="7" t="n">
        <v>0.7539859188877417</v>
      </c>
      <c r="DX42" s="7" t="n">
        <v>0.789333323924156</v>
      </c>
      <c r="DY42" s="7" t="n">
        <v>0.3005593666180577</v>
      </c>
      <c r="DZ42" s="7" t="n">
        <v>0.8525730674819161</v>
      </c>
      <c r="EA42" s="7" t="n">
        <v>0.7180827014291966</v>
      </c>
      <c r="EB42" s="7" t="n">
        <v>0.2404287315457205</v>
      </c>
      <c r="EC42" s="7" t="n">
        <v>0.8424861438528288</v>
      </c>
      <c r="ED42" s="7" t="n">
        <v>0.2578510819771825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0.8525835150293954</v>
      </c>
      <c r="D43" s="7" t="n">
        <v>0.8647214729618503</v>
      </c>
      <c r="E43" s="7" t="n">
        <v>0.5702257599982576</v>
      </c>
      <c r="F43" s="7" t="n">
        <v>0.8401218444264374</v>
      </c>
      <c r="G43" s="7" t="n">
        <v>0.7619300512844962</v>
      </c>
      <c r="H43" s="7" t="n">
        <v>0.7713796896527815</v>
      </c>
      <c r="I43" s="7" t="n">
        <v>0.8776255665741851</v>
      </c>
      <c r="J43" s="7" t="n">
        <v>0.8872837586711152</v>
      </c>
      <c r="K43" s="7" t="n">
        <v>0.4891767816197585</v>
      </c>
      <c r="L43" s="7" t="n">
        <v>0.6491505383258771</v>
      </c>
      <c r="M43" s="7" t="n">
        <v>0.4586417285190719</v>
      </c>
      <c r="N43" s="7" t="n">
        <v>0.5353620965915306</v>
      </c>
      <c r="O43" s="7" t="n">
        <v>0.6425374625850204</v>
      </c>
      <c r="P43" s="7" t="n">
        <v>0.5356470475901381</v>
      </c>
      <c r="Q43" s="7" t="n">
        <v>0.608805717222315</v>
      </c>
      <c r="R43" s="7" t="n">
        <v>0.7814319863531729</v>
      </c>
      <c r="S43" s="7" t="n">
        <v>0.7977848234754411</v>
      </c>
      <c r="T43" s="7" t="n">
        <v>0.4569829875763373</v>
      </c>
      <c r="U43" s="7" t="n">
        <v>0.6828306083713598</v>
      </c>
      <c r="V43" s="7" t="n">
        <v>0.6752967969002429</v>
      </c>
      <c r="W43" s="7" t="n">
        <v>0.8342938126457333</v>
      </c>
      <c r="X43" s="7" t="n">
        <v>0.8688033041331544</v>
      </c>
      <c r="Y43" s="7" t="n">
        <v>0.7463872431911481</v>
      </c>
      <c r="Z43" s="7" t="n">
        <v>0.8630875027942049</v>
      </c>
      <c r="AA43" s="7" t="n">
        <v>0.6981365416629468</v>
      </c>
      <c r="AB43" s="7" t="n">
        <v>0.6826730510344127</v>
      </c>
      <c r="AC43" s="7" t="n">
        <v>0.4569717633531899</v>
      </c>
      <c r="AD43" s="7" t="n">
        <v>0.8093776923668617</v>
      </c>
      <c r="AE43" s="7" t="n">
        <v>0.7078862883183329</v>
      </c>
      <c r="AF43" s="7" t="n">
        <v>0.6380791902845535</v>
      </c>
      <c r="AG43" s="7" t="n">
        <v>0.6749462474135725</v>
      </c>
      <c r="AH43" s="7" t="n">
        <v>0.7400839229378752</v>
      </c>
      <c r="AI43" s="7" t="n">
        <v>0.7123600273869527</v>
      </c>
      <c r="AJ43" s="7" t="n">
        <v>0.5791022457099206</v>
      </c>
      <c r="AK43" s="7" t="n">
        <v>0.7968355499464463</v>
      </c>
      <c r="AL43" s="7" t="n">
        <v>0.7388683199215962</v>
      </c>
      <c r="AM43" s="7" t="n">
        <v>0.6088719321656082</v>
      </c>
      <c r="AN43" s="7" t="n">
        <v>0.6783374803651109</v>
      </c>
      <c r="AO43" s="7" t="n">
        <v>0.7475160715111429</v>
      </c>
      <c r="AP43" s="7" t="n">
        <v>0.6594413178129512</v>
      </c>
      <c r="AQ43" s="7" t="n">
        <v>0.630748534578346</v>
      </c>
      <c r="AR43" s="7" t="n">
        <v>1</v>
      </c>
      <c r="AS43" s="7" t="n">
        <v>0.8434116672394849</v>
      </c>
      <c r="AT43" s="7" t="n">
        <v>0.7631932418805389</v>
      </c>
      <c r="AU43" s="7" t="n">
        <v>0.6423100319147991</v>
      </c>
      <c r="AV43" s="7" t="n">
        <v>0.7426858730132433</v>
      </c>
      <c r="AW43" s="7" t="n">
        <v>0.7200122280687641</v>
      </c>
      <c r="AX43" s="7" t="n">
        <v>0.8429929669849695</v>
      </c>
      <c r="AY43" s="7" t="n">
        <v>0.6380791618402153</v>
      </c>
      <c r="AZ43" s="7" t="n">
        <v>0.8003072772198915</v>
      </c>
      <c r="BA43" s="7" t="n">
        <v>0.6449010350103616</v>
      </c>
      <c r="BB43" s="7" t="n">
        <v>0.4860696024739354</v>
      </c>
      <c r="BC43" s="7" t="n">
        <v>0.601218851170892</v>
      </c>
      <c r="BD43" s="7" t="n">
        <v>0.7502757187811571</v>
      </c>
      <c r="BE43" s="7" t="n">
        <v>0.6128421199593221</v>
      </c>
      <c r="BF43" s="7" t="n">
        <v>0.4922764441536093</v>
      </c>
      <c r="BG43" s="7" t="n">
        <v>0.7541315903367121</v>
      </c>
      <c r="BH43" s="7" t="n">
        <v>0.6169770704393391</v>
      </c>
      <c r="BI43" s="7" t="n">
        <v>0.768397462863997</v>
      </c>
      <c r="BJ43" s="7" t="n">
        <v>0.5441436952825136</v>
      </c>
      <c r="BK43" s="7" t="n">
        <v>0.8553194340843954</v>
      </c>
      <c r="BL43" s="7" t="n">
        <v>0.4991144741373327</v>
      </c>
      <c r="BM43" s="7" t="n">
        <v>0.5294995223659522</v>
      </c>
      <c r="BN43" s="7" t="n">
        <v>0.6113357803541719</v>
      </c>
      <c r="BO43" s="7" t="n">
        <v>0.7980177846858306</v>
      </c>
      <c r="BP43" s="7" t="n">
        <v>0.5172403225961384</v>
      </c>
      <c r="BQ43" s="7" t="n">
        <v>0.6614470049336783</v>
      </c>
      <c r="BR43" s="7" t="n">
        <v>0.635325910520169</v>
      </c>
      <c r="BS43" s="7" t="n">
        <v>0.5666877733169359</v>
      </c>
      <c r="BT43" s="7" t="n">
        <v>0.5685557345134883</v>
      </c>
      <c r="BU43" s="7" t="n">
        <v>0.8155496521586854</v>
      </c>
      <c r="BV43" s="7" t="n">
        <v>0.6407362035852675</v>
      </c>
      <c r="BW43" s="7" t="n">
        <v>0.541216793687757</v>
      </c>
      <c r="BX43" s="7" t="n">
        <v>0.5261462215471775</v>
      </c>
      <c r="BY43" s="7" t="n">
        <v>0.6413434148665051</v>
      </c>
      <c r="BZ43" s="7" t="n">
        <v>0.6645087142285387</v>
      </c>
      <c r="CA43" s="7" t="n">
        <v>0.6415864502884165</v>
      </c>
      <c r="CB43" s="7" t="n">
        <v>0.5368711476157162</v>
      </c>
      <c r="CC43" s="7" t="n">
        <v>0.4476268881513893</v>
      </c>
      <c r="CD43" s="7" t="n">
        <v>0.5225441544995971</v>
      </c>
      <c r="CE43" s="7" t="n">
        <v>0.7024142180408578</v>
      </c>
      <c r="CF43" s="7" t="n">
        <v>0.6280656063959421</v>
      </c>
      <c r="CG43" s="7" t="n">
        <v>0.6080517341090758</v>
      </c>
      <c r="CH43" s="7" t="n">
        <v>0.8308621806166767</v>
      </c>
      <c r="CI43" s="7" t="n">
        <v>0.588770742261463</v>
      </c>
      <c r="CJ43" s="7" t="n">
        <v>0.5489096867365387</v>
      </c>
      <c r="CK43" s="7" t="n">
        <v>0.5177950127590846</v>
      </c>
      <c r="CL43" s="7" t="n">
        <v>0.6220051242068573</v>
      </c>
      <c r="CM43" s="7" t="n">
        <v>0.8992263503866468</v>
      </c>
      <c r="CN43" s="7" t="n">
        <v>0.7277265045198618</v>
      </c>
      <c r="CO43" s="7" t="n">
        <v>0.6949901853618827</v>
      </c>
      <c r="CP43" s="7" t="n">
        <v>0.6277388645078592</v>
      </c>
      <c r="CQ43" s="7" t="n">
        <v>0.5109901385275551</v>
      </c>
      <c r="CR43" s="7" t="n">
        <v>0.662423464315299</v>
      </c>
      <c r="CS43" s="7" t="n">
        <v>0.134358515714967</v>
      </c>
      <c r="CT43" s="7" t="n">
        <v>0.6393845041764779</v>
      </c>
      <c r="CU43" s="7" t="n">
        <v>0.7595034838203172</v>
      </c>
      <c r="CV43" s="7" t="n">
        <v>0.5332410697148763</v>
      </c>
      <c r="CW43" s="7" t="n">
        <v>0.7076006878903486</v>
      </c>
      <c r="CX43" s="7" t="n">
        <v>0.5213117135496984</v>
      </c>
      <c r="CY43" s="7" t="n">
        <v>0.5430869728937499</v>
      </c>
      <c r="CZ43" s="7" t="n">
        <v>0.5958748482180511</v>
      </c>
      <c r="DA43" s="7" t="n">
        <v>0.5651317542291658</v>
      </c>
      <c r="DB43" s="7" t="n">
        <v>0.663792085644207</v>
      </c>
      <c r="DC43" s="7" t="n">
        <v>0.6673186273677724</v>
      </c>
      <c r="DD43" s="7" t="n">
        <v>0.5298008153415636</v>
      </c>
      <c r="DE43" s="7" t="n">
        <v>0.6204411072908208</v>
      </c>
      <c r="DF43" s="7" t="n">
        <v>0.5034420231026449</v>
      </c>
      <c r="DG43" s="7" t="n">
        <v>0.5203109435666289</v>
      </c>
      <c r="DH43" s="7" t="n">
        <v>0.5518961706221878</v>
      </c>
      <c r="DI43" s="7" t="n">
        <v>0.6400724292874354</v>
      </c>
      <c r="DJ43" s="7" t="n">
        <v>0.7433385750559593</v>
      </c>
      <c r="DK43" s="7" t="n">
        <v>0.4536561149048811</v>
      </c>
      <c r="DL43" s="7" t="n">
        <v>0.46628720006384</v>
      </c>
      <c r="DM43" s="7" t="n">
        <v>0.5194265330999902</v>
      </c>
      <c r="DN43" s="7" t="n">
        <v>0.5536566718088016</v>
      </c>
      <c r="DO43" s="7" t="n">
        <v>0.6181373423690266</v>
      </c>
      <c r="DP43" s="7" t="n">
        <v>0.4812104572394353</v>
      </c>
      <c r="DQ43" s="7" t="n">
        <v>0.7841469215000311</v>
      </c>
      <c r="DR43" s="7" t="n">
        <v>0.6180052288473319</v>
      </c>
      <c r="DS43" s="7" t="n">
        <v>0.4811979864668232</v>
      </c>
      <c r="DT43" s="7" t="n">
        <v>0.4775106009366741</v>
      </c>
      <c r="DU43" s="7" t="n">
        <v>0.686318458614684</v>
      </c>
      <c r="DV43" s="7" t="n">
        <v>0.4876455767064179</v>
      </c>
      <c r="DW43" s="7" t="n">
        <v>0.8212313564174106</v>
      </c>
      <c r="DX43" s="7" t="n">
        <v>0.4846459855918682</v>
      </c>
      <c r="DY43" s="7" t="n">
        <v>0.5216461138623383</v>
      </c>
      <c r="DZ43" s="7" t="n">
        <v>0.5490286976464409</v>
      </c>
      <c r="EA43" s="7" t="n">
        <v>0.6550235079929784</v>
      </c>
      <c r="EB43" s="7" t="n">
        <v>0.5886465246216452</v>
      </c>
      <c r="EC43" s="7" t="n">
        <v>0.4803595715324004</v>
      </c>
      <c r="ED43" s="7" t="n">
        <v>0.6630916672791225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0.8966571356329328</v>
      </c>
      <c r="D44" s="7" t="n">
        <v>0.9158780202433491</v>
      </c>
      <c r="E44" s="7" t="n">
        <v>0.3807681520732126</v>
      </c>
      <c r="F44" s="7" t="n">
        <v>0.8190418264340922</v>
      </c>
      <c r="G44" s="7" t="n">
        <v>0.691324081652312</v>
      </c>
      <c r="H44" s="7" t="n">
        <v>0.6064562092796553</v>
      </c>
      <c r="I44" s="7" t="n">
        <v>0.891104241113711</v>
      </c>
      <c r="J44" s="7" t="n">
        <v>0.9639178569319284</v>
      </c>
      <c r="K44" s="7" t="n">
        <v>0.7179887044266752</v>
      </c>
      <c r="L44" s="7" t="n">
        <v>0.740842191184953</v>
      </c>
      <c r="M44" s="7" t="n">
        <v>0.6732317906112745</v>
      </c>
      <c r="N44" s="7" t="n">
        <v>0.7502343701111625</v>
      </c>
      <c r="O44" s="7" t="n">
        <v>0.8267492607985549</v>
      </c>
      <c r="P44" s="7" t="n">
        <v>0.7455389875049455</v>
      </c>
      <c r="Q44" s="7" t="n">
        <v>0.8262569030661994</v>
      </c>
      <c r="R44" s="7" t="n">
        <v>0.7823269589001894</v>
      </c>
      <c r="S44" s="7" t="n">
        <v>0.6435597500749031</v>
      </c>
      <c r="T44" s="7" t="n">
        <v>0.5583448175212525</v>
      </c>
      <c r="U44" s="7" t="n">
        <v>0.5094266524873811</v>
      </c>
      <c r="V44" s="7" t="n">
        <v>0.8489732137373545</v>
      </c>
      <c r="W44" s="7" t="n">
        <v>0.8542823679365629</v>
      </c>
      <c r="X44" s="7" t="n">
        <v>0.9571533745472051</v>
      </c>
      <c r="Y44" s="7" t="n">
        <v>0.9170463355290061</v>
      </c>
      <c r="Z44" s="7" t="n">
        <v>0.9729470726256976</v>
      </c>
      <c r="AA44" s="7" t="n">
        <v>0.8129751542657068</v>
      </c>
      <c r="AB44" s="7" t="n">
        <v>0.4923775469391057</v>
      </c>
      <c r="AC44" s="7" t="n">
        <v>0.2694878433941821</v>
      </c>
      <c r="AD44" s="7" t="n">
        <v>0.6580109235785097</v>
      </c>
      <c r="AE44" s="7" t="n">
        <v>0.8209232890781252</v>
      </c>
      <c r="AF44" s="7" t="n">
        <v>0.6804973716849348</v>
      </c>
      <c r="AG44" s="7" t="n">
        <v>0.6222698906455505</v>
      </c>
      <c r="AH44" s="7" t="n">
        <v>0.8071691370697504</v>
      </c>
      <c r="AI44" s="7" t="n">
        <v>0.8232635744019836</v>
      </c>
      <c r="AJ44" s="7" t="n">
        <v>0.8370263638134882</v>
      </c>
      <c r="AK44" s="7" t="n">
        <v>0.9749214950923911</v>
      </c>
      <c r="AL44" s="7" t="n">
        <v>0.9671841889079675</v>
      </c>
      <c r="AM44" s="7" t="n">
        <v>0.8078860408309729</v>
      </c>
      <c r="AN44" s="7" t="n">
        <v>0.8847920699953224</v>
      </c>
      <c r="AO44" s="7" t="n">
        <v>0.968597731146482</v>
      </c>
      <c r="AP44" s="7" t="n">
        <v>0.8915738251866639</v>
      </c>
      <c r="AQ44" s="7" t="n">
        <v>0.7951203345537625</v>
      </c>
      <c r="AR44" s="7" t="n">
        <v>0.8434116672394849</v>
      </c>
      <c r="AS44" s="7" t="n">
        <v>1</v>
      </c>
      <c r="AT44" s="7" t="n">
        <v>0.9060563493078396</v>
      </c>
      <c r="AU44" s="7" t="n">
        <v>0.7929434482085405</v>
      </c>
      <c r="AV44" s="7" t="n">
        <v>0.9688716454855997</v>
      </c>
      <c r="AW44" s="7" t="n">
        <v>0.8465128668729239</v>
      </c>
      <c r="AX44" s="7" t="n">
        <v>0.9954584637661102</v>
      </c>
      <c r="AY44" s="7" t="n">
        <v>0.6804973670201107</v>
      </c>
      <c r="AZ44" s="7" t="n">
        <v>0.9191863458686462</v>
      </c>
      <c r="BA44" s="7" t="n">
        <v>0.8182836059419668</v>
      </c>
      <c r="BB44" s="7" t="n">
        <v>0.6003279292138304</v>
      </c>
      <c r="BC44" s="7" t="n">
        <v>0.7631461738319668</v>
      </c>
      <c r="BD44" s="7" t="n">
        <v>0.9047349811149862</v>
      </c>
      <c r="BE44" s="7" t="n">
        <v>0.8750341252396771</v>
      </c>
      <c r="BF44" s="7" t="n">
        <v>0.2981479137214683</v>
      </c>
      <c r="BG44" s="7" t="n">
        <v>0.6224285510887788</v>
      </c>
      <c r="BH44" s="7" t="n">
        <v>0.7527424249240242</v>
      </c>
      <c r="BI44" s="7" t="n">
        <v>0.7342467779005709</v>
      </c>
      <c r="BJ44" s="7" t="n">
        <v>0.4447433120993884</v>
      </c>
      <c r="BK44" s="7" t="n">
        <v>0.9054830958533746</v>
      </c>
      <c r="BL44" s="7" t="n">
        <v>0.7433391650494725</v>
      </c>
      <c r="BM44" s="7" t="n">
        <v>0.753330096419105</v>
      </c>
      <c r="BN44" s="7" t="n">
        <v>0.5852974100369855</v>
      </c>
      <c r="BO44" s="7" t="n">
        <v>0.7414043500897948</v>
      </c>
      <c r="BP44" s="7" t="n">
        <v>0.7203319359679866</v>
      </c>
      <c r="BQ44" s="7" t="n">
        <v>0.6086509085602767</v>
      </c>
      <c r="BR44" s="7" t="n">
        <v>0.6166960083596004</v>
      </c>
      <c r="BS44" s="7" t="n">
        <v>0.7896775666016893</v>
      </c>
      <c r="BT44" s="7" t="n">
        <v>0.8278449594628897</v>
      </c>
      <c r="BU44" s="7" t="n">
        <v>0.7852170671206972</v>
      </c>
      <c r="BV44" s="7" t="n">
        <v>0.5804647997005207</v>
      </c>
      <c r="BW44" s="7" t="n">
        <v>0.7940278504997443</v>
      </c>
      <c r="BX44" s="7" t="n">
        <v>0.7948557787329644</v>
      </c>
      <c r="BY44" s="7" t="n">
        <v>0.8092437579360152</v>
      </c>
      <c r="BZ44" s="7" t="n">
        <v>0.4297744458336928</v>
      </c>
      <c r="CA44" s="7" t="n">
        <v>0.8040308816159288</v>
      </c>
      <c r="CB44" s="7" t="n">
        <v>0.7815523465365914</v>
      </c>
      <c r="CC44" s="7" t="n">
        <v>0.6208486006063507</v>
      </c>
      <c r="CD44" s="7" t="n">
        <v>0.7558880810252768</v>
      </c>
      <c r="CE44" s="7" t="n">
        <v>0.5113713338787746</v>
      </c>
      <c r="CF44" s="7" t="n">
        <v>0.8208643259969044</v>
      </c>
      <c r="CG44" s="7" t="n">
        <v>0.8731024300675826</v>
      </c>
      <c r="CH44" s="7" t="n">
        <v>0.7155694759143391</v>
      </c>
      <c r="CI44" s="7" t="n">
        <v>0.7359506622902344</v>
      </c>
      <c r="CJ44" s="7" t="n">
        <v>0.8038257045706135</v>
      </c>
      <c r="CK44" s="7" t="n">
        <v>0.7931368140216589</v>
      </c>
      <c r="CL44" s="7" t="n">
        <v>0.8722991340609043</v>
      </c>
      <c r="CM44" s="7" t="n">
        <v>0.6927806064812118</v>
      </c>
      <c r="CN44" s="7" t="n">
        <v>0.8194762269328785</v>
      </c>
      <c r="CO44" s="7" t="n">
        <v>0.7924623185822819</v>
      </c>
      <c r="CP44" s="7" t="n">
        <v>0.7856796441225964</v>
      </c>
      <c r="CQ44" s="7" t="n">
        <v>0.7611841482329188</v>
      </c>
      <c r="CR44" s="7" t="n">
        <v>0.9014750003565162</v>
      </c>
      <c r="CS44" s="7" t="n">
        <v>0.1596045867446674</v>
      </c>
      <c r="CT44" s="7" t="n">
        <v>0.8746240367910423</v>
      </c>
      <c r="CU44" s="7" t="n">
        <v>0.9059206240757236</v>
      </c>
      <c r="CV44" s="7" t="n">
        <v>0.7678492872551683</v>
      </c>
      <c r="CW44" s="7" t="n">
        <v>0.8091342532555043</v>
      </c>
      <c r="CX44" s="7" t="n">
        <v>0.7511614718711499</v>
      </c>
      <c r="CY44" s="7" t="n">
        <v>0.8177662482658826</v>
      </c>
      <c r="CZ44" s="7" t="n">
        <v>0.762732001639766</v>
      </c>
      <c r="DA44" s="7" t="n">
        <v>0.8105490039720477</v>
      </c>
      <c r="DB44" s="7" t="n">
        <v>0.9071376458907988</v>
      </c>
      <c r="DC44" s="7" t="n">
        <v>0.8811219288352961</v>
      </c>
      <c r="DD44" s="7" t="n">
        <v>0.7703296370457992</v>
      </c>
      <c r="DE44" s="7" t="n">
        <v>0.6338324194557565</v>
      </c>
      <c r="DF44" s="7" t="n">
        <v>0.7504094654117716</v>
      </c>
      <c r="DG44" s="7" t="n">
        <v>0.7385916866079439</v>
      </c>
      <c r="DH44" s="7" t="n">
        <v>0.6940629012824072</v>
      </c>
      <c r="DI44" s="7" t="n">
        <v>0.8608236229340115</v>
      </c>
      <c r="DJ44" s="7" t="n">
        <v>0.6173514295864442</v>
      </c>
      <c r="DK44" s="7" t="n">
        <v>0.6697454152767701</v>
      </c>
      <c r="DL44" s="7" t="n">
        <v>0.7033285578375102</v>
      </c>
      <c r="DM44" s="7" t="n">
        <v>0.733515984089488</v>
      </c>
      <c r="DN44" s="7" t="n">
        <v>0.8108327570722796</v>
      </c>
      <c r="DO44" s="7" t="n">
        <v>0.8661496256587971</v>
      </c>
      <c r="DP44" s="7" t="n">
        <v>0.7198200592431471</v>
      </c>
      <c r="DQ44" s="7" t="n">
        <v>0.6945770089377804</v>
      </c>
      <c r="DR44" s="7" t="n">
        <v>0.4564085575977085</v>
      </c>
      <c r="DS44" s="7" t="n">
        <v>0.5636656536286753</v>
      </c>
      <c r="DT44" s="7" t="n">
        <v>0.7131240329141448</v>
      </c>
      <c r="DU44" s="7" t="n">
        <v>0.8765998878734629</v>
      </c>
      <c r="DV44" s="7" t="n">
        <v>0.2942017695473129</v>
      </c>
      <c r="DW44" s="7" t="n">
        <v>0.9171644772667737</v>
      </c>
      <c r="DX44" s="7" t="n">
        <v>0.7163608742684534</v>
      </c>
      <c r="DY44" s="7" t="n">
        <v>0.4039961514190424</v>
      </c>
      <c r="DZ44" s="7" t="n">
        <v>0.7560975516794338</v>
      </c>
      <c r="EA44" s="7" t="n">
        <v>0.7336672628835533</v>
      </c>
      <c r="EB44" s="7" t="n">
        <v>0.3849478707314025</v>
      </c>
      <c r="EC44" s="7" t="n">
        <v>0.6979151050708869</v>
      </c>
      <c r="ED44" s="7" t="n">
        <v>0.4699477681056546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0.9022913440289592</v>
      </c>
      <c r="D45" s="7" t="n">
        <v>0.9105293404841115</v>
      </c>
      <c r="E45" s="7" t="n">
        <v>0.423830811429781</v>
      </c>
      <c r="F45" s="7" t="n">
        <v>0.8110805997296363</v>
      </c>
      <c r="G45" s="7" t="n">
        <v>0.7345437298859537</v>
      </c>
      <c r="H45" s="7" t="n">
        <v>0.5730412238902267</v>
      </c>
      <c r="I45" s="7" t="n">
        <v>0.8133320445806844</v>
      </c>
      <c r="J45" s="7" t="n">
        <v>0.9214290533278265</v>
      </c>
      <c r="K45" s="7" t="n">
        <v>0.748534199429654</v>
      </c>
      <c r="L45" s="7" t="n">
        <v>0.7057675260071952</v>
      </c>
      <c r="M45" s="7" t="n">
        <v>0.7079410178685764</v>
      </c>
      <c r="N45" s="7" t="n">
        <v>0.7841288083456295</v>
      </c>
      <c r="O45" s="7" t="n">
        <v>0.8254403826881912</v>
      </c>
      <c r="P45" s="7" t="n">
        <v>0.7126794060160453</v>
      </c>
      <c r="Q45" s="7" t="n">
        <v>0.8102052342859118</v>
      </c>
      <c r="R45" s="7" t="n">
        <v>0.741016464161362</v>
      </c>
      <c r="S45" s="7" t="n">
        <v>0.5986875700519173</v>
      </c>
      <c r="T45" s="7" t="n">
        <v>0.5372151212847129</v>
      </c>
      <c r="U45" s="7" t="n">
        <v>0.5457549382132044</v>
      </c>
      <c r="V45" s="7" t="n">
        <v>0.8511884999448271</v>
      </c>
      <c r="W45" s="7" t="n">
        <v>0.8490074669160947</v>
      </c>
      <c r="X45" s="7" t="n">
        <v>0.8904871645885599</v>
      </c>
      <c r="Y45" s="7" t="n">
        <v>0.9131465908808335</v>
      </c>
      <c r="Z45" s="7" t="n">
        <v>0.9422290769747819</v>
      </c>
      <c r="AA45" s="7" t="n">
        <v>0.7522478206244162</v>
      </c>
      <c r="AB45" s="7" t="n">
        <v>0.5172361694507679</v>
      </c>
      <c r="AC45" s="7" t="n">
        <v>0.284303801563783</v>
      </c>
      <c r="AD45" s="7" t="n">
        <v>0.6283559745286722</v>
      </c>
      <c r="AE45" s="7" t="n">
        <v>0.7773931072556276</v>
      </c>
      <c r="AF45" s="7" t="n">
        <v>0.6910857108010749</v>
      </c>
      <c r="AG45" s="7" t="n">
        <v>0.6485991682638563</v>
      </c>
      <c r="AH45" s="7" t="n">
        <v>0.7541395090996599</v>
      </c>
      <c r="AI45" s="7" t="n">
        <v>0.7834969492976925</v>
      </c>
      <c r="AJ45" s="7" t="n">
        <v>0.8120485276696006</v>
      </c>
      <c r="AK45" s="7" t="n">
        <v>0.9233721453234598</v>
      </c>
      <c r="AL45" s="7" t="n">
        <v>0.9170092211075169</v>
      </c>
      <c r="AM45" s="7" t="n">
        <v>0.8164598868646177</v>
      </c>
      <c r="AN45" s="7" t="n">
        <v>0.86328444324236</v>
      </c>
      <c r="AO45" s="7" t="n">
        <v>0.9142698032046855</v>
      </c>
      <c r="AP45" s="7" t="n">
        <v>0.8103941225214003</v>
      </c>
      <c r="AQ45" s="7" t="n">
        <v>0.799795877249137</v>
      </c>
      <c r="AR45" s="7" t="n">
        <v>0.7631932418805389</v>
      </c>
      <c r="AS45" s="7" t="n">
        <v>0.9060563493078396</v>
      </c>
      <c r="AT45" s="7" t="n">
        <v>1</v>
      </c>
      <c r="AU45" s="7" t="n">
        <v>0.7530963053099246</v>
      </c>
      <c r="AV45" s="7" t="n">
        <v>0.9119798905878728</v>
      </c>
      <c r="AW45" s="7" t="n">
        <v>0.8177045697068754</v>
      </c>
      <c r="AX45" s="7" t="n">
        <v>0.8932223222621596</v>
      </c>
      <c r="AY45" s="7" t="n">
        <v>0.6910857180060114</v>
      </c>
      <c r="AZ45" s="7" t="n">
        <v>0.9899578853320709</v>
      </c>
      <c r="BA45" s="7" t="n">
        <v>0.8197149968845536</v>
      </c>
      <c r="BB45" s="7" t="n">
        <v>0.6421657027979397</v>
      </c>
      <c r="BC45" s="7" t="n">
        <v>0.764390183671509</v>
      </c>
      <c r="BD45" s="7" t="n">
        <v>0.9955446633414387</v>
      </c>
      <c r="BE45" s="7" t="n">
        <v>0.7964176862050136</v>
      </c>
      <c r="BF45" s="7" t="n">
        <v>0.3327572997852052</v>
      </c>
      <c r="BG45" s="7" t="n">
        <v>0.5906862681494861</v>
      </c>
      <c r="BH45" s="7" t="n">
        <v>0.6931945062096977</v>
      </c>
      <c r="BI45" s="7" t="n">
        <v>0.7755408869038561</v>
      </c>
      <c r="BJ45" s="7" t="n">
        <v>0.4680763762108976</v>
      </c>
      <c r="BK45" s="7" t="n">
        <v>0.8348378862344602</v>
      </c>
      <c r="BL45" s="7" t="n">
        <v>0.7502588666672944</v>
      </c>
      <c r="BM45" s="7" t="n">
        <v>0.7647984090846155</v>
      </c>
      <c r="BN45" s="7" t="n">
        <v>0.6242475586609586</v>
      </c>
      <c r="BO45" s="7" t="n">
        <v>0.7375125289303579</v>
      </c>
      <c r="BP45" s="7" t="n">
        <v>0.7146088411517812</v>
      </c>
      <c r="BQ45" s="7" t="n">
        <v>0.5805492320195202</v>
      </c>
      <c r="BR45" s="7" t="n">
        <v>0.6444120085207108</v>
      </c>
      <c r="BS45" s="7" t="n">
        <v>0.7778118085652145</v>
      </c>
      <c r="BT45" s="7" t="n">
        <v>0.7879902611267305</v>
      </c>
      <c r="BU45" s="7" t="n">
        <v>0.6835926745953834</v>
      </c>
      <c r="BV45" s="7" t="n">
        <v>0.6307410233821916</v>
      </c>
      <c r="BW45" s="7" t="n">
        <v>0.761981310637729</v>
      </c>
      <c r="BX45" s="7" t="n">
        <v>0.7340206764637128</v>
      </c>
      <c r="BY45" s="7" t="n">
        <v>0.7562898022940345</v>
      </c>
      <c r="BZ45" s="7" t="n">
        <v>0.431753725236438</v>
      </c>
      <c r="CA45" s="7" t="n">
        <v>0.7535588053523357</v>
      </c>
      <c r="CB45" s="7" t="n">
        <v>0.7532210552538902</v>
      </c>
      <c r="CC45" s="7" t="n">
        <v>0.631732791197153</v>
      </c>
      <c r="CD45" s="7" t="n">
        <v>0.7280084317557546</v>
      </c>
      <c r="CE45" s="7" t="n">
        <v>0.5389241560160161</v>
      </c>
      <c r="CF45" s="7" t="n">
        <v>0.867801739339196</v>
      </c>
      <c r="CG45" s="7" t="n">
        <v>0.7954509886393758</v>
      </c>
      <c r="CH45" s="7" t="n">
        <v>0.6847233757332463</v>
      </c>
      <c r="CI45" s="7" t="n">
        <v>0.7308205835493382</v>
      </c>
      <c r="CJ45" s="7" t="n">
        <v>0.7731716914652348</v>
      </c>
      <c r="CK45" s="7" t="n">
        <v>0.7066394728193061</v>
      </c>
      <c r="CL45" s="7" t="n">
        <v>0.8294383749579201</v>
      </c>
      <c r="CM45" s="7" t="n">
        <v>0.5948766146522133</v>
      </c>
      <c r="CN45" s="7" t="n">
        <v>0.771558856479387</v>
      </c>
      <c r="CO45" s="7" t="n">
        <v>0.7961130522001705</v>
      </c>
      <c r="CP45" s="7" t="n">
        <v>0.7516201601504455</v>
      </c>
      <c r="CQ45" s="7" t="n">
        <v>0.6807661325941253</v>
      </c>
      <c r="CR45" s="7" t="n">
        <v>0.83608736366418</v>
      </c>
      <c r="CS45" s="7" t="n">
        <v>0.1142887571674587</v>
      </c>
      <c r="CT45" s="7" t="n">
        <v>0.8604407142392603</v>
      </c>
      <c r="CU45" s="7" t="n">
        <v>0.9981443989227086</v>
      </c>
      <c r="CV45" s="7" t="n">
        <v>0.7178701924221352</v>
      </c>
      <c r="CW45" s="7" t="n">
        <v>0.7540097039793076</v>
      </c>
      <c r="CX45" s="7" t="n">
        <v>0.7148142483189672</v>
      </c>
      <c r="CY45" s="7" t="n">
        <v>0.7797003290215815</v>
      </c>
      <c r="CZ45" s="7" t="n">
        <v>0.7548162688267607</v>
      </c>
      <c r="DA45" s="7" t="n">
        <v>0.8227465941268887</v>
      </c>
      <c r="DB45" s="7" t="n">
        <v>0.8725757404980928</v>
      </c>
      <c r="DC45" s="7" t="n">
        <v>0.8020899621871747</v>
      </c>
      <c r="DD45" s="7" t="n">
        <v>0.7465986870047691</v>
      </c>
      <c r="DE45" s="7" t="n">
        <v>0.6570511381060296</v>
      </c>
      <c r="DF45" s="7" t="n">
        <v>0.7542362568097551</v>
      </c>
      <c r="DG45" s="7" t="n">
        <v>0.7395121524541138</v>
      </c>
      <c r="DH45" s="7" t="n">
        <v>0.7001357677735587</v>
      </c>
      <c r="DI45" s="7" t="n">
        <v>0.8446209662554437</v>
      </c>
      <c r="DJ45" s="7" t="n">
        <v>0.6513438445373285</v>
      </c>
      <c r="DK45" s="7" t="n">
        <v>0.6952062864650064</v>
      </c>
      <c r="DL45" s="7" t="n">
        <v>0.726638006928635</v>
      </c>
      <c r="DM45" s="7" t="n">
        <v>0.7258781600144091</v>
      </c>
      <c r="DN45" s="7" t="n">
        <v>0.7265143923798175</v>
      </c>
      <c r="DO45" s="7" t="n">
        <v>0.7635203809623458</v>
      </c>
      <c r="DP45" s="7" t="n">
        <v>0.7393433922138535</v>
      </c>
      <c r="DQ45" s="7" t="n">
        <v>0.7177503078184013</v>
      </c>
      <c r="DR45" s="7" t="n">
        <v>0.4603605950377082</v>
      </c>
      <c r="DS45" s="7" t="n">
        <v>0.5407703737468252</v>
      </c>
      <c r="DT45" s="7" t="n">
        <v>0.7295592141051004</v>
      </c>
      <c r="DU45" s="7" t="n">
        <v>0.7830386260606628</v>
      </c>
      <c r="DV45" s="7" t="n">
        <v>0.3264298551931538</v>
      </c>
      <c r="DW45" s="7" t="n">
        <v>0.976566290079232</v>
      </c>
      <c r="DX45" s="7" t="n">
        <v>0.7327339737104956</v>
      </c>
      <c r="DY45" s="7" t="n">
        <v>0.4222636234344164</v>
      </c>
      <c r="DZ45" s="7" t="n">
        <v>0.7863529575159562</v>
      </c>
      <c r="EA45" s="7" t="n">
        <v>0.6913092597278867</v>
      </c>
      <c r="EB45" s="7" t="n">
        <v>0.4212614917091865</v>
      </c>
      <c r="EC45" s="7" t="n">
        <v>0.6921237738619366</v>
      </c>
      <c r="ED45" s="7" t="n">
        <v>0.4804833834023722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0.7623579188821671</v>
      </c>
      <c r="D46" s="7" t="n">
        <v>0.7473682757141854</v>
      </c>
      <c r="E46" s="7" t="n">
        <v>0.2998313206047645</v>
      </c>
      <c r="F46" s="7" t="n">
        <v>0.6430358359051568</v>
      </c>
      <c r="G46" s="7" t="n">
        <v>0.5472825467550055</v>
      </c>
      <c r="H46" s="7" t="n">
        <v>0.426915761673489</v>
      </c>
      <c r="I46" s="7" t="n">
        <v>0.7878382425862691</v>
      </c>
      <c r="J46" s="7" t="n">
        <v>0.7697767659883656</v>
      </c>
      <c r="K46" s="7" t="n">
        <v>0.5994537005430439</v>
      </c>
      <c r="L46" s="7" t="n">
        <v>0.8634960304286347</v>
      </c>
      <c r="M46" s="7" t="n">
        <v>0.5320294542762788</v>
      </c>
      <c r="N46" s="7" t="n">
        <v>0.6606092649580342</v>
      </c>
      <c r="O46" s="7" t="n">
        <v>0.709590884429914</v>
      </c>
      <c r="P46" s="7" t="n">
        <v>0.6078938068082576</v>
      </c>
      <c r="Q46" s="7" t="n">
        <v>0.7197929687725408</v>
      </c>
      <c r="R46" s="7" t="n">
        <v>0.6737728616335475</v>
      </c>
      <c r="S46" s="7" t="n">
        <v>0.450655964973584</v>
      </c>
      <c r="T46" s="7" t="n">
        <v>0.5132174373229128</v>
      </c>
      <c r="U46" s="7" t="n">
        <v>0.409447841744927</v>
      </c>
      <c r="V46" s="7" t="n">
        <v>0.7597027088215638</v>
      </c>
      <c r="W46" s="7" t="n">
        <v>0.6924903957764161</v>
      </c>
      <c r="X46" s="7" t="n">
        <v>0.7677627051956836</v>
      </c>
      <c r="Y46" s="7" t="n">
        <v>0.8074667519653602</v>
      </c>
      <c r="Z46" s="7" t="n">
        <v>0.8022367524265704</v>
      </c>
      <c r="AA46" s="7" t="n">
        <v>0.9455298814630485</v>
      </c>
      <c r="AB46" s="7" t="n">
        <v>0.4151626475788399</v>
      </c>
      <c r="AC46" s="7" t="n">
        <v>0.2017002982545004</v>
      </c>
      <c r="AD46" s="7" t="n">
        <v>0.4811085065986084</v>
      </c>
      <c r="AE46" s="7" t="n">
        <v>0.9607081883633938</v>
      </c>
      <c r="AF46" s="7" t="n">
        <v>0.5383185301154854</v>
      </c>
      <c r="AG46" s="7" t="n">
        <v>0.5226441034576278</v>
      </c>
      <c r="AH46" s="7" t="n">
        <v>0.6778546917472813</v>
      </c>
      <c r="AI46" s="7" t="n">
        <v>0.9593916807278781</v>
      </c>
      <c r="AJ46" s="7" t="n">
        <v>0.6739210930500448</v>
      </c>
      <c r="AK46" s="7" t="n">
        <v>0.8136918704175472</v>
      </c>
      <c r="AL46" s="7" t="n">
        <v>0.82492366940616</v>
      </c>
      <c r="AM46" s="7" t="n">
        <v>0.7532556923854299</v>
      </c>
      <c r="AN46" s="7" t="n">
        <v>0.7961804063953534</v>
      </c>
      <c r="AO46" s="7" t="n">
        <v>0.8037413071514361</v>
      </c>
      <c r="AP46" s="7" t="n">
        <v>0.6866814721710233</v>
      </c>
      <c r="AQ46" s="7" t="n">
        <v>0.7333129931197322</v>
      </c>
      <c r="AR46" s="7" t="n">
        <v>0.6423100319147991</v>
      </c>
      <c r="AS46" s="7" t="n">
        <v>0.7929434482085405</v>
      </c>
      <c r="AT46" s="7" t="n">
        <v>0.7530963053099246</v>
      </c>
      <c r="AU46" s="7" t="n">
        <v>1</v>
      </c>
      <c r="AV46" s="7" t="n">
        <v>0.8092646180465053</v>
      </c>
      <c r="AW46" s="7" t="n">
        <v>0.7063576944722078</v>
      </c>
      <c r="AX46" s="7" t="n">
        <v>0.7825167023773038</v>
      </c>
      <c r="AY46" s="7" t="n">
        <v>0.5383185664635297</v>
      </c>
      <c r="AZ46" s="7" t="n">
        <v>0.7597650365114584</v>
      </c>
      <c r="BA46" s="7" t="n">
        <v>0.6991607800850245</v>
      </c>
      <c r="BB46" s="7" t="n">
        <v>0.6204608806648597</v>
      </c>
      <c r="BC46" s="7" t="n">
        <v>0.6540578364794999</v>
      </c>
      <c r="BD46" s="7" t="n">
        <v>0.7536928814407184</v>
      </c>
      <c r="BE46" s="7" t="n">
        <v>0.7332463480263843</v>
      </c>
      <c r="BF46" s="7" t="n">
        <v>0.199120069343268</v>
      </c>
      <c r="BG46" s="7" t="n">
        <v>0.4400363891442616</v>
      </c>
      <c r="BH46" s="7" t="n">
        <v>0.9454453599397462</v>
      </c>
      <c r="BI46" s="7" t="n">
        <v>0.5869549217181494</v>
      </c>
      <c r="BJ46" s="7" t="n">
        <v>0.4307159611769396</v>
      </c>
      <c r="BK46" s="7" t="n">
        <v>0.6890092970643241</v>
      </c>
      <c r="BL46" s="7" t="n">
        <v>0.6493104504285989</v>
      </c>
      <c r="BM46" s="7" t="n">
        <v>0.694638535190077</v>
      </c>
      <c r="BN46" s="7" t="n">
        <v>0.645197142873051</v>
      </c>
      <c r="BO46" s="7" t="n">
        <v>0.5369630606468034</v>
      </c>
      <c r="BP46" s="7" t="n">
        <v>0.6419439120560395</v>
      </c>
      <c r="BQ46" s="7" t="n">
        <v>0.5049590214133618</v>
      </c>
      <c r="BR46" s="7" t="n">
        <v>0.6719199122317995</v>
      </c>
      <c r="BS46" s="7" t="n">
        <v>0.702245984080092</v>
      </c>
      <c r="BT46" s="7" t="n">
        <v>0.6405631892987397</v>
      </c>
      <c r="BU46" s="7" t="n">
        <v>0.5929749626911429</v>
      </c>
      <c r="BV46" s="7" t="n">
        <v>0.5150201304899785</v>
      </c>
      <c r="BW46" s="7" t="n">
        <v>0.6658433926235526</v>
      </c>
      <c r="BX46" s="7" t="n">
        <v>0.6699931839758434</v>
      </c>
      <c r="BY46" s="7" t="n">
        <v>0.9630936768991348</v>
      </c>
      <c r="BZ46" s="7" t="n">
        <v>0.3240445913611605</v>
      </c>
      <c r="CA46" s="7" t="n">
        <v>0.9801476149239963</v>
      </c>
      <c r="CB46" s="7" t="n">
        <v>0.6961843843526618</v>
      </c>
      <c r="CC46" s="7" t="n">
        <v>0.6475179507846833</v>
      </c>
      <c r="CD46" s="7" t="n">
        <v>0.685293700860594</v>
      </c>
      <c r="CE46" s="7" t="n">
        <v>0.4193943208223959</v>
      </c>
      <c r="CF46" s="7" t="n">
        <v>0.7130639579895133</v>
      </c>
      <c r="CG46" s="7" t="n">
        <v>0.7323838630438204</v>
      </c>
      <c r="CH46" s="7" t="n">
        <v>0.544816099430952</v>
      </c>
      <c r="CI46" s="7" t="n">
        <v>0.6127584586380334</v>
      </c>
      <c r="CJ46" s="7" t="n">
        <v>0.6739432842206652</v>
      </c>
      <c r="CK46" s="7" t="n">
        <v>0.5644431743123423</v>
      </c>
      <c r="CL46" s="7" t="n">
        <v>0.7015879822074109</v>
      </c>
      <c r="CM46" s="7" t="n">
        <v>0.4697417037921483</v>
      </c>
      <c r="CN46" s="7" t="n">
        <v>0.9396990818714814</v>
      </c>
      <c r="CO46" s="7" t="n">
        <v>0.6388984941670715</v>
      </c>
      <c r="CP46" s="7" t="n">
        <v>0.9524473951218076</v>
      </c>
      <c r="CQ46" s="7" t="n">
        <v>0.5303012336868699</v>
      </c>
      <c r="CR46" s="7" t="n">
        <v>0.7391638144563578</v>
      </c>
      <c r="CS46" s="7" t="n">
        <v>0.2397839749841151</v>
      </c>
      <c r="CT46" s="7" t="n">
        <v>0.7104825826283171</v>
      </c>
      <c r="CU46" s="7" t="n">
        <v>0.7588239057096388</v>
      </c>
      <c r="CV46" s="7" t="n">
        <v>0.7045865148664434</v>
      </c>
      <c r="CW46" s="7" t="n">
        <v>0.9464897248890619</v>
      </c>
      <c r="CX46" s="7" t="n">
        <v>0.6909356108225193</v>
      </c>
      <c r="CY46" s="7" t="n">
        <v>0.6150074020803731</v>
      </c>
      <c r="CZ46" s="7" t="n">
        <v>0.6709724384993467</v>
      </c>
      <c r="DA46" s="7" t="n">
        <v>0.665050025433123</v>
      </c>
      <c r="DB46" s="7" t="n">
        <v>0.758898300614379</v>
      </c>
      <c r="DC46" s="7" t="n">
        <v>0.7236948564578718</v>
      </c>
      <c r="DD46" s="7" t="n">
        <v>0.5998720345220716</v>
      </c>
      <c r="DE46" s="7" t="n">
        <v>0.5444812694321727</v>
      </c>
      <c r="DF46" s="7" t="n">
        <v>0.5759349031943714</v>
      </c>
      <c r="DG46" s="7" t="n">
        <v>0.6109170438634443</v>
      </c>
      <c r="DH46" s="7" t="n">
        <v>0.6651211075141383</v>
      </c>
      <c r="DI46" s="7" t="n">
        <v>0.7000039891167396</v>
      </c>
      <c r="DJ46" s="7" t="n">
        <v>0.5346023112602648</v>
      </c>
      <c r="DK46" s="7" t="n">
        <v>0.5192202820293388</v>
      </c>
      <c r="DL46" s="7" t="n">
        <v>0.5389846320824218</v>
      </c>
      <c r="DM46" s="7" t="n">
        <v>0.6442218342818993</v>
      </c>
      <c r="DN46" s="7" t="n">
        <v>0.6161980928226545</v>
      </c>
      <c r="DO46" s="7" t="n">
        <v>0.7212020284043711</v>
      </c>
      <c r="DP46" s="7" t="n">
        <v>0.5586733552283463</v>
      </c>
      <c r="DQ46" s="7" t="n">
        <v>0.6086588130091111</v>
      </c>
      <c r="DR46" s="7" t="n">
        <v>0.3479577808529743</v>
      </c>
      <c r="DS46" s="7" t="n">
        <v>0.4817680048810354</v>
      </c>
      <c r="DT46" s="7" t="n">
        <v>0.5504001762501493</v>
      </c>
      <c r="DU46" s="7" t="n">
        <v>0.67513311423959</v>
      </c>
      <c r="DV46" s="7" t="n">
        <v>0.1955946936058298</v>
      </c>
      <c r="DW46" s="7" t="n">
        <v>0.7533616806284351</v>
      </c>
      <c r="DX46" s="7" t="n">
        <v>0.5535140245927288</v>
      </c>
      <c r="DY46" s="7" t="n">
        <v>0.41751008851305</v>
      </c>
      <c r="DZ46" s="7" t="n">
        <v>0.7094492624549048</v>
      </c>
      <c r="EA46" s="7" t="n">
        <v>0.8791696890324262</v>
      </c>
      <c r="EB46" s="7" t="n">
        <v>0.2947977625682425</v>
      </c>
      <c r="EC46" s="7" t="n">
        <v>0.6146461829633694</v>
      </c>
      <c r="ED46" s="7" t="n">
        <v>0.3576053124495509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0.8554017367466297</v>
      </c>
      <c r="D47" s="7" t="n">
        <v>0.8625522456721413</v>
      </c>
      <c r="E47" s="7" t="n">
        <v>0.3053592107117902</v>
      </c>
      <c r="F47" s="7" t="n">
        <v>0.7413595083495861</v>
      </c>
      <c r="G47" s="7" t="n">
        <v>0.6154505422024212</v>
      </c>
      <c r="H47" s="7" t="n">
        <v>0.5203244253403417</v>
      </c>
      <c r="I47" s="7" t="n">
        <v>0.836361638347596</v>
      </c>
      <c r="J47" s="7" t="n">
        <v>0.9127984983954794</v>
      </c>
      <c r="K47" s="7" t="n">
        <v>0.7181129321912455</v>
      </c>
      <c r="L47" s="7" t="n">
        <v>0.7509296489820473</v>
      </c>
      <c r="M47" s="7" t="n">
        <v>0.672188459985684</v>
      </c>
      <c r="N47" s="7" t="n">
        <v>0.7518066437888451</v>
      </c>
      <c r="O47" s="7" t="n">
        <v>0.8500275627963411</v>
      </c>
      <c r="P47" s="7" t="n">
        <v>0.7363698511750506</v>
      </c>
      <c r="Q47" s="7" t="n">
        <v>0.8396902983896388</v>
      </c>
      <c r="R47" s="7" t="n">
        <v>0.726545384661999</v>
      </c>
      <c r="S47" s="7" t="n">
        <v>0.5608160772732868</v>
      </c>
      <c r="T47" s="7" t="n">
        <v>0.5618873324239513</v>
      </c>
      <c r="U47" s="7" t="n">
        <v>0.4396904666239942</v>
      </c>
      <c r="V47" s="7" t="n">
        <v>0.860777598389737</v>
      </c>
      <c r="W47" s="7" t="n">
        <v>0.8049282347931044</v>
      </c>
      <c r="X47" s="7" t="n">
        <v>0.9006936833996145</v>
      </c>
      <c r="Y47" s="7" t="n">
        <v>0.9191582329932555</v>
      </c>
      <c r="Z47" s="7" t="n">
        <v>0.9382796297018891</v>
      </c>
      <c r="AA47" s="7" t="n">
        <v>0.8092473076379949</v>
      </c>
      <c r="AB47" s="7" t="n">
        <v>0.4121191922968824</v>
      </c>
      <c r="AC47" s="7" t="n">
        <v>0.211026435156763</v>
      </c>
      <c r="AD47" s="7" t="n">
        <v>0.5813541529633455</v>
      </c>
      <c r="AE47" s="7" t="n">
        <v>0.8251788314612905</v>
      </c>
      <c r="AF47" s="7" t="n">
        <v>0.6647147229641133</v>
      </c>
      <c r="AG47" s="7" t="n">
        <v>0.596885957831118</v>
      </c>
      <c r="AH47" s="7" t="n">
        <v>0.8088791260068231</v>
      </c>
      <c r="AI47" s="7" t="n">
        <v>0.8279172177830398</v>
      </c>
      <c r="AJ47" s="7" t="n">
        <v>0.833495096959045</v>
      </c>
      <c r="AK47" s="7" t="n">
        <v>0.9642706350082062</v>
      </c>
      <c r="AL47" s="7" t="n">
        <v>0.9946701665709091</v>
      </c>
      <c r="AM47" s="7" t="n">
        <v>0.8307638723141013</v>
      </c>
      <c r="AN47" s="7" t="n">
        <v>0.9104027706567489</v>
      </c>
      <c r="AO47" s="7" t="n">
        <v>0.9942693128738316</v>
      </c>
      <c r="AP47" s="7" t="n">
        <v>0.925645412737925</v>
      </c>
      <c r="AQ47" s="7" t="n">
        <v>0.8130029095594392</v>
      </c>
      <c r="AR47" s="7" t="n">
        <v>0.7426858730132433</v>
      </c>
      <c r="AS47" s="7" t="n">
        <v>0.9688716454855997</v>
      </c>
      <c r="AT47" s="7" t="n">
        <v>0.9119798905878728</v>
      </c>
      <c r="AU47" s="7" t="n">
        <v>0.8092646180465053</v>
      </c>
      <c r="AV47" s="7" t="n">
        <v>1</v>
      </c>
      <c r="AW47" s="7" t="n">
        <v>0.8648549513846681</v>
      </c>
      <c r="AX47" s="7" t="n">
        <v>0.9582870462144395</v>
      </c>
      <c r="AY47" s="7" t="n">
        <v>0.6647147261701051</v>
      </c>
      <c r="AZ47" s="7" t="n">
        <v>0.9145280605350233</v>
      </c>
      <c r="BA47" s="7" t="n">
        <v>0.8217630653434126</v>
      </c>
      <c r="BB47" s="7" t="n">
        <v>0.6238010879919808</v>
      </c>
      <c r="BC47" s="7" t="n">
        <v>0.7628567523917849</v>
      </c>
      <c r="BD47" s="7" t="n">
        <v>0.9156405356421505</v>
      </c>
      <c r="BE47" s="7" t="n">
        <v>0.8915125496899551</v>
      </c>
      <c r="BF47" s="7" t="n">
        <v>0.1939129923565427</v>
      </c>
      <c r="BG47" s="7" t="n">
        <v>0.5546021833076461</v>
      </c>
      <c r="BH47" s="7" t="n">
        <v>0.7707512175605181</v>
      </c>
      <c r="BI47" s="7" t="n">
        <v>0.6948449872886129</v>
      </c>
      <c r="BJ47" s="7" t="n">
        <v>0.4138830780513885</v>
      </c>
      <c r="BK47" s="7" t="n">
        <v>0.8296491200058467</v>
      </c>
      <c r="BL47" s="7" t="n">
        <v>0.7678803836127938</v>
      </c>
      <c r="BM47" s="7" t="n">
        <v>0.7715962050617602</v>
      </c>
      <c r="BN47" s="7" t="n">
        <v>0.5888971379847868</v>
      </c>
      <c r="BO47" s="7" t="n">
        <v>0.6915318586772692</v>
      </c>
      <c r="BP47" s="7" t="n">
        <v>0.7399607374900468</v>
      </c>
      <c r="BQ47" s="7" t="n">
        <v>0.5872126929830236</v>
      </c>
      <c r="BR47" s="7" t="n">
        <v>0.5948429409610455</v>
      </c>
      <c r="BS47" s="7" t="n">
        <v>0.798910633526246</v>
      </c>
      <c r="BT47" s="7" t="n">
        <v>0.8148642840559625</v>
      </c>
      <c r="BU47" s="7" t="n">
        <v>0.7172001342781965</v>
      </c>
      <c r="BV47" s="7" t="n">
        <v>0.5658961814728193</v>
      </c>
      <c r="BW47" s="7" t="n">
        <v>0.8070414283285419</v>
      </c>
      <c r="BX47" s="7" t="n">
        <v>0.7979357509555425</v>
      </c>
      <c r="BY47" s="7" t="n">
        <v>0.8217995202046272</v>
      </c>
      <c r="BZ47" s="7" t="n">
        <v>0.3321447252612599</v>
      </c>
      <c r="CA47" s="7" t="n">
        <v>0.8202335072782735</v>
      </c>
      <c r="CB47" s="7" t="n">
        <v>0.803194175372973</v>
      </c>
      <c r="CC47" s="7" t="n">
        <v>0.636844231359317</v>
      </c>
      <c r="CD47" s="7" t="n">
        <v>0.7661123096014831</v>
      </c>
      <c r="CE47" s="7" t="n">
        <v>0.4300711973490366</v>
      </c>
      <c r="CF47" s="7" t="n">
        <v>0.8484955645421148</v>
      </c>
      <c r="CG47" s="7" t="n">
        <v>0.8904022581810842</v>
      </c>
      <c r="CH47" s="7" t="n">
        <v>0.6478861271896854</v>
      </c>
      <c r="CI47" s="7" t="n">
        <v>0.7273993673282001</v>
      </c>
      <c r="CJ47" s="7" t="n">
        <v>0.8205147899147275</v>
      </c>
      <c r="CK47" s="7" t="n">
        <v>0.8010011715840397</v>
      </c>
      <c r="CL47" s="7" t="n">
        <v>0.8651779417434199</v>
      </c>
      <c r="CM47" s="7" t="n">
        <v>0.5698442399319634</v>
      </c>
      <c r="CN47" s="7" t="n">
        <v>0.8181009250278641</v>
      </c>
      <c r="CO47" s="7" t="n">
        <v>0.8038254748974031</v>
      </c>
      <c r="CP47" s="7" t="n">
        <v>0.8107307716703188</v>
      </c>
      <c r="CQ47" s="7" t="n">
        <v>0.7871358979017208</v>
      </c>
      <c r="CR47" s="7" t="n">
        <v>0.8889854068764799</v>
      </c>
      <c r="CS47" s="7" t="n">
        <v>0.1514845563757065</v>
      </c>
      <c r="CT47" s="7" t="n">
        <v>0.8670957129606045</v>
      </c>
      <c r="CU47" s="7" t="n">
        <v>0.9138069977740393</v>
      </c>
      <c r="CV47" s="7" t="n">
        <v>0.7916755993506325</v>
      </c>
      <c r="CW47" s="7" t="n">
        <v>0.813075823812563</v>
      </c>
      <c r="CX47" s="7" t="n">
        <v>0.7616376849021814</v>
      </c>
      <c r="CY47" s="7" t="n">
        <v>0.8092098239739571</v>
      </c>
      <c r="CZ47" s="7" t="n">
        <v>0.7628661263978843</v>
      </c>
      <c r="DA47" s="7" t="n">
        <v>0.8122451643810189</v>
      </c>
      <c r="DB47" s="7" t="n">
        <v>0.9241748012035889</v>
      </c>
      <c r="DC47" s="7" t="n">
        <v>0.896383567457367</v>
      </c>
      <c r="DD47" s="7" t="n">
        <v>0.7683411575687721</v>
      </c>
      <c r="DE47" s="7" t="n">
        <v>0.6275075742702338</v>
      </c>
      <c r="DF47" s="7" t="n">
        <v>0.7455950532792432</v>
      </c>
      <c r="DG47" s="7" t="n">
        <v>0.7618355172921659</v>
      </c>
      <c r="DH47" s="7" t="n">
        <v>0.7168625239973175</v>
      </c>
      <c r="DI47" s="7" t="n">
        <v>0.8576180140894103</v>
      </c>
      <c r="DJ47" s="7" t="n">
        <v>0.5681239759744177</v>
      </c>
      <c r="DK47" s="7" t="n">
        <v>0.6665544064160185</v>
      </c>
      <c r="DL47" s="7" t="n">
        <v>0.6987213215424417</v>
      </c>
      <c r="DM47" s="7" t="n">
        <v>0.7448045751658039</v>
      </c>
      <c r="DN47" s="7" t="n">
        <v>0.787231174006202</v>
      </c>
      <c r="DO47" s="7" t="n">
        <v>0.8745727999378062</v>
      </c>
      <c r="DP47" s="7" t="n">
        <v>0.7167106340560049</v>
      </c>
      <c r="DQ47" s="7" t="n">
        <v>0.6364886709956399</v>
      </c>
      <c r="DR47" s="7" t="n">
        <v>0.3832020496265504</v>
      </c>
      <c r="DS47" s="7" t="n">
        <v>0.5625262247645083</v>
      </c>
      <c r="DT47" s="7" t="n">
        <v>0.7072914239484026</v>
      </c>
      <c r="DU47" s="7" t="n">
        <v>0.8408894619148209</v>
      </c>
      <c r="DV47" s="7" t="n">
        <v>0.1900420676180208</v>
      </c>
      <c r="DW47" s="7" t="n">
        <v>0.9026529434249997</v>
      </c>
      <c r="DX47" s="7" t="n">
        <v>0.7127992828148839</v>
      </c>
      <c r="DY47" s="7" t="n">
        <v>0.3578764179584348</v>
      </c>
      <c r="DZ47" s="7" t="n">
        <v>0.775089937463566</v>
      </c>
      <c r="EA47" s="7" t="n">
        <v>0.7366965713100542</v>
      </c>
      <c r="EB47" s="7" t="n">
        <v>0.2937430596248214</v>
      </c>
      <c r="EC47" s="7" t="n">
        <v>0.7117762756918721</v>
      </c>
      <c r="ED47" s="7" t="n">
        <v>0.3827278615010657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0.803562791464552</v>
      </c>
      <c r="D48" s="7" t="n">
        <v>0.7945226814733481</v>
      </c>
      <c r="E48" s="7" t="n">
        <v>0.3970982468630745</v>
      </c>
      <c r="F48" s="7" t="n">
        <v>0.7091297854218203</v>
      </c>
      <c r="G48" s="7" t="n">
        <v>0.6372367242631531</v>
      </c>
      <c r="H48" s="7" t="n">
        <v>0.5423103518043459</v>
      </c>
      <c r="I48" s="7" t="n">
        <v>0.7677143514215139</v>
      </c>
      <c r="J48" s="7" t="n">
        <v>0.8348852455097678</v>
      </c>
      <c r="K48" s="7" t="n">
        <v>0.5390716068214435</v>
      </c>
      <c r="L48" s="7" t="n">
        <v>0.6914334690685661</v>
      </c>
      <c r="M48" s="7" t="n">
        <v>0.4974971257107896</v>
      </c>
      <c r="N48" s="7" t="n">
        <v>0.5897117255888304</v>
      </c>
      <c r="O48" s="7" t="n">
        <v>0.8223547854412904</v>
      </c>
      <c r="P48" s="7" t="n">
        <v>0.5732170154898208</v>
      </c>
      <c r="Q48" s="7" t="n">
        <v>0.7005832553349587</v>
      </c>
      <c r="R48" s="7" t="n">
        <v>0.7760532411864682</v>
      </c>
      <c r="S48" s="7" t="n">
        <v>0.5769783714798844</v>
      </c>
      <c r="T48" s="7" t="n">
        <v>0.5650232150078752</v>
      </c>
      <c r="U48" s="7" t="n">
        <v>0.5352884277980691</v>
      </c>
      <c r="V48" s="7" t="n">
        <v>0.758314615337167</v>
      </c>
      <c r="W48" s="7" t="n">
        <v>0.7306919703039644</v>
      </c>
      <c r="X48" s="7" t="n">
        <v>0.8206105452921606</v>
      </c>
      <c r="Y48" s="7" t="n">
        <v>0.8113678465441104</v>
      </c>
      <c r="Z48" s="7" t="n">
        <v>0.848379749677401</v>
      </c>
      <c r="AA48" s="7" t="n">
        <v>0.70809222830942</v>
      </c>
      <c r="AB48" s="7" t="n">
        <v>0.5242588756972898</v>
      </c>
      <c r="AC48" s="7" t="n">
        <v>0.2739687252297195</v>
      </c>
      <c r="AD48" s="7" t="n">
        <v>0.6083702569193916</v>
      </c>
      <c r="AE48" s="7" t="n">
        <v>0.7399249382207127</v>
      </c>
      <c r="AF48" s="7" t="n">
        <v>0.7356718809398649</v>
      </c>
      <c r="AG48" s="7" t="n">
        <v>0.6478267216957453</v>
      </c>
      <c r="AH48" s="7" t="n">
        <v>0.9544528807905065</v>
      </c>
      <c r="AI48" s="7" t="n">
        <v>0.7476928292393016</v>
      </c>
      <c r="AJ48" s="7" t="n">
        <v>0.6319345796837048</v>
      </c>
      <c r="AK48" s="7" t="n">
        <v>0.8413914215692285</v>
      </c>
      <c r="AL48" s="7" t="n">
        <v>0.863022106490881</v>
      </c>
      <c r="AM48" s="7" t="n">
        <v>0.7096271596992378</v>
      </c>
      <c r="AN48" s="7" t="n">
        <v>0.7866563728738056</v>
      </c>
      <c r="AO48" s="7" t="n">
        <v>0.847398688735657</v>
      </c>
      <c r="AP48" s="7" t="n">
        <v>0.7351248727574103</v>
      </c>
      <c r="AQ48" s="7" t="n">
        <v>0.7136420808317856</v>
      </c>
      <c r="AR48" s="7" t="n">
        <v>0.7200122280687641</v>
      </c>
      <c r="AS48" s="7" t="n">
        <v>0.8465128668729239</v>
      </c>
      <c r="AT48" s="7" t="n">
        <v>0.8177045697068754</v>
      </c>
      <c r="AU48" s="7" t="n">
        <v>0.7063576944722078</v>
      </c>
      <c r="AV48" s="7" t="n">
        <v>0.8648549513846681</v>
      </c>
      <c r="AW48" s="7" t="n">
        <v>1</v>
      </c>
      <c r="AX48" s="7" t="n">
        <v>0.8291962629943173</v>
      </c>
      <c r="AY48" s="7" t="n">
        <v>0.7356718475597943</v>
      </c>
      <c r="AZ48" s="7" t="n">
        <v>0.8314843141745789</v>
      </c>
      <c r="BA48" s="7" t="n">
        <v>0.6960685994726779</v>
      </c>
      <c r="BB48" s="7" t="n">
        <v>0.5300713455993702</v>
      </c>
      <c r="BC48" s="7" t="n">
        <v>0.6567982017751958</v>
      </c>
      <c r="BD48" s="7" t="n">
        <v>0.8175342222754619</v>
      </c>
      <c r="BE48" s="7" t="n">
        <v>0.8786392082355354</v>
      </c>
      <c r="BF48" s="7" t="n">
        <v>0.2873778790660445</v>
      </c>
      <c r="BG48" s="7" t="n">
        <v>0.5707325027173078</v>
      </c>
      <c r="BH48" s="7" t="n">
        <v>0.6659265422003898</v>
      </c>
      <c r="BI48" s="7" t="n">
        <v>0.7472551391810047</v>
      </c>
      <c r="BJ48" s="7" t="n">
        <v>0.4668137570121629</v>
      </c>
      <c r="BK48" s="7" t="n">
        <v>0.7549384381649523</v>
      </c>
      <c r="BL48" s="7" t="n">
        <v>0.713842992709563</v>
      </c>
      <c r="BM48" s="7" t="n">
        <v>0.6457522947762033</v>
      </c>
      <c r="BN48" s="7" t="n">
        <v>0.6644636622371097</v>
      </c>
      <c r="BO48" s="7" t="n">
        <v>0.7666275416672167</v>
      </c>
      <c r="BP48" s="7" t="n">
        <v>0.7762670313218666</v>
      </c>
      <c r="BQ48" s="7" t="n">
        <v>0.5621572945455803</v>
      </c>
      <c r="BR48" s="7" t="n">
        <v>0.6254515808860004</v>
      </c>
      <c r="BS48" s="7" t="n">
        <v>0.6428736190310957</v>
      </c>
      <c r="BT48" s="7" t="n">
        <v>0.6004365278232926</v>
      </c>
      <c r="BU48" s="7" t="n">
        <v>0.6247744346067556</v>
      </c>
      <c r="BV48" s="7" t="n">
        <v>0.6270037071367262</v>
      </c>
      <c r="BW48" s="7" t="n">
        <v>0.5935051140788465</v>
      </c>
      <c r="BX48" s="7" t="n">
        <v>0.6544751557027488</v>
      </c>
      <c r="BY48" s="7" t="n">
        <v>0.7237997263620689</v>
      </c>
      <c r="BZ48" s="7" t="n">
        <v>0.4202402124659891</v>
      </c>
      <c r="CA48" s="7" t="n">
        <v>0.7240497245879564</v>
      </c>
      <c r="CB48" s="7" t="n">
        <v>0.6298754756367742</v>
      </c>
      <c r="CC48" s="7" t="n">
        <v>0.5523237154427663</v>
      </c>
      <c r="CD48" s="7" t="n">
        <v>0.6062034026329614</v>
      </c>
      <c r="CE48" s="7" t="n">
        <v>0.5322721277334954</v>
      </c>
      <c r="CF48" s="7" t="n">
        <v>0.7163642563576332</v>
      </c>
      <c r="CG48" s="7" t="n">
        <v>0.8764293952343613</v>
      </c>
      <c r="CH48" s="7" t="n">
        <v>0.6897010423099738</v>
      </c>
      <c r="CI48" s="7" t="n">
        <v>0.6152867134085436</v>
      </c>
      <c r="CJ48" s="7" t="n">
        <v>0.608759422757169</v>
      </c>
      <c r="CK48" s="7" t="n">
        <v>0.5360624753612303</v>
      </c>
      <c r="CL48" s="7" t="n">
        <v>0.6414640414329251</v>
      </c>
      <c r="CM48" s="7" t="n">
        <v>0.5636663156824427</v>
      </c>
      <c r="CN48" s="7" t="n">
        <v>0.7258168896346754</v>
      </c>
      <c r="CO48" s="7" t="n">
        <v>0.9289009626139327</v>
      </c>
      <c r="CP48" s="7" t="n">
        <v>0.723391170519643</v>
      </c>
      <c r="CQ48" s="7" t="n">
        <v>0.5474328305267943</v>
      </c>
      <c r="CR48" s="7" t="n">
        <v>0.730198425414847</v>
      </c>
      <c r="CS48" s="7" t="n">
        <v>0.1228857009998991</v>
      </c>
      <c r="CT48" s="7" t="n">
        <v>0.6840051422334005</v>
      </c>
      <c r="CU48" s="7" t="n">
        <v>0.8204211115903494</v>
      </c>
      <c r="CV48" s="7" t="n">
        <v>0.6293578066720364</v>
      </c>
      <c r="CW48" s="7" t="n">
        <v>0.7043280433897597</v>
      </c>
      <c r="CX48" s="7" t="n">
        <v>0.5787160604346107</v>
      </c>
      <c r="CY48" s="7" t="n">
        <v>0.5958481346735982</v>
      </c>
      <c r="CZ48" s="7" t="n">
        <v>0.639101219042585</v>
      </c>
      <c r="DA48" s="7" t="n">
        <v>0.6285815722301289</v>
      </c>
      <c r="DB48" s="7" t="n">
        <v>0.7476330975497645</v>
      </c>
      <c r="DC48" s="7" t="n">
        <v>0.9236238112584576</v>
      </c>
      <c r="DD48" s="7" t="n">
        <v>0.6726299750924406</v>
      </c>
      <c r="DE48" s="7" t="n">
        <v>0.6708559848967431</v>
      </c>
      <c r="DF48" s="7" t="n">
        <v>0.6131265523895009</v>
      </c>
      <c r="DG48" s="7" t="n">
        <v>0.5911491004121926</v>
      </c>
      <c r="DH48" s="7" t="n">
        <v>0.633163065424686</v>
      </c>
      <c r="DI48" s="7" t="n">
        <v>0.6547271812457262</v>
      </c>
      <c r="DJ48" s="7" t="n">
        <v>0.6403107968704512</v>
      </c>
      <c r="DK48" s="7" t="n">
        <v>0.4790396663142166</v>
      </c>
      <c r="DL48" s="7" t="n">
        <v>0.5162263736321154</v>
      </c>
      <c r="DM48" s="7" t="n">
        <v>0.5596842777998473</v>
      </c>
      <c r="DN48" s="7" t="n">
        <v>0.5774833474261718</v>
      </c>
      <c r="DO48" s="7" t="n">
        <v>0.8798939907422495</v>
      </c>
      <c r="DP48" s="7" t="n">
        <v>0.5391648977019062</v>
      </c>
      <c r="DQ48" s="7" t="n">
        <v>0.6994660693283873</v>
      </c>
      <c r="DR48" s="7" t="n">
        <v>0.4299561503967543</v>
      </c>
      <c r="DS48" s="7" t="n">
        <v>0.5366982665437209</v>
      </c>
      <c r="DT48" s="7" t="n">
        <v>0.5285634509176977</v>
      </c>
      <c r="DU48" s="7" t="n">
        <v>0.7414135290484346</v>
      </c>
      <c r="DV48" s="7" t="n">
        <v>0.2821806356643243</v>
      </c>
      <c r="DW48" s="7" t="n">
        <v>0.829524734504538</v>
      </c>
      <c r="DX48" s="7" t="n">
        <v>0.5360830573336854</v>
      </c>
      <c r="DY48" s="7" t="n">
        <v>0.4502416272915823</v>
      </c>
      <c r="DZ48" s="7" t="n">
        <v>0.6590821749000243</v>
      </c>
      <c r="EA48" s="7" t="n">
        <v>0.6539641075608698</v>
      </c>
      <c r="EB48" s="7" t="n">
        <v>0.4031814732488553</v>
      </c>
      <c r="EC48" s="7" t="n">
        <v>0.5256901014173303</v>
      </c>
      <c r="ED48" s="7" t="n">
        <v>0.461294205151597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0.8777216600878011</v>
      </c>
      <c r="D49" s="7" t="n">
        <v>0.9073573029234066</v>
      </c>
      <c r="E49" s="7" t="n">
        <v>0.3532505413858255</v>
      </c>
      <c r="F49" s="7" t="n">
        <v>0.8128678749522531</v>
      </c>
      <c r="G49" s="7" t="n">
        <v>0.6708696095404156</v>
      </c>
      <c r="H49" s="7" t="n">
        <v>0.6107647704176207</v>
      </c>
      <c r="I49" s="7" t="n">
        <v>0.8884213119476081</v>
      </c>
      <c r="J49" s="7" t="n">
        <v>0.9551854438419244</v>
      </c>
      <c r="K49" s="7" t="n">
        <v>0.713151624664882</v>
      </c>
      <c r="L49" s="7" t="n">
        <v>0.7285050679634477</v>
      </c>
      <c r="M49" s="7" t="n">
        <v>0.6650420098393865</v>
      </c>
      <c r="N49" s="7" t="n">
        <v>0.7474644156238923</v>
      </c>
      <c r="O49" s="7" t="n">
        <v>0.8035715060248523</v>
      </c>
      <c r="P49" s="7" t="n">
        <v>0.7283689304235129</v>
      </c>
      <c r="Q49" s="7" t="n">
        <v>0.8077236665446507</v>
      </c>
      <c r="R49" s="7" t="n">
        <v>0.7585313451904959</v>
      </c>
      <c r="S49" s="7" t="n">
        <v>0.6494695917392965</v>
      </c>
      <c r="T49" s="7" t="n">
        <v>0.5444434879062996</v>
      </c>
      <c r="U49" s="7" t="n">
        <v>0.4865175758369997</v>
      </c>
      <c r="V49" s="7" t="n">
        <v>0.8326778692867667</v>
      </c>
      <c r="W49" s="7" t="n">
        <v>0.846531856150283</v>
      </c>
      <c r="X49" s="7" t="n">
        <v>0.9538094274318688</v>
      </c>
      <c r="Y49" s="7" t="n">
        <v>0.9025742604477139</v>
      </c>
      <c r="Z49" s="7" t="n">
        <v>0.9620576699904084</v>
      </c>
      <c r="AA49" s="7" t="n">
        <v>0.8089551527956244</v>
      </c>
      <c r="AB49" s="7" t="n">
        <v>0.4663196472633364</v>
      </c>
      <c r="AC49" s="7" t="n">
        <v>0.2527663363797703</v>
      </c>
      <c r="AD49" s="7" t="n">
        <v>0.6609928354930642</v>
      </c>
      <c r="AE49" s="7" t="n">
        <v>0.8136460446134797</v>
      </c>
      <c r="AF49" s="7" t="n">
        <v>0.674102362975333</v>
      </c>
      <c r="AG49" s="7" t="n">
        <v>0.6123702739064572</v>
      </c>
      <c r="AH49" s="7" t="n">
        <v>0.791412848241322</v>
      </c>
      <c r="AI49" s="7" t="n">
        <v>0.8146879872312148</v>
      </c>
      <c r="AJ49" s="7" t="n">
        <v>0.8311956433333052</v>
      </c>
      <c r="AK49" s="7" t="n">
        <v>0.9660819573152836</v>
      </c>
      <c r="AL49" s="7" t="n">
        <v>0.9569323792765168</v>
      </c>
      <c r="AM49" s="7" t="n">
        <v>0.7951325350250489</v>
      </c>
      <c r="AN49" s="7" t="n">
        <v>0.8712073084109514</v>
      </c>
      <c r="AO49" s="7" t="n">
        <v>0.9576556306657592</v>
      </c>
      <c r="AP49" s="7" t="n">
        <v>0.8767772008052009</v>
      </c>
      <c r="AQ49" s="7" t="n">
        <v>0.7785739865017596</v>
      </c>
      <c r="AR49" s="7" t="n">
        <v>0.8429929669849695</v>
      </c>
      <c r="AS49" s="7" t="n">
        <v>0.9954584637661102</v>
      </c>
      <c r="AT49" s="7" t="n">
        <v>0.8932223222621596</v>
      </c>
      <c r="AU49" s="7" t="n">
        <v>0.7825167023773038</v>
      </c>
      <c r="AV49" s="7" t="n">
        <v>0.9582870462144395</v>
      </c>
      <c r="AW49" s="7" t="n">
        <v>0.8291962629943173</v>
      </c>
      <c r="AX49" s="7" t="n">
        <v>1</v>
      </c>
      <c r="AY49" s="7" t="n">
        <v>0.6741023547019334</v>
      </c>
      <c r="AZ49" s="7" t="n">
        <v>0.9059108027113565</v>
      </c>
      <c r="BA49" s="7" t="n">
        <v>0.8086064003449523</v>
      </c>
      <c r="BB49" s="7" t="n">
        <v>0.5905312732477238</v>
      </c>
      <c r="BC49" s="7" t="n">
        <v>0.749962837189886</v>
      </c>
      <c r="BD49" s="7" t="n">
        <v>0.8912072742596618</v>
      </c>
      <c r="BE49" s="7" t="n">
        <v>0.8570318829518789</v>
      </c>
      <c r="BF49" s="7" t="n">
        <v>0.2755674473815848</v>
      </c>
      <c r="BG49" s="7" t="n">
        <v>0.6304788783651855</v>
      </c>
      <c r="BH49" s="7" t="n">
        <v>0.7480305292726345</v>
      </c>
      <c r="BI49" s="7" t="n">
        <v>0.7241861895912446</v>
      </c>
      <c r="BJ49" s="7" t="n">
        <v>0.4247687902444169</v>
      </c>
      <c r="BK49" s="7" t="n">
        <v>0.9078446081731076</v>
      </c>
      <c r="BL49" s="7" t="n">
        <v>0.7238035124180524</v>
      </c>
      <c r="BM49" s="7" t="n">
        <v>0.7591062050613306</v>
      </c>
      <c r="BN49" s="7" t="n">
        <v>0.5676477705557845</v>
      </c>
      <c r="BO49" s="7" t="n">
        <v>0.7253024635856976</v>
      </c>
      <c r="BP49" s="7" t="n">
        <v>0.6962814638669963</v>
      </c>
      <c r="BQ49" s="7" t="n">
        <v>0.6013224975857612</v>
      </c>
      <c r="BR49" s="7" t="n">
        <v>0.6080329223435372</v>
      </c>
      <c r="BS49" s="7" t="n">
        <v>0.7978766878007548</v>
      </c>
      <c r="BT49" s="7" t="n">
        <v>0.820799909464665</v>
      </c>
      <c r="BU49" s="7" t="n">
        <v>0.7816058255497125</v>
      </c>
      <c r="BV49" s="7" t="n">
        <v>0.5730952099431627</v>
      </c>
      <c r="BW49" s="7" t="n">
        <v>0.7980216734318107</v>
      </c>
      <c r="BX49" s="7" t="n">
        <v>0.7863667719478767</v>
      </c>
      <c r="BY49" s="7" t="n">
        <v>0.8050386594706752</v>
      </c>
      <c r="BZ49" s="7" t="n">
        <v>0.4118313054060801</v>
      </c>
      <c r="CA49" s="7" t="n">
        <v>0.7997325341770848</v>
      </c>
      <c r="CB49" s="7" t="n">
        <v>0.7896350621164121</v>
      </c>
      <c r="CC49" s="7" t="n">
        <v>0.6212172633400107</v>
      </c>
      <c r="CD49" s="7" t="n">
        <v>0.7659879204445194</v>
      </c>
      <c r="CE49" s="7" t="n">
        <v>0.4873593844126992</v>
      </c>
      <c r="CF49" s="7" t="n">
        <v>0.8147869883760048</v>
      </c>
      <c r="CG49" s="7" t="n">
        <v>0.8552440450328315</v>
      </c>
      <c r="CH49" s="7" t="n">
        <v>0.6850397901310288</v>
      </c>
      <c r="CI49" s="7" t="n">
        <v>0.7278738376750398</v>
      </c>
      <c r="CJ49" s="7" t="n">
        <v>0.807381701269053</v>
      </c>
      <c r="CK49" s="7" t="n">
        <v>0.7901344812261413</v>
      </c>
      <c r="CL49" s="7" t="n">
        <v>0.8712847617795294</v>
      </c>
      <c r="CM49" s="7" t="n">
        <v>0.6997761828906491</v>
      </c>
      <c r="CN49" s="7" t="n">
        <v>0.8114700829771329</v>
      </c>
      <c r="CO49" s="7" t="n">
        <v>0.7831717324757731</v>
      </c>
      <c r="CP49" s="7" t="n">
        <v>0.7721993406638389</v>
      </c>
      <c r="CQ49" s="7" t="n">
        <v>0.7574754690427642</v>
      </c>
      <c r="CR49" s="7" t="n">
        <v>0.8986515242930705</v>
      </c>
      <c r="CS49" s="7" t="n">
        <v>0.1648210398350194</v>
      </c>
      <c r="CT49" s="7" t="n">
        <v>0.8753825336454488</v>
      </c>
      <c r="CU49" s="7" t="n">
        <v>0.8917794446994917</v>
      </c>
      <c r="CV49" s="7" t="n">
        <v>0.7776636586814262</v>
      </c>
      <c r="CW49" s="7" t="n">
        <v>0.8007804168480177</v>
      </c>
      <c r="CX49" s="7" t="n">
        <v>0.7595748300160701</v>
      </c>
      <c r="CY49" s="7" t="n">
        <v>0.8077075438012783</v>
      </c>
      <c r="CZ49" s="7" t="n">
        <v>0.7544842334786614</v>
      </c>
      <c r="DA49" s="7" t="n">
        <v>0.8098213204879948</v>
      </c>
      <c r="DB49" s="7" t="n">
        <v>0.8987488130183648</v>
      </c>
      <c r="DC49" s="7" t="n">
        <v>0.8628067537758199</v>
      </c>
      <c r="DD49" s="7" t="n">
        <v>0.7542324001757411</v>
      </c>
      <c r="DE49" s="7" t="n">
        <v>0.6261311178954807</v>
      </c>
      <c r="DF49" s="7" t="n">
        <v>0.7391801074881862</v>
      </c>
      <c r="DG49" s="7" t="n">
        <v>0.7191492806396612</v>
      </c>
      <c r="DH49" s="7" t="n">
        <v>0.677659184320837</v>
      </c>
      <c r="DI49" s="7" t="n">
        <v>0.8568238932096321</v>
      </c>
      <c r="DJ49" s="7" t="n">
        <v>0.5965906593705197</v>
      </c>
      <c r="DK49" s="7" t="n">
        <v>0.6602750641432198</v>
      </c>
      <c r="DL49" s="7" t="n">
        <v>0.6978038193678818</v>
      </c>
      <c r="DM49" s="7" t="n">
        <v>0.7204960885527002</v>
      </c>
      <c r="DN49" s="7" t="n">
        <v>0.7969348826825439</v>
      </c>
      <c r="DO49" s="7" t="n">
        <v>0.8528206446107984</v>
      </c>
      <c r="DP49" s="7" t="n">
        <v>0.7117014355593534</v>
      </c>
      <c r="DQ49" s="7" t="n">
        <v>0.6682274551277608</v>
      </c>
      <c r="DR49" s="7" t="n">
        <v>0.4470273709785822</v>
      </c>
      <c r="DS49" s="7" t="n">
        <v>0.548167352815359</v>
      </c>
      <c r="DT49" s="7" t="n">
        <v>0.7047195567861017</v>
      </c>
      <c r="DU49" s="7" t="n">
        <v>0.8705906148273054</v>
      </c>
      <c r="DV49" s="7" t="n">
        <v>0.2720554311358078</v>
      </c>
      <c r="DW49" s="7" t="n">
        <v>0.9040040188952156</v>
      </c>
      <c r="DX49" s="7" t="n">
        <v>0.7055660057636942</v>
      </c>
      <c r="DY49" s="7" t="n">
        <v>0.3868635432082239</v>
      </c>
      <c r="DZ49" s="7" t="n">
        <v>0.7557722404347885</v>
      </c>
      <c r="EA49" s="7" t="n">
        <v>0.729034536703791</v>
      </c>
      <c r="EB49" s="7" t="n">
        <v>0.355516131057044</v>
      </c>
      <c r="EC49" s="7" t="n">
        <v>0.6861647528816257</v>
      </c>
      <c r="ED49" s="7" t="n">
        <v>0.4475117732461572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0.7225314526950325</v>
      </c>
      <c r="D50" s="7" t="n">
        <v>0.6270447649438987</v>
      </c>
      <c r="E50" s="7" t="n">
        <v>0.2745958663375837</v>
      </c>
      <c r="F50" s="7" t="n">
        <v>0.5769250952142431</v>
      </c>
      <c r="G50" s="7" t="n">
        <v>0.5353123473098639</v>
      </c>
      <c r="H50" s="7" t="n">
        <v>0.6780687152843651</v>
      </c>
      <c r="I50" s="7" t="n">
        <v>0.7073562387362263</v>
      </c>
      <c r="J50" s="7" t="n">
        <v>0.6710420376721331</v>
      </c>
      <c r="K50" s="7" t="n">
        <v>0.4791563295931476</v>
      </c>
      <c r="L50" s="7" t="n">
        <v>0.617048343683387</v>
      </c>
      <c r="M50" s="7" t="n">
        <v>0.4748221383949898</v>
      </c>
      <c r="N50" s="7" t="n">
        <v>0.5164682009827724</v>
      </c>
      <c r="O50" s="7" t="n">
        <v>0.7359034942128284</v>
      </c>
      <c r="P50" s="7" t="n">
        <v>0.5527903202911425</v>
      </c>
      <c r="Q50" s="7" t="n">
        <v>0.6506190564024122</v>
      </c>
      <c r="R50" s="7" t="n">
        <v>0.6851060215545458</v>
      </c>
      <c r="S50" s="7" t="n">
        <v>0.6789125107381023</v>
      </c>
      <c r="T50" s="7" t="n">
        <v>0.4127008965470047</v>
      </c>
      <c r="U50" s="7" t="n">
        <v>0.4224306333202386</v>
      </c>
      <c r="V50" s="7" t="n">
        <v>0.7455511567092976</v>
      </c>
      <c r="W50" s="7" t="n">
        <v>0.5710136004583191</v>
      </c>
      <c r="X50" s="7" t="n">
        <v>0.6428203408342152</v>
      </c>
      <c r="Y50" s="7" t="n">
        <v>0.734467745711855</v>
      </c>
      <c r="Z50" s="7" t="n">
        <v>0.7095419640405126</v>
      </c>
      <c r="AA50" s="7" t="n">
        <v>0.5220195148903928</v>
      </c>
      <c r="AB50" s="7" t="n">
        <v>0.4203116162031816</v>
      </c>
      <c r="AC50" s="7" t="n">
        <v>0.1583518747342938</v>
      </c>
      <c r="AD50" s="7" t="n">
        <v>0.7179230076231834</v>
      </c>
      <c r="AE50" s="7" t="n">
        <v>0.5839023445219352</v>
      </c>
      <c r="AF50" s="7" t="n">
        <v>0.9999999999993007</v>
      </c>
      <c r="AG50" s="7" t="n">
        <v>0.7271909348380239</v>
      </c>
      <c r="AH50" s="7" t="n">
        <v>0.6553142436121409</v>
      </c>
      <c r="AI50" s="7" t="n">
        <v>0.5941738543471693</v>
      </c>
      <c r="AJ50" s="7" t="n">
        <v>0.5538784751149479</v>
      </c>
      <c r="AK50" s="7" t="n">
        <v>0.7203364918548179</v>
      </c>
      <c r="AL50" s="7" t="n">
        <v>0.685685332844723</v>
      </c>
      <c r="AM50" s="7" t="n">
        <v>0.6859525441655501</v>
      </c>
      <c r="AN50" s="7" t="n">
        <v>0.7158285958654146</v>
      </c>
      <c r="AO50" s="7" t="n">
        <v>0.6665817496017769</v>
      </c>
      <c r="AP50" s="7" t="n">
        <v>0.6158586214525237</v>
      </c>
      <c r="AQ50" s="7" t="n">
        <v>0.720220958174115</v>
      </c>
      <c r="AR50" s="7" t="n">
        <v>0.6380791618402153</v>
      </c>
      <c r="AS50" s="7" t="n">
        <v>0.6804973670201107</v>
      </c>
      <c r="AT50" s="7" t="n">
        <v>0.6910857180060114</v>
      </c>
      <c r="AU50" s="7" t="n">
        <v>0.5383185664635297</v>
      </c>
      <c r="AV50" s="7" t="n">
        <v>0.6647147261701051</v>
      </c>
      <c r="AW50" s="7" t="n">
        <v>0.7356718475597943</v>
      </c>
      <c r="AX50" s="7" t="n">
        <v>0.6741023547019334</v>
      </c>
      <c r="AY50" s="7" t="n">
        <v>1</v>
      </c>
      <c r="AZ50" s="7" t="n">
        <v>0.7194240528981074</v>
      </c>
      <c r="BA50" s="7" t="n">
        <v>0.6736063975158765</v>
      </c>
      <c r="BB50" s="7" t="n">
        <v>0.5184293250415426</v>
      </c>
      <c r="BC50" s="7" t="n">
        <v>0.6572570416228543</v>
      </c>
      <c r="BD50" s="7" t="n">
        <v>0.7069536896266513</v>
      </c>
      <c r="BE50" s="7" t="n">
        <v>0.6404628236230022</v>
      </c>
      <c r="BF50" s="7" t="n">
        <v>0.2070964373609448</v>
      </c>
      <c r="BG50" s="7" t="n">
        <v>0.6765135765217801</v>
      </c>
      <c r="BH50" s="7" t="n">
        <v>0.5425107823393176</v>
      </c>
      <c r="BI50" s="7" t="n">
        <v>0.7613421543964355</v>
      </c>
      <c r="BJ50" s="7" t="n">
        <v>0.3984810252679293</v>
      </c>
      <c r="BK50" s="7" t="n">
        <v>0.5896471560718146</v>
      </c>
      <c r="BL50" s="7" t="n">
        <v>0.6184218931541334</v>
      </c>
      <c r="BM50" s="7" t="n">
        <v>0.5349374088722314</v>
      </c>
      <c r="BN50" s="7" t="n">
        <v>0.6175544452524371</v>
      </c>
      <c r="BO50" s="7" t="n">
        <v>0.7094104074941965</v>
      </c>
      <c r="BP50" s="7" t="n">
        <v>0.6716712589487766</v>
      </c>
      <c r="BQ50" s="7" t="n">
        <v>0.7271918911095741</v>
      </c>
      <c r="BR50" s="7" t="n">
        <v>0.5969767777420804</v>
      </c>
      <c r="BS50" s="7" t="n">
        <v>0.5067867999771944</v>
      </c>
      <c r="BT50" s="7" t="n">
        <v>0.5204516881528303</v>
      </c>
      <c r="BU50" s="7" t="n">
        <v>0.5890902574317796</v>
      </c>
      <c r="BV50" s="7" t="n">
        <v>0.7019479686772867</v>
      </c>
      <c r="BW50" s="7" t="n">
        <v>0.4812122993490948</v>
      </c>
      <c r="BX50" s="7" t="n">
        <v>0.5747378291914447</v>
      </c>
      <c r="BY50" s="7" t="n">
        <v>0.4940251419974109</v>
      </c>
      <c r="BZ50" s="7" t="n">
        <v>0.265480698810651</v>
      </c>
      <c r="CA50" s="7" t="n">
        <v>0.5246151890072227</v>
      </c>
      <c r="CB50" s="7" t="n">
        <v>0.5004202604526917</v>
      </c>
      <c r="CC50" s="7" t="n">
        <v>0.5037254970224618</v>
      </c>
      <c r="CD50" s="7" t="n">
        <v>0.4748374382159224</v>
      </c>
      <c r="CE50" s="7" t="n">
        <v>0.4465410861862698</v>
      </c>
      <c r="CF50" s="7" t="n">
        <v>0.6329509431070076</v>
      </c>
      <c r="CG50" s="7" t="n">
        <v>0.6403655945247352</v>
      </c>
      <c r="CH50" s="7" t="n">
        <v>0.6018508627688385</v>
      </c>
      <c r="CI50" s="7" t="n">
        <v>0.6322268064561283</v>
      </c>
      <c r="CJ50" s="7" t="n">
        <v>0.491446520191527</v>
      </c>
      <c r="CK50" s="7" t="n">
        <v>0.4597720295043538</v>
      </c>
      <c r="CL50" s="7" t="n">
        <v>0.5031732411777284</v>
      </c>
      <c r="CM50" s="7" t="n">
        <v>0.5991410868940429</v>
      </c>
      <c r="CN50" s="7" t="n">
        <v>0.5612042270387505</v>
      </c>
      <c r="CO50" s="7" t="n">
        <v>0.7176849475856574</v>
      </c>
      <c r="CP50" s="7" t="n">
        <v>0.5064690022838559</v>
      </c>
      <c r="CQ50" s="7" t="n">
        <v>0.4723605338400316</v>
      </c>
      <c r="CR50" s="7" t="n">
        <v>0.5848697538784315</v>
      </c>
      <c r="CS50" s="7" t="n">
        <v>0.02403284632196982</v>
      </c>
      <c r="CT50" s="7" t="n">
        <v>0.533116384794972</v>
      </c>
      <c r="CU50" s="7" t="n">
        <v>0.6973908617586161</v>
      </c>
      <c r="CV50" s="7" t="n">
        <v>0.465727977298741</v>
      </c>
      <c r="CW50" s="7" t="n">
        <v>0.5482395578938244</v>
      </c>
      <c r="CX50" s="7" t="n">
        <v>0.4222462872324209</v>
      </c>
      <c r="CY50" s="7" t="n">
        <v>0.5315518571108843</v>
      </c>
      <c r="CZ50" s="7" t="n">
        <v>0.6504300950619391</v>
      </c>
      <c r="DA50" s="7" t="n">
        <v>0.5063451074449135</v>
      </c>
      <c r="DB50" s="7" t="n">
        <v>0.5931478142047131</v>
      </c>
      <c r="DC50" s="7" t="n">
        <v>0.6749092857528819</v>
      </c>
      <c r="DD50" s="7" t="n">
        <v>0.6240936290953082</v>
      </c>
      <c r="DE50" s="7" t="n">
        <v>0.9560690589083213</v>
      </c>
      <c r="DF50" s="7" t="n">
        <v>0.5357473599327959</v>
      </c>
      <c r="DG50" s="7" t="n">
        <v>0.4988053567586909</v>
      </c>
      <c r="DH50" s="7" t="n">
        <v>0.6845051509861948</v>
      </c>
      <c r="DI50" s="7" t="n">
        <v>0.5929092470543659</v>
      </c>
      <c r="DJ50" s="7" t="n">
        <v>0.5414894223612343</v>
      </c>
      <c r="DK50" s="7" t="n">
        <v>0.4611455943251616</v>
      </c>
      <c r="DL50" s="7" t="n">
        <v>0.4549661154410265</v>
      </c>
      <c r="DM50" s="7" t="n">
        <v>0.5058110924134648</v>
      </c>
      <c r="DN50" s="7" t="n">
        <v>0.5264852397765755</v>
      </c>
      <c r="DO50" s="7" t="n">
        <v>0.6156788646652724</v>
      </c>
      <c r="DP50" s="7" t="n">
        <v>0.487381246541555</v>
      </c>
      <c r="DQ50" s="7" t="n">
        <v>0.6314006749237271</v>
      </c>
      <c r="DR50" s="7" t="n">
        <v>0.2608075306355522</v>
      </c>
      <c r="DS50" s="7" t="n">
        <v>0.4093522689747499</v>
      </c>
      <c r="DT50" s="7" t="n">
        <v>0.4788776824513715</v>
      </c>
      <c r="DU50" s="7" t="n">
        <v>0.5634094731102947</v>
      </c>
      <c r="DV50" s="7" t="n">
        <v>0.2038673341743629</v>
      </c>
      <c r="DW50" s="7" t="n">
        <v>0.7119650479306722</v>
      </c>
      <c r="DX50" s="7" t="n">
        <v>0.5055157199914418</v>
      </c>
      <c r="DY50" s="7" t="n">
        <v>0.3466058166547342</v>
      </c>
      <c r="DZ50" s="7" t="n">
        <v>0.5563774319213134</v>
      </c>
      <c r="EA50" s="7" t="n">
        <v>0.6159801352506674</v>
      </c>
      <c r="EB50" s="7" t="n">
        <v>0.3164287596578411</v>
      </c>
      <c r="EC50" s="7" t="n">
        <v>0.4754969853448476</v>
      </c>
      <c r="ED50" s="7" t="n">
        <v>0.3372283128940864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0.9288676887331803</v>
      </c>
      <c r="D51" s="7" t="n">
        <v>0.9312572941288316</v>
      </c>
      <c r="E51" s="7" t="n">
        <v>0.4795102399418614</v>
      </c>
      <c r="F51" s="7" t="n">
        <v>0.8515615610103747</v>
      </c>
      <c r="G51" s="7" t="n">
        <v>0.7919320987677037</v>
      </c>
      <c r="H51" s="7" t="n">
        <v>0.609510113613312</v>
      </c>
      <c r="I51" s="7" t="n">
        <v>0.842518597423076</v>
      </c>
      <c r="J51" s="7" t="n">
        <v>0.9451057341420278</v>
      </c>
      <c r="K51" s="7" t="n">
        <v>0.7200498647926233</v>
      </c>
      <c r="L51" s="7" t="n">
        <v>0.7136611372021902</v>
      </c>
      <c r="M51" s="7" t="n">
        <v>0.6834254421523147</v>
      </c>
      <c r="N51" s="7" t="n">
        <v>0.7599638637570385</v>
      </c>
      <c r="O51" s="7" t="n">
        <v>0.8125876275519354</v>
      </c>
      <c r="P51" s="7" t="n">
        <v>0.7012940139133392</v>
      </c>
      <c r="Q51" s="7" t="n">
        <v>0.7964629762344677</v>
      </c>
      <c r="R51" s="7" t="n">
        <v>0.7583800014433434</v>
      </c>
      <c r="S51" s="7" t="n">
        <v>0.6339431423604026</v>
      </c>
      <c r="T51" s="7" t="n">
        <v>0.5175415597722792</v>
      </c>
      <c r="U51" s="7" t="n">
        <v>0.6050099151023526</v>
      </c>
      <c r="V51" s="7" t="n">
        <v>0.8429559939644633</v>
      </c>
      <c r="W51" s="7" t="n">
        <v>0.8686137933422952</v>
      </c>
      <c r="X51" s="7" t="n">
        <v>0.9137548485115335</v>
      </c>
      <c r="Y51" s="7" t="n">
        <v>0.9103887544392615</v>
      </c>
      <c r="Z51" s="7" t="n">
        <v>0.9577530660179946</v>
      </c>
      <c r="AA51" s="7" t="n">
        <v>0.7617214823716005</v>
      </c>
      <c r="AB51" s="7" t="n">
        <v>0.5719282689541219</v>
      </c>
      <c r="AC51" s="7" t="n">
        <v>0.3169639916426614</v>
      </c>
      <c r="AD51" s="7" t="n">
        <v>0.6624720725205026</v>
      </c>
      <c r="AE51" s="7" t="n">
        <v>0.7844229331563485</v>
      </c>
      <c r="AF51" s="7" t="n">
        <v>0.7194240499811113</v>
      </c>
      <c r="AG51" s="7" t="n">
        <v>0.6605121857018356</v>
      </c>
      <c r="AH51" s="7" t="n">
        <v>0.7851694416770717</v>
      </c>
      <c r="AI51" s="7" t="n">
        <v>0.7901906650444875</v>
      </c>
      <c r="AJ51" s="7" t="n">
        <v>0.7908610082288166</v>
      </c>
      <c r="AK51" s="7" t="n">
        <v>0.9260309938582018</v>
      </c>
      <c r="AL51" s="7" t="n">
        <v>0.9178895042453287</v>
      </c>
      <c r="AM51" s="7" t="n">
        <v>0.8004882576503662</v>
      </c>
      <c r="AN51" s="7" t="n">
        <v>0.8574998231338614</v>
      </c>
      <c r="AO51" s="7" t="n">
        <v>0.9177196712906104</v>
      </c>
      <c r="AP51" s="7" t="n">
        <v>0.8142895566370694</v>
      </c>
      <c r="AQ51" s="7" t="n">
        <v>0.7918780548670126</v>
      </c>
      <c r="AR51" s="7" t="n">
        <v>0.8003072772198915</v>
      </c>
      <c r="AS51" s="7" t="n">
        <v>0.9191863458686462</v>
      </c>
      <c r="AT51" s="7" t="n">
        <v>0.9899578853320709</v>
      </c>
      <c r="AU51" s="7" t="n">
        <v>0.7597650365114584</v>
      </c>
      <c r="AV51" s="7" t="n">
        <v>0.9145280605350233</v>
      </c>
      <c r="AW51" s="7" t="n">
        <v>0.8314843141745789</v>
      </c>
      <c r="AX51" s="7" t="n">
        <v>0.9059108027113565</v>
      </c>
      <c r="AY51" s="7" t="n">
        <v>0.7194240528981074</v>
      </c>
      <c r="AZ51" s="7" t="n">
        <v>1</v>
      </c>
      <c r="BA51" s="7" t="n">
        <v>0.8047660342251941</v>
      </c>
      <c r="BB51" s="7" t="n">
        <v>0.6299061543730148</v>
      </c>
      <c r="BC51" s="7" t="n">
        <v>0.749216759928542</v>
      </c>
      <c r="BD51" s="7" t="n">
        <v>0.9866588116840795</v>
      </c>
      <c r="BE51" s="7" t="n">
        <v>0.799102914690328</v>
      </c>
      <c r="BF51" s="7" t="n">
        <v>0.3989427381950641</v>
      </c>
      <c r="BG51" s="7" t="n">
        <v>0.6185193479624548</v>
      </c>
      <c r="BH51" s="7" t="n">
        <v>0.7006062824390498</v>
      </c>
      <c r="BI51" s="7" t="n">
        <v>0.8057189750294034</v>
      </c>
      <c r="BJ51" s="7" t="n">
        <v>0.4906591031462278</v>
      </c>
      <c r="BK51" s="7" t="n">
        <v>0.8686983762338182</v>
      </c>
      <c r="BL51" s="7" t="n">
        <v>0.7267281060845836</v>
      </c>
      <c r="BM51" s="7" t="n">
        <v>0.7354736853907643</v>
      </c>
      <c r="BN51" s="7" t="n">
        <v>0.637537983133884</v>
      </c>
      <c r="BO51" s="7" t="n">
        <v>0.774684960211063</v>
      </c>
      <c r="BP51" s="7" t="n">
        <v>0.6987299210706344</v>
      </c>
      <c r="BQ51" s="7" t="n">
        <v>0.608704460539785</v>
      </c>
      <c r="BR51" s="7" t="n">
        <v>0.6503032693695351</v>
      </c>
      <c r="BS51" s="7" t="n">
        <v>0.7507694595182851</v>
      </c>
      <c r="BT51" s="7" t="n">
        <v>0.7699907982448788</v>
      </c>
      <c r="BU51" s="7" t="n">
        <v>0.7147823869394351</v>
      </c>
      <c r="BV51" s="7" t="n">
        <v>0.642460018222608</v>
      </c>
      <c r="BW51" s="7" t="n">
        <v>0.7381110961930689</v>
      </c>
      <c r="BX51" s="7" t="n">
        <v>0.7209518360259425</v>
      </c>
      <c r="BY51" s="7" t="n">
        <v>0.7630828436874083</v>
      </c>
      <c r="BZ51" s="7" t="n">
        <v>0.496978498151505</v>
      </c>
      <c r="CA51" s="7" t="n">
        <v>0.7574544469394331</v>
      </c>
      <c r="CB51" s="7" t="n">
        <v>0.7274438605082784</v>
      </c>
      <c r="CC51" s="7" t="n">
        <v>0.6200564082069118</v>
      </c>
      <c r="CD51" s="7" t="n">
        <v>0.7032859599472679</v>
      </c>
      <c r="CE51" s="7" t="n">
        <v>0.5941087246655612</v>
      </c>
      <c r="CF51" s="7" t="n">
        <v>0.8417681020923421</v>
      </c>
      <c r="CG51" s="7" t="n">
        <v>0.7976679482285188</v>
      </c>
      <c r="CH51" s="7" t="n">
        <v>0.7245797192189357</v>
      </c>
      <c r="CI51" s="7" t="n">
        <v>0.7155104769071362</v>
      </c>
      <c r="CJ51" s="7" t="n">
        <v>0.7488851673230762</v>
      </c>
      <c r="CK51" s="7" t="n">
        <v>0.6937923703152243</v>
      </c>
      <c r="CL51" s="7" t="n">
        <v>0.8078786997573791</v>
      </c>
      <c r="CM51" s="7" t="n">
        <v>0.6463665968549664</v>
      </c>
      <c r="CN51" s="7" t="n">
        <v>0.7841222871672735</v>
      </c>
      <c r="CO51" s="7" t="n">
        <v>0.8018615504562161</v>
      </c>
      <c r="CP51" s="7" t="n">
        <v>0.7521597996447453</v>
      </c>
      <c r="CQ51" s="7" t="n">
        <v>0.6687922732659705</v>
      </c>
      <c r="CR51" s="7" t="n">
        <v>0.8240861954680352</v>
      </c>
      <c r="CS51" s="7" t="n">
        <v>0.09542092794986154</v>
      </c>
      <c r="CT51" s="7" t="n">
        <v>0.8372119033482261</v>
      </c>
      <c r="CU51" s="7" t="n">
        <v>0.9889235975797028</v>
      </c>
      <c r="CV51" s="7" t="n">
        <v>0.6996846180225452</v>
      </c>
      <c r="CW51" s="7" t="n">
        <v>0.7683871077277424</v>
      </c>
      <c r="CX51" s="7" t="n">
        <v>0.6944355880367491</v>
      </c>
      <c r="CY51" s="7" t="n">
        <v>0.7588832901467003</v>
      </c>
      <c r="CZ51" s="7" t="n">
        <v>0.7385837208520779</v>
      </c>
      <c r="DA51" s="7" t="n">
        <v>0.7967578391606026</v>
      </c>
      <c r="DB51" s="7" t="n">
        <v>0.8668211967596501</v>
      </c>
      <c r="DC51" s="7" t="n">
        <v>0.8096648884010174</v>
      </c>
      <c r="DD51" s="7" t="n">
        <v>0.7413310886660035</v>
      </c>
      <c r="DE51" s="7" t="n">
        <v>0.6804663400624739</v>
      </c>
      <c r="DF51" s="7" t="n">
        <v>0.7392091155351794</v>
      </c>
      <c r="DG51" s="7" t="n">
        <v>0.7212065839009933</v>
      </c>
      <c r="DH51" s="7" t="n">
        <v>0.6951640415155714</v>
      </c>
      <c r="DI51" s="7" t="n">
        <v>0.8288496919155349</v>
      </c>
      <c r="DJ51" s="7" t="n">
        <v>0.6906535962751094</v>
      </c>
      <c r="DK51" s="7" t="n">
        <v>0.6702018835321509</v>
      </c>
      <c r="DL51" s="7" t="n">
        <v>0.7029000247199143</v>
      </c>
      <c r="DM51" s="7" t="n">
        <v>0.7115168519194057</v>
      </c>
      <c r="DN51" s="7" t="n">
        <v>0.7130965356282771</v>
      </c>
      <c r="DO51" s="7" t="n">
        <v>0.7678809934819854</v>
      </c>
      <c r="DP51" s="7" t="n">
        <v>0.7170092334548644</v>
      </c>
      <c r="DQ51" s="7" t="n">
        <v>0.7461123577522299</v>
      </c>
      <c r="DR51" s="7" t="n">
        <v>0.5065261410692162</v>
      </c>
      <c r="DS51" s="7" t="n">
        <v>0.5259455545781688</v>
      </c>
      <c r="DT51" s="7" t="n">
        <v>0.707324109430468</v>
      </c>
      <c r="DU51" s="7" t="n">
        <v>0.7896923312294443</v>
      </c>
      <c r="DV51" s="7" t="n">
        <v>0.3939982363981727</v>
      </c>
      <c r="DW51" s="7" t="n">
        <v>0.994338191486355</v>
      </c>
      <c r="DX51" s="7" t="n">
        <v>0.7111554759835005</v>
      </c>
      <c r="DY51" s="7" t="n">
        <v>0.4676449039815385</v>
      </c>
      <c r="DZ51" s="7" t="n">
        <v>0.7555205036349338</v>
      </c>
      <c r="EA51" s="7" t="n">
        <v>0.701735093096065</v>
      </c>
      <c r="EB51" s="7" t="n">
        <v>0.4784750420347355</v>
      </c>
      <c r="EC51" s="7" t="n">
        <v>0.6767408529006576</v>
      </c>
      <c r="ED51" s="7" t="n">
        <v>0.5425951452746006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0.8085687498587906</v>
      </c>
      <c r="D52" s="7" t="n">
        <v>0.759052761287798</v>
      </c>
      <c r="E52" s="7" t="n">
        <v>0.1714856999182742</v>
      </c>
      <c r="F52" s="7" t="n">
        <v>0.5977430388625942</v>
      </c>
      <c r="G52" s="7" t="n">
        <v>0.4885815883630958</v>
      </c>
      <c r="H52" s="7" t="n">
        <v>0.5216053843861912</v>
      </c>
      <c r="I52" s="7" t="n">
        <v>0.7430142668847181</v>
      </c>
      <c r="J52" s="7" t="n">
        <v>0.7786964119819096</v>
      </c>
      <c r="K52" s="7" t="n">
        <v>0.7572740567135788</v>
      </c>
      <c r="L52" s="7" t="n">
        <v>0.6529846863506069</v>
      </c>
      <c r="M52" s="7" t="n">
        <v>0.7209785357211775</v>
      </c>
      <c r="N52" s="7" t="n">
        <v>0.7591754306352765</v>
      </c>
      <c r="O52" s="7" t="n">
        <v>0.8452996360517924</v>
      </c>
      <c r="P52" s="7" t="n">
        <v>0.768152113709628</v>
      </c>
      <c r="Q52" s="7" t="n">
        <v>0.8673390358481758</v>
      </c>
      <c r="R52" s="7" t="n">
        <v>0.6624832483289206</v>
      </c>
      <c r="S52" s="7" t="n">
        <v>0.5492798740775464</v>
      </c>
      <c r="T52" s="7" t="n">
        <v>0.5379043104111647</v>
      </c>
      <c r="U52" s="7" t="n">
        <v>0.3042902971862554</v>
      </c>
      <c r="V52" s="7" t="n">
        <v>0.9094223477211417</v>
      </c>
      <c r="W52" s="7" t="n">
        <v>0.7148896616003939</v>
      </c>
      <c r="X52" s="7" t="n">
        <v>0.7488914640393252</v>
      </c>
      <c r="Y52" s="7" t="n">
        <v>0.9093480925928616</v>
      </c>
      <c r="Z52" s="7" t="n">
        <v>0.8421693577882163</v>
      </c>
      <c r="AA52" s="7" t="n">
        <v>0.6565415668718455</v>
      </c>
      <c r="AB52" s="7" t="n">
        <v>0.2908402785820821</v>
      </c>
      <c r="AC52" s="7" t="n">
        <v>0.1136798492583326</v>
      </c>
      <c r="AD52" s="7" t="n">
        <v>0.5663909590681213</v>
      </c>
      <c r="AE52" s="7" t="n">
        <v>0.7023892761285925</v>
      </c>
      <c r="AF52" s="7" t="n">
        <v>0.6736062995069767</v>
      </c>
      <c r="AG52" s="7" t="n">
        <v>0.6681176153556411</v>
      </c>
      <c r="AH52" s="7" t="n">
        <v>0.586034823267901</v>
      </c>
      <c r="AI52" s="7" t="n">
        <v>0.7042273296715765</v>
      </c>
      <c r="AJ52" s="7" t="n">
        <v>0.8531970828237625</v>
      </c>
      <c r="AK52" s="7" t="n">
        <v>0.8929171305533264</v>
      </c>
      <c r="AL52" s="7" t="n">
        <v>0.8500031066413193</v>
      </c>
      <c r="AM52" s="7" t="n">
        <v>0.8854986286179373</v>
      </c>
      <c r="AN52" s="7" t="n">
        <v>0.9053328878715056</v>
      </c>
      <c r="AO52" s="7" t="n">
        <v>0.834033035340502</v>
      </c>
      <c r="AP52" s="7" t="n">
        <v>0.7804950222637382</v>
      </c>
      <c r="AQ52" s="7" t="n">
        <v>0.8877495650900157</v>
      </c>
      <c r="AR52" s="7" t="n">
        <v>0.6449010350103616</v>
      </c>
      <c r="AS52" s="7" t="n">
        <v>0.8182836059419668</v>
      </c>
      <c r="AT52" s="7" t="n">
        <v>0.8197149968845536</v>
      </c>
      <c r="AU52" s="7" t="n">
        <v>0.6991607800850245</v>
      </c>
      <c r="AV52" s="7" t="n">
        <v>0.8217630653434126</v>
      </c>
      <c r="AW52" s="7" t="n">
        <v>0.6960685994726779</v>
      </c>
      <c r="AX52" s="7" t="n">
        <v>0.8086064003449523</v>
      </c>
      <c r="AY52" s="7" t="n">
        <v>0.6736063975158765</v>
      </c>
      <c r="AZ52" s="7" t="n">
        <v>0.8047660342251941</v>
      </c>
      <c r="BA52" s="7" t="n">
        <v>1</v>
      </c>
      <c r="BB52" s="7" t="n">
        <v>0.6913875394419176</v>
      </c>
      <c r="BC52" s="7" t="n">
        <v>0.973357955828858</v>
      </c>
      <c r="BD52" s="7" t="n">
        <v>0.8360101110305335</v>
      </c>
      <c r="BE52" s="7" t="n">
        <v>0.780969470740027</v>
      </c>
      <c r="BF52" s="7" t="n">
        <v>0.1134203376236597</v>
      </c>
      <c r="BG52" s="7" t="n">
        <v>0.5620677324346852</v>
      </c>
      <c r="BH52" s="7" t="n">
        <v>0.6704631540129187</v>
      </c>
      <c r="BI52" s="7" t="n">
        <v>0.6785673065456966</v>
      </c>
      <c r="BJ52" s="7" t="n">
        <v>0.3657162636980176</v>
      </c>
      <c r="BK52" s="7" t="n">
        <v>0.6483638236021591</v>
      </c>
      <c r="BL52" s="7" t="n">
        <v>0.8178526897069347</v>
      </c>
      <c r="BM52" s="7" t="n">
        <v>0.8068801769153858</v>
      </c>
      <c r="BN52" s="7" t="n">
        <v>0.5635686989280838</v>
      </c>
      <c r="BO52" s="7" t="n">
        <v>0.5992509630351504</v>
      </c>
      <c r="BP52" s="7" t="n">
        <v>0.758438455992131</v>
      </c>
      <c r="BQ52" s="7" t="n">
        <v>0.6539900246699093</v>
      </c>
      <c r="BR52" s="7" t="n">
        <v>0.5906369281147194</v>
      </c>
      <c r="BS52" s="7" t="n">
        <v>0.8053187097328848</v>
      </c>
      <c r="BT52" s="7" t="n">
        <v>0.8202726456246344</v>
      </c>
      <c r="BU52" s="7" t="n">
        <v>0.7014857927334486</v>
      </c>
      <c r="BV52" s="7" t="n">
        <v>0.6300325078541469</v>
      </c>
      <c r="BW52" s="7" t="n">
        <v>0.7775796219023912</v>
      </c>
      <c r="BX52" s="7" t="n">
        <v>0.8421962041928757</v>
      </c>
      <c r="BY52" s="7" t="n">
        <v>0.6628748255665635</v>
      </c>
      <c r="BZ52" s="7" t="n">
        <v>0.2064538377640531</v>
      </c>
      <c r="CA52" s="7" t="n">
        <v>0.6776413776331015</v>
      </c>
      <c r="CB52" s="7" t="n">
        <v>0.7850950970815925</v>
      </c>
      <c r="CC52" s="7" t="n">
        <v>0.6685672760260019</v>
      </c>
      <c r="CD52" s="7" t="n">
        <v>0.7688050375799417</v>
      </c>
      <c r="CE52" s="7" t="n">
        <v>0.3233076231561003</v>
      </c>
      <c r="CF52" s="7" t="n">
        <v>0.8577193341225077</v>
      </c>
      <c r="CG52" s="7" t="n">
        <v>0.7820739597517073</v>
      </c>
      <c r="CH52" s="7" t="n">
        <v>0.5707226444553541</v>
      </c>
      <c r="CI52" s="7" t="n">
        <v>0.9554536324137539</v>
      </c>
      <c r="CJ52" s="7" t="n">
        <v>0.7844700455402338</v>
      </c>
      <c r="CK52" s="7" t="n">
        <v>0.730870131681002</v>
      </c>
      <c r="CL52" s="7" t="n">
        <v>0.8162266594569227</v>
      </c>
      <c r="CM52" s="7" t="n">
        <v>0.5018400299446129</v>
      </c>
      <c r="CN52" s="7" t="n">
        <v>0.6802700390002184</v>
      </c>
      <c r="CO52" s="7" t="n">
        <v>0.6755179329646748</v>
      </c>
      <c r="CP52" s="7" t="n">
        <v>0.668308901546639</v>
      </c>
      <c r="CQ52" s="7" t="n">
        <v>0.6901138654276274</v>
      </c>
      <c r="CR52" s="7" t="n">
        <v>0.8382107929371462</v>
      </c>
      <c r="CS52" s="7" t="n">
        <v>0.208413921405618</v>
      </c>
      <c r="CT52" s="7" t="n">
        <v>0.812781838112231</v>
      </c>
      <c r="CU52" s="7" t="n">
        <v>0.8237924636665023</v>
      </c>
      <c r="CV52" s="7" t="n">
        <v>0.7023939414838594</v>
      </c>
      <c r="CW52" s="7" t="n">
        <v>0.6613926946621798</v>
      </c>
      <c r="CX52" s="7" t="n">
        <v>0.7132475067704631</v>
      </c>
      <c r="CY52" s="7" t="n">
        <v>0.8219936652262517</v>
      </c>
      <c r="CZ52" s="7" t="n">
        <v>0.9797833639804242</v>
      </c>
      <c r="DA52" s="7" t="n">
        <v>0.8160096565928393</v>
      </c>
      <c r="DB52" s="7" t="n">
        <v>0.8121869663382896</v>
      </c>
      <c r="DC52" s="7" t="n">
        <v>0.7624646156066305</v>
      </c>
      <c r="DD52" s="7" t="n">
        <v>0.7999624526738411</v>
      </c>
      <c r="DE52" s="7" t="n">
        <v>0.687572306487292</v>
      </c>
      <c r="DF52" s="7" t="n">
        <v>0.7769692135126591</v>
      </c>
      <c r="DG52" s="7" t="n">
        <v>0.7811129373430582</v>
      </c>
      <c r="DH52" s="7" t="n">
        <v>0.8374861422989458</v>
      </c>
      <c r="DI52" s="7" t="n">
        <v>0.9269438073537238</v>
      </c>
      <c r="DJ52" s="7" t="n">
        <v>0.4546420387232223</v>
      </c>
      <c r="DK52" s="7" t="n">
        <v>0.7426681220672303</v>
      </c>
      <c r="DL52" s="7" t="n">
        <v>0.7533395701826568</v>
      </c>
      <c r="DM52" s="7" t="n">
        <v>0.778315724321141</v>
      </c>
      <c r="DN52" s="7" t="n">
        <v>0.8186503505785714</v>
      </c>
      <c r="DO52" s="7" t="n">
        <v>0.7371943004657655</v>
      </c>
      <c r="DP52" s="7" t="n">
        <v>0.773380314697676</v>
      </c>
      <c r="DQ52" s="7" t="n">
        <v>0.6042605052918048</v>
      </c>
      <c r="DR52" s="7" t="n">
        <v>0.2402601998555001</v>
      </c>
      <c r="DS52" s="7" t="n">
        <v>0.5122625607789878</v>
      </c>
      <c r="DT52" s="7" t="n">
        <v>0.7682042189104847</v>
      </c>
      <c r="DU52" s="7" t="n">
        <v>0.778521417838334</v>
      </c>
      <c r="DV52" s="7" t="n">
        <v>0.1054372166186987</v>
      </c>
      <c r="DW52" s="7" t="n">
        <v>0.7764536287724596</v>
      </c>
      <c r="DX52" s="7" t="n">
        <v>0.7790079982566899</v>
      </c>
      <c r="DY52" s="7" t="n">
        <v>0.2875791822107659</v>
      </c>
      <c r="DZ52" s="7" t="n">
        <v>0.8194850555937108</v>
      </c>
      <c r="EA52" s="7" t="n">
        <v>0.6835749636664434</v>
      </c>
      <c r="EB52" s="7" t="n">
        <v>0.2258876607251585</v>
      </c>
      <c r="EC52" s="7" t="n">
        <v>0.7449264430453568</v>
      </c>
      <c r="ED52" s="7" t="n">
        <v>0.2643904825070665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0.6473529224766253</v>
      </c>
      <c r="D53" s="7" t="n">
        <v>0.5680026553335095</v>
      </c>
      <c r="E53" s="7" t="n">
        <v>0.1442221047155253</v>
      </c>
      <c r="F53" s="7" t="n">
        <v>0.4132087053575867</v>
      </c>
      <c r="G53" s="7" t="n">
        <v>0.350766237956437</v>
      </c>
      <c r="H53" s="7" t="n">
        <v>0.2525502149205753</v>
      </c>
      <c r="I53" s="7" t="n">
        <v>0.5243386694377917</v>
      </c>
      <c r="J53" s="7" t="n">
        <v>0.5689833088686335</v>
      </c>
      <c r="K53" s="7" t="n">
        <v>0.6348598825116806</v>
      </c>
      <c r="L53" s="7" t="n">
        <v>0.5271324895308419</v>
      </c>
      <c r="M53" s="7" t="n">
        <v>0.56191424453117</v>
      </c>
      <c r="N53" s="7" t="n">
        <v>0.6345435091540625</v>
      </c>
      <c r="O53" s="7" t="n">
        <v>0.6421715560442011</v>
      </c>
      <c r="P53" s="7" t="n">
        <v>0.5892843939501324</v>
      </c>
      <c r="Q53" s="7" t="n">
        <v>0.6970850372980359</v>
      </c>
      <c r="R53" s="7" t="n">
        <v>0.4530145903486912</v>
      </c>
      <c r="S53" s="7" t="n">
        <v>0.2892788705173591</v>
      </c>
      <c r="T53" s="7" t="n">
        <v>0.3881073340915062</v>
      </c>
      <c r="U53" s="7" t="n">
        <v>0.2045619474885731</v>
      </c>
      <c r="V53" s="7" t="n">
        <v>0.7936141157397397</v>
      </c>
      <c r="W53" s="7" t="n">
        <v>0.5370401773278707</v>
      </c>
      <c r="X53" s="7" t="n">
        <v>0.5471809421290216</v>
      </c>
      <c r="Y53" s="7" t="n">
        <v>0.769435980661312</v>
      </c>
      <c r="Z53" s="7" t="n">
        <v>0.6505605025643139</v>
      </c>
      <c r="AA53" s="7" t="n">
        <v>0.5299371700933609</v>
      </c>
      <c r="AB53" s="7" t="n">
        <v>0.2325064818537848</v>
      </c>
      <c r="AC53" s="7" t="n">
        <v>0.02869827105889535</v>
      </c>
      <c r="AD53" s="7" t="n">
        <v>0.3198188610021581</v>
      </c>
      <c r="AE53" s="7" t="n">
        <v>0.5927076120519165</v>
      </c>
      <c r="AF53" s="7" t="n">
        <v>0.5184292269466181</v>
      </c>
      <c r="AG53" s="7" t="n">
        <v>0.5121347694014412</v>
      </c>
      <c r="AH53" s="7" t="n">
        <v>0.4241369717032711</v>
      </c>
      <c r="AI53" s="7" t="n">
        <v>0.5960896361353675</v>
      </c>
      <c r="AJ53" s="7" t="n">
        <v>0.710446362388624</v>
      </c>
      <c r="AK53" s="7" t="n">
        <v>0.7137976219523207</v>
      </c>
      <c r="AL53" s="7" t="n">
        <v>0.6702525304119505</v>
      </c>
      <c r="AM53" s="7" t="n">
        <v>0.8301384817516312</v>
      </c>
      <c r="AN53" s="7" t="n">
        <v>0.7957214874898447</v>
      </c>
      <c r="AO53" s="7" t="n">
        <v>0.6305722583337953</v>
      </c>
      <c r="AP53" s="7" t="n">
        <v>0.5541017852594334</v>
      </c>
      <c r="AQ53" s="7" t="n">
        <v>0.8081302052730706</v>
      </c>
      <c r="AR53" s="7" t="n">
        <v>0.4860696024739354</v>
      </c>
      <c r="AS53" s="7" t="n">
        <v>0.6003279292138304</v>
      </c>
      <c r="AT53" s="7" t="n">
        <v>0.6421657027979397</v>
      </c>
      <c r="AU53" s="7" t="n">
        <v>0.6204608806648597</v>
      </c>
      <c r="AV53" s="7" t="n">
        <v>0.6238010879919808</v>
      </c>
      <c r="AW53" s="7" t="n">
        <v>0.5300713455993702</v>
      </c>
      <c r="AX53" s="7" t="n">
        <v>0.5905312732477238</v>
      </c>
      <c r="AY53" s="7" t="n">
        <v>0.5184293250415426</v>
      </c>
      <c r="AZ53" s="7" t="n">
        <v>0.6299061543730148</v>
      </c>
      <c r="BA53" s="7" t="n">
        <v>0.6913875394419176</v>
      </c>
      <c r="BB53" s="7" t="n">
        <v>1</v>
      </c>
      <c r="BC53" s="7" t="n">
        <v>0.6110834308772449</v>
      </c>
      <c r="BD53" s="7" t="n">
        <v>0.6638697730143422</v>
      </c>
      <c r="BE53" s="7" t="n">
        <v>0.5961285656287102</v>
      </c>
      <c r="BF53" s="7" t="n">
        <v>0.05289798882524889</v>
      </c>
      <c r="BG53" s="7" t="n">
        <v>0.3405823789543049</v>
      </c>
      <c r="BH53" s="7" t="n">
        <v>0.6129121129732905</v>
      </c>
      <c r="BI53" s="7" t="n">
        <v>0.5330876366910895</v>
      </c>
      <c r="BJ53" s="7" t="n">
        <v>0.2776790250499978</v>
      </c>
      <c r="BK53" s="7" t="n">
        <v>0.4219357282672463</v>
      </c>
      <c r="BL53" s="7" t="n">
        <v>0.5885243979463446</v>
      </c>
      <c r="BM53" s="7" t="n">
        <v>0.8219004734074925</v>
      </c>
      <c r="BN53" s="7" t="n">
        <v>0.5064964724674418</v>
      </c>
      <c r="BO53" s="7" t="n">
        <v>0.4090854862162201</v>
      </c>
      <c r="BP53" s="7" t="n">
        <v>0.5523102299267983</v>
      </c>
      <c r="BQ53" s="7" t="n">
        <v>0.6019397059962609</v>
      </c>
      <c r="BR53" s="7" t="n">
        <v>0.5128780208611876</v>
      </c>
      <c r="BS53" s="7" t="n">
        <v>0.7971049223867203</v>
      </c>
      <c r="BT53" s="7" t="n">
        <v>0.638955264022408</v>
      </c>
      <c r="BU53" s="7" t="n">
        <v>0.5851168153691506</v>
      </c>
      <c r="BV53" s="7" t="n">
        <v>0.5239212314984549</v>
      </c>
      <c r="BW53" s="7" t="n">
        <v>0.7183248516102594</v>
      </c>
      <c r="BX53" s="7" t="n">
        <v>0.7087059533030767</v>
      </c>
      <c r="BY53" s="7" t="n">
        <v>0.5691777326726797</v>
      </c>
      <c r="BZ53" s="7" t="n">
        <v>0.1435121976824887</v>
      </c>
      <c r="CA53" s="7" t="n">
        <v>0.6054043872657863</v>
      </c>
      <c r="CB53" s="7" t="n">
        <v>0.7913409734178656</v>
      </c>
      <c r="CC53" s="7" t="n">
        <v>0.9385794840841217</v>
      </c>
      <c r="CD53" s="7" t="n">
        <v>0.793175186471653</v>
      </c>
      <c r="CE53" s="7" t="n">
        <v>0.2283130357301591</v>
      </c>
      <c r="CF53" s="7" t="n">
        <v>0.7896786840474631</v>
      </c>
      <c r="CG53" s="7" t="n">
        <v>0.5940702594672296</v>
      </c>
      <c r="CH53" s="7" t="n">
        <v>0.3854348610092352</v>
      </c>
      <c r="CI53" s="7" t="n">
        <v>0.5772129043097562</v>
      </c>
      <c r="CJ53" s="7" t="n">
        <v>0.7260499017932774</v>
      </c>
      <c r="CK53" s="7" t="n">
        <v>0.525993338586827</v>
      </c>
      <c r="CL53" s="7" t="n">
        <v>0.6527149962059056</v>
      </c>
      <c r="CM53" s="7" t="n">
        <v>0.2869502639966912</v>
      </c>
      <c r="CN53" s="7" t="n">
        <v>0.5548597621083545</v>
      </c>
      <c r="CO53" s="7" t="n">
        <v>0.5096269065539535</v>
      </c>
      <c r="CP53" s="7" t="n">
        <v>0.5866207329333932</v>
      </c>
      <c r="CQ53" s="7" t="n">
        <v>0.477542846479403</v>
      </c>
      <c r="CR53" s="7" t="n">
        <v>0.7127866893935378</v>
      </c>
      <c r="CS53" s="7" t="n">
        <v>0.2312621555387359</v>
      </c>
      <c r="CT53" s="7" t="n">
        <v>0.6515195139661267</v>
      </c>
      <c r="CU53" s="7" t="n">
        <v>0.6424899977356752</v>
      </c>
      <c r="CV53" s="7" t="n">
        <v>0.7707247093207481</v>
      </c>
      <c r="CW53" s="7" t="n">
        <v>0.5312523215391813</v>
      </c>
      <c r="CX53" s="7" t="n">
        <v>0.7272073193925132</v>
      </c>
      <c r="CY53" s="7" t="n">
        <v>0.6375635551647029</v>
      </c>
      <c r="CZ53" s="7" t="n">
        <v>0.6577107881739659</v>
      </c>
      <c r="DA53" s="7" t="n">
        <v>0.7019102559997814</v>
      </c>
      <c r="DB53" s="7" t="n">
        <v>0.610968595729085</v>
      </c>
      <c r="DC53" s="7" t="n">
        <v>0.5885985635299933</v>
      </c>
      <c r="DD53" s="7" t="n">
        <v>0.5539672494270061</v>
      </c>
      <c r="DE53" s="7" t="n">
        <v>0.601844269615801</v>
      </c>
      <c r="DF53" s="7" t="n">
        <v>0.5492293496002437</v>
      </c>
      <c r="DG53" s="7" t="n">
        <v>0.635933175913582</v>
      </c>
      <c r="DH53" s="7" t="n">
        <v>0.7974046724925854</v>
      </c>
      <c r="DI53" s="7" t="n">
        <v>0.6923850659157538</v>
      </c>
      <c r="DJ53" s="7" t="n">
        <v>0.3551249237559568</v>
      </c>
      <c r="DK53" s="7" t="n">
        <v>0.6090796598993112</v>
      </c>
      <c r="DL53" s="7" t="n">
        <v>0.5907846407760005</v>
      </c>
      <c r="DM53" s="7" t="n">
        <v>0.6743662840600833</v>
      </c>
      <c r="DN53" s="7" t="n">
        <v>0.6507416259735702</v>
      </c>
      <c r="DO53" s="7" t="n">
        <v>0.5630620278798355</v>
      </c>
      <c r="DP53" s="7" t="n">
        <v>0.6048538353509201</v>
      </c>
      <c r="DQ53" s="7" t="n">
        <v>0.5091408761726327</v>
      </c>
      <c r="DR53" s="7" t="n">
        <v>0.1600599535744842</v>
      </c>
      <c r="DS53" s="7" t="n">
        <v>0.3436887175690063</v>
      </c>
      <c r="DT53" s="7" t="n">
        <v>0.6014691904187998</v>
      </c>
      <c r="DU53" s="7" t="n">
        <v>0.5630594579618442</v>
      </c>
      <c r="DV53" s="7" t="n">
        <v>0.04619715589658259</v>
      </c>
      <c r="DW53" s="7" t="n">
        <v>0.5925135809591253</v>
      </c>
      <c r="DX53" s="7" t="n">
        <v>0.614159765567315</v>
      </c>
      <c r="DY53" s="7" t="n">
        <v>0.2007887287477878</v>
      </c>
      <c r="DZ53" s="7" t="n">
        <v>0.8570177912365792</v>
      </c>
      <c r="EA53" s="7" t="n">
        <v>0.606240669016802</v>
      </c>
      <c r="EB53" s="7" t="n">
        <v>0.1716703552299254</v>
      </c>
      <c r="EC53" s="7" t="n">
        <v>0.6622357741901189</v>
      </c>
      <c r="ED53" s="7" t="n">
        <v>0.1731569806510256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0.7451548358491771</v>
      </c>
      <c r="D54" s="7" t="n">
        <v>0.691900501073332</v>
      </c>
      <c r="E54" s="7" t="n">
        <v>0.139786256950261</v>
      </c>
      <c r="F54" s="7" t="n">
        <v>0.5389885981379775</v>
      </c>
      <c r="G54" s="7" t="n">
        <v>0.4510668326077249</v>
      </c>
      <c r="H54" s="7" t="n">
        <v>0.5368738909111909</v>
      </c>
      <c r="I54" s="7" t="n">
        <v>0.7004306660625093</v>
      </c>
      <c r="J54" s="7" t="n">
        <v>0.7191557958588972</v>
      </c>
      <c r="K54" s="7" t="n">
        <v>0.6924593141701777</v>
      </c>
      <c r="L54" s="7" t="n">
        <v>0.6290763590639574</v>
      </c>
      <c r="M54" s="7" t="n">
        <v>0.6682045273202414</v>
      </c>
      <c r="N54" s="7" t="n">
        <v>0.6890851027261847</v>
      </c>
      <c r="O54" s="7" t="n">
        <v>0.8230886295115535</v>
      </c>
      <c r="P54" s="7" t="n">
        <v>0.7235432433452292</v>
      </c>
      <c r="Q54" s="7" t="n">
        <v>0.8200848697309392</v>
      </c>
      <c r="R54" s="7" t="n">
        <v>0.6849885178552342</v>
      </c>
      <c r="S54" s="7" t="n">
        <v>0.5580531289073032</v>
      </c>
      <c r="T54" s="7" t="n">
        <v>0.5402349159307726</v>
      </c>
      <c r="U54" s="7" t="n">
        <v>0.2679902469329362</v>
      </c>
      <c r="V54" s="7" t="n">
        <v>0.8488766585848998</v>
      </c>
      <c r="W54" s="7" t="n">
        <v>0.639725258556557</v>
      </c>
      <c r="X54" s="7" t="n">
        <v>0.6879344368070586</v>
      </c>
      <c r="Y54" s="7" t="n">
        <v>0.8472636402633793</v>
      </c>
      <c r="Z54" s="7" t="n">
        <v>0.7802753567082176</v>
      </c>
      <c r="AA54" s="7" t="n">
        <v>0.6102617680779161</v>
      </c>
      <c r="AB54" s="7" t="n">
        <v>0.2663374036542387</v>
      </c>
      <c r="AC54" s="7" t="n">
        <v>0.07419554841407505</v>
      </c>
      <c r="AD54" s="7" t="n">
        <v>0.5706055303998057</v>
      </c>
      <c r="AE54" s="7" t="n">
        <v>0.6573849164586869</v>
      </c>
      <c r="AF54" s="7" t="n">
        <v>0.6572569238349466</v>
      </c>
      <c r="AG54" s="7" t="n">
        <v>0.6578159974500378</v>
      </c>
      <c r="AH54" s="7" t="n">
        <v>0.5436719936224471</v>
      </c>
      <c r="AI54" s="7" t="n">
        <v>0.6611169394018817</v>
      </c>
      <c r="AJ54" s="7" t="n">
        <v>0.7810664087589839</v>
      </c>
      <c r="AK54" s="7" t="n">
        <v>0.831100266157705</v>
      </c>
      <c r="AL54" s="7" t="n">
        <v>0.7894984162902061</v>
      </c>
      <c r="AM54" s="7" t="n">
        <v>0.812426342475153</v>
      </c>
      <c r="AN54" s="7" t="n">
        <v>0.835266784024115</v>
      </c>
      <c r="AO54" s="7" t="n">
        <v>0.7777839501951463</v>
      </c>
      <c r="AP54" s="7" t="n">
        <v>0.7237825346002353</v>
      </c>
      <c r="AQ54" s="7" t="n">
        <v>0.8229791184397807</v>
      </c>
      <c r="AR54" s="7" t="n">
        <v>0.601218851170892</v>
      </c>
      <c r="AS54" s="7" t="n">
        <v>0.7631461738319668</v>
      </c>
      <c r="AT54" s="7" t="n">
        <v>0.764390183671509</v>
      </c>
      <c r="AU54" s="7" t="n">
        <v>0.6540578364794999</v>
      </c>
      <c r="AV54" s="7" t="n">
        <v>0.7628567523917849</v>
      </c>
      <c r="AW54" s="7" t="n">
        <v>0.6567982017751958</v>
      </c>
      <c r="AX54" s="7" t="n">
        <v>0.749962837189886</v>
      </c>
      <c r="AY54" s="7" t="n">
        <v>0.6572570416228543</v>
      </c>
      <c r="AZ54" s="7" t="n">
        <v>0.749216759928542</v>
      </c>
      <c r="BA54" s="7" t="n">
        <v>0.973357955828858</v>
      </c>
      <c r="BB54" s="7" t="n">
        <v>0.6110834308772449</v>
      </c>
      <c r="BC54" s="7" t="n">
        <v>1</v>
      </c>
      <c r="BD54" s="7" t="n">
        <v>0.7817835125580587</v>
      </c>
      <c r="BE54" s="7" t="n">
        <v>0.7507647704728657</v>
      </c>
      <c r="BF54" s="7" t="n">
        <v>0.09904026072705574</v>
      </c>
      <c r="BG54" s="7" t="n">
        <v>0.5665306959954369</v>
      </c>
      <c r="BH54" s="7" t="n">
        <v>0.6122052916572313</v>
      </c>
      <c r="BI54" s="7" t="n">
        <v>0.6256269330993008</v>
      </c>
      <c r="BJ54" s="7" t="n">
        <v>0.3464279147242219</v>
      </c>
      <c r="BK54" s="7" t="n">
        <v>0.5876586277882132</v>
      </c>
      <c r="BL54" s="7" t="n">
        <v>0.786689598863947</v>
      </c>
      <c r="BM54" s="7" t="n">
        <v>0.7209851896386007</v>
      </c>
      <c r="BN54" s="7" t="n">
        <v>0.5369184419623523</v>
      </c>
      <c r="BO54" s="7" t="n">
        <v>0.5504568749829405</v>
      </c>
      <c r="BP54" s="7" t="n">
        <v>0.7577639457572136</v>
      </c>
      <c r="BQ54" s="7" t="n">
        <v>0.6097514258002459</v>
      </c>
      <c r="BR54" s="7" t="n">
        <v>0.5733722853052894</v>
      </c>
      <c r="BS54" s="7" t="n">
        <v>0.7154902848730172</v>
      </c>
      <c r="BT54" s="7" t="n">
        <v>0.7538001305544638</v>
      </c>
      <c r="BU54" s="7" t="n">
        <v>0.6397888679047544</v>
      </c>
      <c r="BV54" s="7" t="n">
        <v>0.6050431308128394</v>
      </c>
      <c r="BW54" s="7" t="n">
        <v>0.6883850685955358</v>
      </c>
      <c r="BX54" s="7" t="n">
        <v>0.7670614093504866</v>
      </c>
      <c r="BY54" s="7" t="n">
        <v>0.601979577224704</v>
      </c>
      <c r="BZ54" s="7" t="n">
        <v>0.1601133954054987</v>
      </c>
      <c r="CA54" s="7" t="n">
        <v>0.6220094881673094</v>
      </c>
      <c r="CB54" s="7" t="n">
        <v>0.6873693890647619</v>
      </c>
      <c r="CC54" s="7" t="n">
        <v>0.5850211752281008</v>
      </c>
      <c r="CD54" s="7" t="n">
        <v>0.6731073089735156</v>
      </c>
      <c r="CE54" s="7" t="n">
        <v>0.2981651435574045</v>
      </c>
      <c r="CF54" s="7" t="n">
        <v>0.7842119893285882</v>
      </c>
      <c r="CG54" s="7" t="n">
        <v>0.7520642035535605</v>
      </c>
      <c r="CH54" s="7" t="n">
        <v>0.5560983729137444</v>
      </c>
      <c r="CI54" s="7" t="n">
        <v>0.9899463199575986</v>
      </c>
      <c r="CJ54" s="7" t="n">
        <v>0.6957994849878829</v>
      </c>
      <c r="CK54" s="7" t="n">
        <v>0.6697456347125486</v>
      </c>
      <c r="CL54" s="7" t="n">
        <v>0.7480323584033068</v>
      </c>
      <c r="CM54" s="7" t="n">
        <v>0.4880856235511242</v>
      </c>
      <c r="CN54" s="7" t="n">
        <v>0.6344936523221469</v>
      </c>
      <c r="CO54" s="7" t="n">
        <v>0.6204609449329738</v>
      </c>
      <c r="CP54" s="7" t="n">
        <v>0.6318002905641172</v>
      </c>
      <c r="CQ54" s="7" t="n">
        <v>0.6342830295356172</v>
      </c>
      <c r="CR54" s="7" t="n">
        <v>0.7652417008026459</v>
      </c>
      <c r="CS54" s="7" t="n">
        <v>0.2008375837200709</v>
      </c>
      <c r="CT54" s="7" t="n">
        <v>0.7433450817301617</v>
      </c>
      <c r="CU54" s="7" t="n">
        <v>0.7694818688457422</v>
      </c>
      <c r="CV54" s="7" t="n">
        <v>0.6052815345816561</v>
      </c>
      <c r="CW54" s="7" t="n">
        <v>0.6181490720211129</v>
      </c>
      <c r="CX54" s="7" t="n">
        <v>0.6246640772721996</v>
      </c>
      <c r="CY54" s="7" t="n">
        <v>0.7627284502131922</v>
      </c>
      <c r="CZ54" s="7" t="n">
        <v>0.9880931509328295</v>
      </c>
      <c r="DA54" s="7" t="n">
        <v>0.7417190646711366</v>
      </c>
      <c r="DB54" s="7" t="n">
        <v>0.7445656755678633</v>
      </c>
      <c r="DC54" s="7" t="n">
        <v>0.73494182511101</v>
      </c>
      <c r="DD54" s="7" t="n">
        <v>0.7649812171079061</v>
      </c>
      <c r="DE54" s="7" t="n">
        <v>0.6634252467639732</v>
      </c>
      <c r="DF54" s="7" t="n">
        <v>0.7317297997585195</v>
      </c>
      <c r="DG54" s="7" t="n">
        <v>0.7193369131229164</v>
      </c>
      <c r="DH54" s="7" t="n">
        <v>0.7724922989926387</v>
      </c>
      <c r="DI54" s="7" t="n">
        <v>0.890044722463886</v>
      </c>
      <c r="DJ54" s="7" t="n">
        <v>0.4026479635856305</v>
      </c>
      <c r="DK54" s="7" t="n">
        <v>0.6816588103900586</v>
      </c>
      <c r="DL54" s="7" t="n">
        <v>0.693272605722714</v>
      </c>
      <c r="DM54" s="7" t="n">
        <v>0.7021436855961066</v>
      </c>
      <c r="DN54" s="7" t="n">
        <v>0.7587847905658474</v>
      </c>
      <c r="DO54" s="7" t="n">
        <v>0.708747108331149</v>
      </c>
      <c r="DP54" s="7" t="n">
        <v>0.715835006237878</v>
      </c>
      <c r="DQ54" s="7" t="n">
        <v>0.5725746071726492</v>
      </c>
      <c r="DR54" s="7" t="n">
        <v>0.1693307243903691</v>
      </c>
      <c r="DS54" s="7" t="n">
        <v>0.5063652777074089</v>
      </c>
      <c r="DT54" s="7" t="n">
        <v>0.7111270141159428</v>
      </c>
      <c r="DU54" s="7" t="n">
        <v>0.703730692019284</v>
      </c>
      <c r="DV54" s="7" t="n">
        <v>0.09065670492979878</v>
      </c>
      <c r="DW54" s="7" t="n">
        <v>0.7210346025062604</v>
      </c>
      <c r="DX54" s="7" t="n">
        <v>0.7216205591101386</v>
      </c>
      <c r="DY54" s="7" t="n">
        <v>0.2205214547858832</v>
      </c>
      <c r="DZ54" s="7" t="n">
        <v>0.7372471653556771</v>
      </c>
      <c r="EA54" s="7" t="n">
        <v>0.6237595866133963</v>
      </c>
      <c r="EB54" s="7" t="n">
        <v>0.2059257819546704</v>
      </c>
      <c r="EC54" s="7" t="n">
        <v>0.6702121985953825</v>
      </c>
      <c r="ED54" s="7" t="n">
        <v>0.2475203706224888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0.90335371170882</v>
      </c>
      <c r="D55" s="7" t="n">
        <v>0.8958199197911395</v>
      </c>
      <c r="E55" s="7" t="n">
        <v>0.3988259871363745</v>
      </c>
      <c r="F55" s="7" t="n">
        <v>0.788288113575689</v>
      </c>
      <c r="G55" s="7" t="n">
        <v>0.7097650269043942</v>
      </c>
      <c r="H55" s="7" t="n">
        <v>0.5773322852191424</v>
      </c>
      <c r="I55" s="7" t="n">
        <v>0.8135187089691058</v>
      </c>
      <c r="J55" s="7" t="n">
        <v>0.9108980289073701</v>
      </c>
      <c r="K55" s="7" t="n">
        <v>0.7604526088914342</v>
      </c>
      <c r="L55" s="7" t="n">
        <v>0.7104699136287683</v>
      </c>
      <c r="M55" s="7" t="n">
        <v>0.7226962793684342</v>
      </c>
      <c r="N55" s="7" t="n">
        <v>0.79283214443783</v>
      </c>
      <c r="O55" s="7" t="n">
        <v>0.8405496237590124</v>
      </c>
      <c r="P55" s="7" t="n">
        <v>0.7380391007798996</v>
      </c>
      <c r="Q55" s="7" t="n">
        <v>0.8307225758522065</v>
      </c>
      <c r="R55" s="7" t="n">
        <v>0.7358929350597365</v>
      </c>
      <c r="S55" s="7" t="n">
        <v>0.6020279067603013</v>
      </c>
      <c r="T55" s="7" t="n">
        <v>0.5332786770864661</v>
      </c>
      <c r="U55" s="7" t="n">
        <v>0.5172419176521085</v>
      </c>
      <c r="V55" s="7" t="n">
        <v>0.8743817748242596</v>
      </c>
      <c r="W55" s="7" t="n">
        <v>0.8316265579708201</v>
      </c>
      <c r="X55" s="7" t="n">
        <v>0.8765529779490717</v>
      </c>
      <c r="Y55" s="7" t="n">
        <v>0.9286071138737123</v>
      </c>
      <c r="Z55" s="7" t="n">
        <v>0.9400777910722681</v>
      </c>
      <c r="AA55" s="7" t="n">
        <v>0.7393004471544623</v>
      </c>
      <c r="AB55" s="7" t="n">
        <v>0.4949507664323388</v>
      </c>
      <c r="AC55" s="7" t="n">
        <v>0.2532369667303181</v>
      </c>
      <c r="AD55" s="7" t="n">
        <v>0.6290567709874428</v>
      </c>
      <c r="AE55" s="7" t="n">
        <v>0.7708344363660909</v>
      </c>
      <c r="AF55" s="7" t="n">
        <v>0.7069536706529722</v>
      </c>
      <c r="AG55" s="7" t="n">
        <v>0.6538232623298947</v>
      </c>
      <c r="AH55" s="7" t="n">
        <v>0.7467563442460559</v>
      </c>
      <c r="AI55" s="7" t="n">
        <v>0.7778431773350577</v>
      </c>
      <c r="AJ55" s="7" t="n">
        <v>0.8278269300650085</v>
      </c>
      <c r="AK55" s="7" t="n">
        <v>0.9313473995260387</v>
      </c>
      <c r="AL55" s="7" t="n">
        <v>0.9231264596875235</v>
      </c>
      <c r="AM55" s="7" t="n">
        <v>0.8416031300240185</v>
      </c>
      <c r="AN55" s="7" t="n">
        <v>0.8846578764043763</v>
      </c>
      <c r="AO55" s="7" t="n">
        <v>0.9209927403941753</v>
      </c>
      <c r="AP55" s="7" t="n">
        <v>0.8259613085614127</v>
      </c>
      <c r="AQ55" s="7" t="n">
        <v>0.8287243458079318</v>
      </c>
      <c r="AR55" s="7" t="n">
        <v>0.7502757187811571</v>
      </c>
      <c r="AS55" s="7" t="n">
        <v>0.9047349811149862</v>
      </c>
      <c r="AT55" s="7" t="n">
        <v>0.9955446633414387</v>
      </c>
      <c r="AU55" s="7" t="n">
        <v>0.7536928814407184</v>
      </c>
      <c r="AV55" s="7" t="n">
        <v>0.9156405356421505</v>
      </c>
      <c r="AW55" s="7" t="n">
        <v>0.8175342222754619</v>
      </c>
      <c r="AX55" s="7" t="n">
        <v>0.8912072742596618</v>
      </c>
      <c r="AY55" s="7" t="n">
        <v>0.7069536896266513</v>
      </c>
      <c r="AZ55" s="7" t="n">
        <v>0.9866588116840795</v>
      </c>
      <c r="BA55" s="7" t="n">
        <v>0.8360101110305335</v>
      </c>
      <c r="BB55" s="7" t="n">
        <v>0.6638697730143422</v>
      </c>
      <c r="BC55" s="7" t="n">
        <v>0.7817835125580587</v>
      </c>
      <c r="BD55" s="7" t="n">
        <v>1</v>
      </c>
      <c r="BE55" s="7" t="n">
        <v>0.8055301243023174</v>
      </c>
      <c r="BF55" s="7" t="n">
        <v>0.3030317560420727</v>
      </c>
      <c r="BG55" s="7" t="n">
        <v>0.5965255174736371</v>
      </c>
      <c r="BH55" s="7" t="n">
        <v>0.6932132672862757</v>
      </c>
      <c r="BI55" s="7" t="n">
        <v>0.7598159629957034</v>
      </c>
      <c r="BJ55" s="7" t="n">
        <v>0.445439456404166</v>
      </c>
      <c r="BK55" s="7" t="n">
        <v>0.8154353319593731</v>
      </c>
      <c r="BL55" s="7" t="n">
        <v>0.7675773192925943</v>
      </c>
      <c r="BM55" s="7" t="n">
        <v>0.7751016087376307</v>
      </c>
      <c r="BN55" s="7" t="n">
        <v>0.6380297597711775</v>
      </c>
      <c r="BO55" s="7" t="n">
        <v>0.7166885951621339</v>
      </c>
      <c r="BP55" s="7" t="n">
        <v>0.7253658307913378</v>
      </c>
      <c r="BQ55" s="7" t="n">
        <v>0.6054966778328291</v>
      </c>
      <c r="BR55" s="7" t="n">
        <v>0.6419882122172669</v>
      </c>
      <c r="BS55" s="7" t="n">
        <v>0.7848520307482716</v>
      </c>
      <c r="BT55" s="7" t="n">
        <v>0.8029955679337247</v>
      </c>
      <c r="BU55" s="7" t="n">
        <v>0.7001962816158858</v>
      </c>
      <c r="BV55" s="7" t="n">
        <v>0.6401192016568409</v>
      </c>
      <c r="BW55" s="7" t="n">
        <v>0.776314874203472</v>
      </c>
      <c r="BX55" s="7" t="n">
        <v>0.7581244194576768</v>
      </c>
      <c r="BY55" s="7" t="n">
        <v>0.7473362699419883</v>
      </c>
      <c r="BZ55" s="7" t="n">
        <v>0.4018082532515964</v>
      </c>
      <c r="CA55" s="7" t="n">
        <v>0.7475699005764888</v>
      </c>
      <c r="CB55" s="7" t="n">
        <v>0.7653497914327404</v>
      </c>
      <c r="CC55" s="7" t="n">
        <v>0.6527671000952709</v>
      </c>
      <c r="CD55" s="7" t="n">
        <v>0.737206772160457</v>
      </c>
      <c r="CE55" s="7" t="n">
        <v>0.5144494020866985</v>
      </c>
      <c r="CF55" s="7" t="n">
        <v>0.8862232391756266</v>
      </c>
      <c r="CG55" s="7" t="n">
        <v>0.8047990229664227</v>
      </c>
      <c r="CH55" s="7" t="n">
        <v>0.6741553186770464</v>
      </c>
      <c r="CI55" s="7" t="n">
        <v>0.7461318613040336</v>
      </c>
      <c r="CJ55" s="7" t="n">
        <v>0.7881042956353312</v>
      </c>
      <c r="CK55" s="7" t="n">
        <v>0.7258424314723716</v>
      </c>
      <c r="CL55" s="7" t="n">
        <v>0.8382259369739173</v>
      </c>
      <c r="CM55" s="7" t="n">
        <v>0.5931927499495298</v>
      </c>
      <c r="CN55" s="7" t="n">
        <v>0.7642252292972178</v>
      </c>
      <c r="CO55" s="7" t="n">
        <v>0.8000071272696185</v>
      </c>
      <c r="CP55" s="7" t="n">
        <v>0.7495908269987099</v>
      </c>
      <c r="CQ55" s="7" t="n">
        <v>0.7004635755261118</v>
      </c>
      <c r="CR55" s="7" t="n">
        <v>0.8465873427423773</v>
      </c>
      <c r="CS55" s="7" t="n">
        <v>0.1176217111888963</v>
      </c>
      <c r="CT55" s="7" t="n">
        <v>0.8637627173545909</v>
      </c>
      <c r="CU55" s="7" t="n">
        <v>0.9975585132462008</v>
      </c>
      <c r="CV55" s="7" t="n">
        <v>0.7290768701324153</v>
      </c>
      <c r="CW55" s="7" t="n">
        <v>0.7455803048209931</v>
      </c>
      <c r="CX55" s="7" t="n">
        <v>0.7224514170129563</v>
      </c>
      <c r="CY55" s="7" t="n">
        <v>0.7957693274331689</v>
      </c>
      <c r="CZ55" s="7" t="n">
        <v>0.7723531220142648</v>
      </c>
      <c r="DA55" s="7" t="n">
        <v>0.8315585225310957</v>
      </c>
      <c r="DB55" s="7" t="n">
        <v>0.8796476763876906</v>
      </c>
      <c r="DC55" s="7" t="n">
        <v>0.8082633533578799</v>
      </c>
      <c r="DD55" s="7" t="n">
        <v>0.7641726956705674</v>
      </c>
      <c r="DE55" s="7" t="n">
        <v>0.682812628951406</v>
      </c>
      <c r="DF55" s="7" t="n">
        <v>0.767419945566562</v>
      </c>
      <c r="DG55" s="7" t="n">
        <v>0.7653463952636265</v>
      </c>
      <c r="DH55" s="7" t="n">
        <v>0.7375592183800602</v>
      </c>
      <c r="DI55" s="7" t="n">
        <v>0.8583881095871305</v>
      </c>
      <c r="DJ55" s="7" t="n">
        <v>0.6282727553915443</v>
      </c>
      <c r="DK55" s="7" t="n">
        <v>0.7147455216592441</v>
      </c>
      <c r="DL55" s="7" t="n">
        <v>0.7402331817621776</v>
      </c>
      <c r="DM55" s="7" t="n">
        <v>0.7491098765540036</v>
      </c>
      <c r="DN55" s="7" t="n">
        <v>0.7480970286742227</v>
      </c>
      <c r="DO55" s="7" t="n">
        <v>0.767482951402601</v>
      </c>
      <c r="DP55" s="7" t="n">
        <v>0.7560368323353008</v>
      </c>
      <c r="DQ55" s="7" t="n">
        <v>0.7119593831896365</v>
      </c>
      <c r="DR55" s="7" t="n">
        <v>0.4245961951938623</v>
      </c>
      <c r="DS55" s="7" t="n">
        <v>0.5315209456694255</v>
      </c>
      <c r="DT55" s="7" t="n">
        <v>0.7458610623310297</v>
      </c>
      <c r="DU55" s="7" t="n">
        <v>0.790686827063443</v>
      </c>
      <c r="DV55" s="7" t="n">
        <v>0.2966927542974528</v>
      </c>
      <c r="DW55" s="7" t="n">
        <v>0.9659599474361912</v>
      </c>
      <c r="DX55" s="7" t="n">
        <v>0.7519318952696145</v>
      </c>
      <c r="DY55" s="7" t="n">
        <v>0.4134692271185254</v>
      </c>
      <c r="DZ55" s="7" t="n">
        <v>0.7969867023637528</v>
      </c>
      <c r="EA55" s="7" t="n">
        <v>0.689972484535158</v>
      </c>
      <c r="EB55" s="7" t="n">
        <v>0.3950194482427416</v>
      </c>
      <c r="EC55" s="7" t="n">
        <v>0.7136385076273578</v>
      </c>
      <c r="ED55" s="7" t="n">
        <v>0.4579321840240667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0.765627317559136</v>
      </c>
      <c r="D56" s="7" t="n">
        <v>0.7672639512010947</v>
      </c>
      <c r="E56" s="7" t="n">
        <v>0.2012976599065501</v>
      </c>
      <c r="F56" s="7" t="n">
        <v>0.6499395197750959</v>
      </c>
      <c r="G56" s="7" t="n">
        <v>0.5406267720306762</v>
      </c>
      <c r="H56" s="7" t="n">
        <v>0.4393812236256883</v>
      </c>
      <c r="I56" s="7" t="n">
        <v>0.7380885643626647</v>
      </c>
      <c r="J56" s="7" t="n">
        <v>0.8160259732736439</v>
      </c>
      <c r="K56" s="7" t="n">
        <v>0.6884764809120514</v>
      </c>
      <c r="L56" s="7" t="n">
        <v>0.6793345233686388</v>
      </c>
      <c r="M56" s="7" t="n">
        <v>0.6436672549594484</v>
      </c>
      <c r="N56" s="7" t="n">
        <v>0.7038509674502029</v>
      </c>
      <c r="O56" s="7" t="n">
        <v>0.8638578552598947</v>
      </c>
      <c r="P56" s="7" t="n">
        <v>0.7137290027751233</v>
      </c>
      <c r="Q56" s="7" t="n">
        <v>0.8213108022490215</v>
      </c>
      <c r="R56" s="7" t="n">
        <v>0.7228674083218627</v>
      </c>
      <c r="S56" s="7" t="n">
        <v>0.4773717255276101</v>
      </c>
      <c r="T56" s="7" t="n">
        <v>0.6155048685258011</v>
      </c>
      <c r="U56" s="7" t="n">
        <v>0.3380743351550435</v>
      </c>
      <c r="V56" s="7" t="n">
        <v>0.8027130777431309</v>
      </c>
      <c r="W56" s="7" t="n">
        <v>0.6877184688569007</v>
      </c>
      <c r="X56" s="7" t="n">
        <v>0.823044786902718</v>
      </c>
      <c r="Y56" s="7" t="n">
        <v>0.85954259089712</v>
      </c>
      <c r="Z56" s="7" t="n">
        <v>0.8513597032623725</v>
      </c>
      <c r="AA56" s="7" t="n">
        <v>0.7242026259872061</v>
      </c>
      <c r="AB56" s="7" t="n">
        <v>0.3206269766895635</v>
      </c>
      <c r="AC56" s="7" t="n">
        <v>0.1148424829276042</v>
      </c>
      <c r="AD56" s="7" t="n">
        <v>0.4947398005403825</v>
      </c>
      <c r="AE56" s="7" t="n">
        <v>0.7488757572379168</v>
      </c>
      <c r="AF56" s="7" t="n">
        <v>0.6404628040090637</v>
      </c>
      <c r="AG56" s="7" t="n">
        <v>0.5351781346748308</v>
      </c>
      <c r="AH56" s="7" t="n">
        <v>0.797995354945781</v>
      </c>
      <c r="AI56" s="7" t="n">
        <v>0.7548549793325883</v>
      </c>
      <c r="AJ56" s="7" t="n">
        <v>0.7752162274464122</v>
      </c>
      <c r="AK56" s="7" t="n">
        <v>0.8846563796575708</v>
      </c>
      <c r="AL56" s="7" t="n">
        <v>0.9022679584980288</v>
      </c>
      <c r="AM56" s="7" t="n">
        <v>0.7825855011661361</v>
      </c>
      <c r="AN56" s="7" t="n">
        <v>0.8412931357092426</v>
      </c>
      <c r="AO56" s="7" t="n">
        <v>0.8866040101681841</v>
      </c>
      <c r="AP56" s="7" t="n">
        <v>0.7700859540063629</v>
      </c>
      <c r="AQ56" s="7" t="n">
        <v>0.7572093832149636</v>
      </c>
      <c r="AR56" s="7" t="n">
        <v>0.6128421199593221</v>
      </c>
      <c r="AS56" s="7" t="n">
        <v>0.8750341252396771</v>
      </c>
      <c r="AT56" s="7" t="n">
        <v>0.7964176862050136</v>
      </c>
      <c r="AU56" s="7" t="n">
        <v>0.7332463480263843</v>
      </c>
      <c r="AV56" s="7" t="n">
        <v>0.8915125496899551</v>
      </c>
      <c r="AW56" s="7" t="n">
        <v>0.8786392082355354</v>
      </c>
      <c r="AX56" s="7" t="n">
        <v>0.8570318829518789</v>
      </c>
      <c r="AY56" s="7" t="n">
        <v>0.6404628236230022</v>
      </c>
      <c r="AZ56" s="7" t="n">
        <v>0.799102914690328</v>
      </c>
      <c r="BA56" s="7" t="n">
        <v>0.780969470740027</v>
      </c>
      <c r="BB56" s="7" t="n">
        <v>0.5961285656287102</v>
      </c>
      <c r="BC56" s="7" t="n">
        <v>0.7507647704728657</v>
      </c>
      <c r="BD56" s="7" t="n">
        <v>0.8055301243023174</v>
      </c>
      <c r="BE56" s="7" t="n">
        <v>1</v>
      </c>
      <c r="BF56" s="7" t="n">
        <v>0.165884245189557</v>
      </c>
      <c r="BG56" s="7" t="n">
        <v>0.4677335634390027</v>
      </c>
      <c r="BH56" s="7" t="n">
        <v>0.6814256879950938</v>
      </c>
      <c r="BI56" s="7" t="n">
        <v>0.5987428062367354</v>
      </c>
      <c r="BJ56" s="7" t="n">
        <v>0.3151815441791843</v>
      </c>
      <c r="BK56" s="7" t="n">
        <v>0.7351790657506989</v>
      </c>
      <c r="BL56" s="7" t="n">
        <v>0.830205554985716</v>
      </c>
      <c r="BM56" s="7" t="n">
        <v>0.7409443076451246</v>
      </c>
      <c r="BN56" s="7" t="n">
        <v>0.5294664790805864</v>
      </c>
      <c r="BO56" s="7" t="n">
        <v>0.5952564534993289</v>
      </c>
      <c r="BP56" s="7" t="n">
        <v>0.8474292084641853</v>
      </c>
      <c r="BQ56" s="7" t="n">
        <v>0.4849213191766332</v>
      </c>
      <c r="BR56" s="7" t="n">
        <v>0.5759296096416997</v>
      </c>
      <c r="BS56" s="7" t="n">
        <v>0.7380958214621152</v>
      </c>
      <c r="BT56" s="7" t="n">
        <v>0.7523859691906217</v>
      </c>
      <c r="BU56" s="7" t="n">
        <v>0.6175169803795932</v>
      </c>
      <c r="BV56" s="7" t="n">
        <v>0.5072156939999397</v>
      </c>
      <c r="BW56" s="7" t="n">
        <v>0.7015044810569699</v>
      </c>
      <c r="BX56" s="7" t="n">
        <v>0.8013581634151022</v>
      </c>
      <c r="BY56" s="7" t="n">
        <v>0.7530357873203364</v>
      </c>
      <c r="BZ56" s="7" t="n">
        <v>0.2317128834180102</v>
      </c>
      <c r="CA56" s="7" t="n">
        <v>0.7496157089378344</v>
      </c>
      <c r="CB56" s="7" t="n">
        <v>0.7140291275790708</v>
      </c>
      <c r="CC56" s="7" t="n">
        <v>0.6664983865833995</v>
      </c>
      <c r="CD56" s="7" t="n">
        <v>0.705634676817424</v>
      </c>
      <c r="CE56" s="7" t="n">
        <v>0.3327039375884508</v>
      </c>
      <c r="CF56" s="7" t="n">
        <v>0.7545961552070882</v>
      </c>
      <c r="CG56" s="7" t="n">
        <v>0.9998527589367295</v>
      </c>
      <c r="CH56" s="7" t="n">
        <v>0.5482852742769497</v>
      </c>
      <c r="CI56" s="7" t="n">
        <v>0.7191160389102186</v>
      </c>
      <c r="CJ56" s="7" t="n">
        <v>0.7108015303919272</v>
      </c>
      <c r="CK56" s="7" t="n">
        <v>0.6413587267072296</v>
      </c>
      <c r="CL56" s="7" t="n">
        <v>0.7661149647707397</v>
      </c>
      <c r="CM56" s="7" t="n">
        <v>0.4655837001732967</v>
      </c>
      <c r="CN56" s="7" t="n">
        <v>0.7360796675705402</v>
      </c>
      <c r="CO56" s="7" t="n">
        <v>0.7491236738424245</v>
      </c>
      <c r="CP56" s="7" t="n">
        <v>0.7578882665360246</v>
      </c>
      <c r="CQ56" s="7" t="n">
        <v>0.5939429420667534</v>
      </c>
      <c r="CR56" s="7" t="n">
        <v>0.8323168356633822</v>
      </c>
      <c r="CS56" s="7" t="n">
        <v>0.2148126371085091</v>
      </c>
      <c r="CT56" s="7" t="n">
        <v>0.7767913952113799</v>
      </c>
      <c r="CU56" s="7" t="n">
        <v>0.8035345860623173</v>
      </c>
      <c r="CV56" s="7" t="n">
        <v>0.6993573039955733</v>
      </c>
      <c r="CW56" s="7" t="n">
        <v>0.7168343911959448</v>
      </c>
      <c r="CX56" s="7" t="n">
        <v>0.6964717474243522</v>
      </c>
      <c r="CY56" s="7" t="n">
        <v>0.7560712594333239</v>
      </c>
      <c r="CZ56" s="7" t="n">
        <v>0.7444493106988107</v>
      </c>
      <c r="DA56" s="7" t="n">
        <v>0.7662291049194517</v>
      </c>
      <c r="DB56" s="7" t="n">
        <v>0.8289149281195447</v>
      </c>
      <c r="DC56" s="7" t="n">
        <v>0.9718064095538415</v>
      </c>
      <c r="DD56" s="7" t="n">
        <v>0.7995294229250351</v>
      </c>
      <c r="DE56" s="7" t="n">
        <v>0.5652211606590298</v>
      </c>
      <c r="DF56" s="7" t="n">
        <v>0.7685309178161832</v>
      </c>
      <c r="DG56" s="7" t="n">
        <v>0.7270310022038522</v>
      </c>
      <c r="DH56" s="7" t="n">
        <v>0.668296244134108</v>
      </c>
      <c r="DI56" s="7" t="n">
        <v>0.778558764531297</v>
      </c>
      <c r="DJ56" s="7" t="n">
        <v>0.4558640820924618</v>
      </c>
      <c r="DK56" s="7" t="n">
        <v>0.6418918749038512</v>
      </c>
      <c r="DL56" s="7" t="n">
        <v>0.6784143427470657</v>
      </c>
      <c r="DM56" s="7" t="n">
        <v>0.7197697168896058</v>
      </c>
      <c r="DN56" s="7" t="n">
        <v>0.7525207047413776</v>
      </c>
      <c r="DO56" s="7" t="n">
        <v>0.9826455701402187</v>
      </c>
      <c r="DP56" s="7" t="n">
        <v>0.7030301956596176</v>
      </c>
      <c r="DQ56" s="7" t="n">
        <v>0.5607701928453566</v>
      </c>
      <c r="DR56" s="7" t="n">
        <v>0.2779798205407689</v>
      </c>
      <c r="DS56" s="7" t="n">
        <v>0.5722647362978885</v>
      </c>
      <c r="DT56" s="7" t="n">
        <v>0.6949494978203502</v>
      </c>
      <c r="DU56" s="7" t="n">
        <v>0.834065659607543</v>
      </c>
      <c r="DV56" s="7" t="n">
        <v>0.1630976277044217</v>
      </c>
      <c r="DW56" s="7" t="n">
        <v>0.7866745096604988</v>
      </c>
      <c r="DX56" s="7" t="n">
        <v>0.6997388409007531</v>
      </c>
      <c r="DY56" s="7" t="n">
        <v>0.2695044337851302</v>
      </c>
      <c r="DZ56" s="7" t="n">
        <v>0.7400679293812533</v>
      </c>
      <c r="EA56" s="7" t="n">
        <v>0.6372191677814705</v>
      </c>
      <c r="EB56" s="7" t="n">
        <v>0.2294704619780889</v>
      </c>
      <c r="EC56" s="7" t="n">
        <v>0.7008670486570514</v>
      </c>
      <c r="ED56" s="7" t="n">
        <v>0.2833107846192003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0.5198848692836743</v>
      </c>
      <c r="D57" s="7" t="n">
        <v>0.5196967076964266</v>
      </c>
      <c r="E57" s="7" t="n">
        <v>0.8132204781487632</v>
      </c>
      <c r="F57" s="7" t="n">
        <v>0.6610626678315283</v>
      </c>
      <c r="G57" s="7" t="n">
        <v>0.8647868343862692</v>
      </c>
      <c r="H57" s="7" t="n">
        <v>0.3608845768628599</v>
      </c>
      <c r="I57" s="7" t="n">
        <v>0.3922097435283922</v>
      </c>
      <c r="J57" s="7" t="n">
        <v>0.4871231306883999</v>
      </c>
      <c r="K57" s="7" t="n">
        <v>-0.01951867518006684</v>
      </c>
      <c r="L57" s="7" t="n">
        <v>0.1341564692163908</v>
      </c>
      <c r="M57" s="7" t="n">
        <v>-0.01510041613465258</v>
      </c>
      <c r="N57" s="7" t="n">
        <v>0.008147181857911523</v>
      </c>
      <c r="O57" s="7" t="n">
        <v>0.07515845021061308</v>
      </c>
      <c r="P57" s="7" t="n">
        <v>0.02449188923890589</v>
      </c>
      <c r="Q57" s="7" t="n">
        <v>0.05096094577126598</v>
      </c>
      <c r="R57" s="7" t="n">
        <v>0.3893011638441007</v>
      </c>
      <c r="S57" s="7" t="n">
        <v>0.3542647105562635</v>
      </c>
      <c r="T57" s="7" t="n">
        <v>0.1004755842912071</v>
      </c>
      <c r="U57" s="7" t="n">
        <v>0.7865681858635988</v>
      </c>
      <c r="V57" s="7" t="n">
        <v>0.1209868080869288</v>
      </c>
      <c r="W57" s="7" t="n">
        <v>0.4893647795806533</v>
      </c>
      <c r="X57" s="7" t="n">
        <v>0.4554966944608031</v>
      </c>
      <c r="Y57" s="7" t="n">
        <v>0.193777425652789</v>
      </c>
      <c r="Z57" s="7" t="n">
        <v>0.4017438686826218</v>
      </c>
      <c r="AA57" s="7" t="n">
        <v>0.2720129890283426</v>
      </c>
      <c r="AB57" s="7" t="n">
        <v>0.7804082270664312</v>
      </c>
      <c r="AC57" s="7" t="n">
        <v>0.5888785746583077</v>
      </c>
      <c r="AD57" s="7" t="n">
        <v>0.3591914555958571</v>
      </c>
      <c r="AE57" s="7" t="n">
        <v>0.2553851165334849</v>
      </c>
      <c r="AF57" s="7" t="n">
        <v>0.2070965103796842</v>
      </c>
      <c r="AG57" s="7" t="n">
        <v>0.2232939252757024</v>
      </c>
      <c r="AH57" s="7" t="n">
        <v>0.398395334601027</v>
      </c>
      <c r="AI57" s="7" t="n">
        <v>0.2520024139530703</v>
      </c>
      <c r="AJ57" s="7" t="n">
        <v>0.02928391250677126</v>
      </c>
      <c r="AK57" s="7" t="n">
        <v>0.2238216905499704</v>
      </c>
      <c r="AL57" s="7" t="n">
        <v>0.1772630702375749</v>
      </c>
      <c r="AM57" s="7" t="n">
        <v>0.07479892356883737</v>
      </c>
      <c r="AN57" s="7" t="n">
        <v>0.1185917130992952</v>
      </c>
      <c r="AO57" s="7" t="n">
        <v>0.1986911848463851</v>
      </c>
      <c r="AP57" s="7" t="n">
        <v>0.09882849614297391</v>
      </c>
      <c r="AQ57" s="7" t="n">
        <v>0.09615909581601755</v>
      </c>
      <c r="AR57" s="7" t="n">
        <v>0.4922764441536093</v>
      </c>
      <c r="AS57" s="7" t="n">
        <v>0.2981479137214683</v>
      </c>
      <c r="AT57" s="7" t="n">
        <v>0.3327572997852052</v>
      </c>
      <c r="AU57" s="7" t="n">
        <v>0.199120069343268</v>
      </c>
      <c r="AV57" s="7" t="n">
        <v>0.1939129923565427</v>
      </c>
      <c r="AW57" s="7" t="n">
        <v>0.2873778790660445</v>
      </c>
      <c r="AX57" s="7" t="n">
        <v>0.2755674473815848</v>
      </c>
      <c r="AY57" s="7" t="n">
        <v>0.2070964373609448</v>
      </c>
      <c r="AZ57" s="7" t="n">
        <v>0.3989427381950641</v>
      </c>
      <c r="BA57" s="7" t="n">
        <v>0.1134203376236597</v>
      </c>
      <c r="BB57" s="7" t="n">
        <v>0.05289798882524889</v>
      </c>
      <c r="BC57" s="7" t="n">
        <v>0.09904026072705574</v>
      </c>
      <c r="BD57" s="7" t="n">
        <v>0.3030317560420727</v>
      </c>
      <c r="BE57" s="7" t="n">
        <v>0.165884245189557</v>
      </c>
      <c r="BF57" s="7" t="n">
        <v>1</v>
      </c>
      <c r="BG57" s="7" t="n">
        <v>0.2761418137454303</v>
      </c>
      <c r="BH57" s="7" t="n">
        <v>0.1960246751520356</v>
      </c>
      <c r="BI57" s="7" t="n">
        <v>0.4276803731107284</v>
      </c>
      <c r="BJ57" s="7" t="n">
        <v>0.4686876104115099</v>
      </c>
      <c r="BK57" s="7" t="n">
        <v>0.5471692154781438</v>
      </c>
      <c r="BL57" s="7" t="n">
        <v>0.0586112801171686</v>
      </c>
      <c r="BM57" s="7" t="n">
        <v>0.01220112001178037</v>
      </c>
      <c r="BN57" s="7" t="n">
        <v>0.2141796293773063</v>
      </c>
      <c r="BO57" s="7" t="n">
        <v>0.4833621008781664</v>
      </c>
      <c r="BP57" s="7" t="n">
        <v>0.1212950871751399</v>
      </c>
      <c r="BQ57" s="7" t="n">
        <v>0.1943882404914358</v>
      </c>
      <c r="BR57" s="7" t="n">
        <v>0.3104370637358788</v>
      </c>
      <c r="BS57" s="7" t="n">
        <v>0.003479071577334535</v>
      </c>
      <c r="BT57" s="7" t="n">
        <v>0.03391107947638589</v>
      </c>
      <c r="BU57" s="7" t="n">
        <v>0.2766545664222938</v>
      </c>
      <c r="BV57" s="7" t="n">
        <v>0.2232836433227586</v>
      </c>
      <c r="BW57" s="7" t="n">
        <v>-0.03897966448505295</v>
      </c>
      <c r="BX57" s="7" t="n">
        <v>0.03224834298228882</v>
      </c>
      <c r="BY57" s="7" t="n">
        <v>0.218541692015402</v>
      </c>
      <c r="BZ57" s="7" t="n">
        <v>0.8571150236489563</v>
      </c>
      <c r="CA57" s="7" t="n">
        <v>0.1851989729831654</v>
      </c>
      <c r="CB57" s="7" t="n">
        <v>-0.05360346869124952</v>
      </c>
      <c r="CC57" s="7" t="n">
        <v>0.02862765102508815</v>
      </c>
      <c r="CD57" s="7" t="n">
        <v>-0.0443981262630025</v>
      </c>
      <c r="CE57" s="7" t="n">
        <v>0.7770592438625576</v>
      </c>
      <c r="CF57" s="7" t="n">
        <v>0.1021015530738896</v>
      </c>
      <c r="CG57" s="7" t="n">
        <v>0.1603931689571401</v>
      </c>
      <c r="CH57" s="7" t="n">
        <v>0.5874252795807363</v>
      </c>
      <c r="CI57" s="7" t="n">
        <v>0.09349623192269171</v>
      </c>
      <c r="CJ57" s="7" t="n">
        <v>-0.04367640163873732</v>
      </c>
      <c r="CK57" s="7" t="n">
        <v>-0.02882383510137283</v>
      </c>
      <c r="CL57" s="7" t="n">
        <v>0.05303464839542849</v>
      </c>
      <c r="CM57" s="7" t="n">
        <v>0.4966786917623509</v>
      </c>
      <c r="CN57" s="7" t="n">
        <v>0.2881205000621964</v>
      </c>
      <c r="CO57" s="7" t="n">
        <v>0.2277610899593343</v>
      </c>
      <c r="CP57" s="7" t="n">
        <v>0.150157213888229</v>
      </c>
      <c r="CQ57" s="7" t="n">
        <v>-0.03021004458054681</v>
      </c>
      <c r="CR57" s="7" t="n">
        <v>0.07813741135979874</v>
      </c>
      <c r="CS57" s="7" t="n">
        <v>-0.08723217629851333</v>
      </c>
      <c r="CT57" s="7" t="n">
        <v>0.07644714813328139</v>
      </c>
      <c r="CU57" s="7" t="n">
        <v>0.3241153886302396</v>
      </c>
      <c r="CV57" s="7" t="n">
        <v>-0.03339241433728828</v>
      </c>
      <c r="CW57" s="7" t="n">
        <v>0.2687352211923896</v>
      </c>
      <c r="CX57" s="7" t="n">
        <v>-0.03356098530532237</v>
      </c>
      <c r="CY57" s="7" t="n">
        <v>0.006516553109534262</v>
      </c>
      <c r="CZ57" s="7" t="n">
        <v>0.07587998848526174</v>
      </c>
      <c r="DA57" s="7" t="n">
        <v>0.04412075226105672</v>
      </c>
      <c r="DB57" s="7" t="n">
        <v>0.09974510977354786</v>
      </c>
      <c r="DC57" s="7" t="n">
        <v>0.2020673182518218</v>
      </c>
      <c r="DD57" s="7" t="n">
        <v>0.114539586549004</v>
      </c>
      <c r="DE57" s="7" t="n">
        <v>0.1797499526755386</v>
      </c>
      <c r="DF57" s="7" t="n">
        <v>0.09999128469356833</v>
      </c>
      <c r="DG57" s="7" t="n">
        <v>0.04193199553308144</v>
      </c>
      <c r="DH57" s="7" t="n">
        <v>0.05612268012581541</v>
      </c>
      <c r="DI57" s="7" t="n">
        <v>0.09137826379494868</v>
      </c>
      <c r="DJ57" s="7" t="n">
        <v>0.5905115599557835</v>
      </c>
      <c r="DK57" s="7" t="n">
        <v>-0.02006640164057893</v>
      </c>
      <c r="DL57" s="7" t="n">
        <v>0.01578343003027513</v>
      </c>
      <c r="DM57" s="7" t="n">
        <v>0.06069552306334199</v>
      </c>
      <c r="DN57" s="7" t="n">
        <v>0.0336809512919058</v>
      </c>
      <c r="DO57" s="7" t="n">
        <v>0.174766706342993</v>
      </c>
      <c r="DP57" s="7" t="n">
        <v>0.01364800733384976</v>
      </c>
      <c r="DQ57" s="7" t="n">
        <v>0.6136734635920638</v>
      </c>
      <c r="DR57" s="7" t="n">
        <v>0.6846630317376269</v>
      </c>
      <c r="DS57" s="7" t="n">
        <v>0.1246392930678278</v>
      </c>
      <c r="DT57" s="7" t="n">
        <v>0.01415985790313024</v>
      </c>
      <c r="DU57" s="7" t="n">
        <v>0.2517423893146633</v>
      </c>
      <c r="DV57" s="7" t="n">
        <v>0.9995816135717279</v>
      </c>
      <c r="DW57" s="7" t="n">
        <v>0.4524382994643152</v>
      </c>
      <c r="DX57" s="7" t="n">
        <v>0.01160611271396818</v>
      </c>
      <c r="DY57" s="7" t="n">
        <v>0.549281661296292</v>
      </c>
      <c r="DZ57" s="7" t="n">
        <v>0.03437318811098398</v>
      </c>
      <c r="EA57" s="7" t="n">
        <v>0.2408839768663593</v>
      </c>
      <c r="EB57" s="7" t="n">
        <v>0.8805447301322292</v>
      </c>
      <c r="EC57" s="7" t="n">
        <v>0.04044689122730395</v>
      </c>
      <c r="ED57" s="7" t="n">
        <v>0.8378211360579461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0.6307771595673468</v>
      </c>
      <c r="D58" s="7" t="n">
        <v>0.6086291073113193</v>
      </c>
      <c r="E58" s="7" t="n">
        <v>0.3446251648718916</v>
      </c>
      <c r="F58" s="7" t="n">
        <v>0.633814870504688</v>
      </c>
      <c r="G58" s="7" t="n">
        <v>0.5219564065542386</v>
      </c>
      <c r="H58" s="7" t="n">
        <v>0.9408362387098144</v>
      </c>
      <c r="I58" s="7" t="n">
        <v>0.775100934002655</v>
      </c>
      <c r="J58" s="7" t="n">
        <v>0.6453843416293051</v>
      </c>
      <c r="K58" s="7" t="n">
        <v>0.3327786573312684</v>
      </c>
      <c r="L58" s="7" t="n">
        <v>0.5188523818212813</v>
      </c>
      <c r="M58" s="7" t="n">
        <v>0.333023067097642</v>
      </c>
      <c r="N58" s="7" t="n">
        <v>0.3663082696377422</v>
      </c>
      <c r="O58" s="7" t="n">
        <v>0.5555621953404341</v>
      </c>
      <c r="P58" s="7" t="n">
        <v>0.3900076023232306</v>
      </c>
      <c r="Q58" s="7" t="n">
        <v>0.4568856525574289</v>
      </c>
      <c r="R58" s="7" t="n">
        <v>0.6392486126126731</v>
      </c>
      <c r="S58" s="7" t="n">
        <v>0.9738845012487357</v>
      </c>
      <c r="T58" s="7" t="n">
        <v>0.2728327782909168</v>
      </c>
      <c r="U58" s="7" t="n">
        <v>0.4321244073268301</v>
      </c>
      <c r="V58" s="7" t="n">
        <v>0.5240182293182407</v>
      </c>
      <c r="W58" s="7" t="n">
        <v>0.5538754509181764</v>
      </c>
      <c r="X58" s="7" t="n">
        <v>0.6254710529357416</v>
      </c>
      <c r="Y58" s="7" t="n">
        <v>0.5551101221950235</v>
      </c>
      <c r="Z58" s="7" t="n">
        <v>0.6317613776400246</v>
      </c>
      <c r="AA58" s="7" t="n">
        <v>0.4984588333243937</v>
      </c>
      <c r="AB58" s="7" t="n">
        <v>0.4605369370728294</v>
      </c>
      <c r="AC58" s="7" t="n">
        <v>0.2363502321753433</v>
      </c>
      <c r="AD58" s="7" t="n">
        <v>0.9576675277821582</v>
      </c>
      <c r="AE58" s="7" t="n">
        <v>0.5200316968752353</v>
      </c>
      <c r="AF58" s="7" t="n">
        <v>0.6765135131813814</v>
      </c>
      <c r="AG58" s="7" t="n">
        <v>0.687792304038874</v>
      </c>
      <c r="AH58" s="7" t="n">
        <v>0.5666826102919053</v>
      </c>
      <c r="AI58" s="7" t="n">
        <v>0.525401468540556</v>
      </c>
      <c r="AJ58" s="7" t="n">
        <v>0.3708967053020836</v>
      </c>
      <c r="AK58" s="7" t="n">
        <v>0.5864770921463147</v>
      </c>
      <c r="AL58" s="7" t="n">
        <v>0.5557710078784625</v>
      </c>
      <c r="AM58" s="7" t="n">
        <v>0.4659049004390252</v>
      </c>
      <c r="AN58" s="7" t="n">
        <v>0.5283105216747439</v>
      </c>
      <c r="AO58" s="7" t="n">
        <v>0.5528760413226089</v>
      </c>
      <c r="AP58" s="7" t="n">
        <v>0.4632947168774617</v>
      </c>
      <c r="AQ58" s="7" t="n">
        <v>0.4951684269130489</v>
      </c>
      <c r="AR58" s="7" t="n">
        <v>0.7541315903367121</v>
      </c>
      <c r="AS58" s="7" t="n">
        <v>0.6224285510887788</v>
      </c>
      <c r="AT58" s="7" t="n">
        <v>0.5906862681494861</v>
      </c>
      <c r="AU58" s="7" t="n">
        <v>0.4400363891442616</v>
      </c>
      <c r="AV58" s="7" t="n">
        <v>0.5546021833076461</v>
      </c>
      <c r="AW58" s="7" t="n">
        <v>0.5707325027173078</v>
      </c>
      <c r="AX58" s="7" t="n">
        <v>0.6304788783651855</v>
      </c>
      <c r="AY58" s="7" t="n">
        <v>0.6765135765217801</v>
      </c>
      <c r="AZ58" s="7" t="n">
        <v>0.6185193479624548</v>
      </c>
      <c r="BA58" s="7" t="n">
        <v>0.5620677324346852</v>
      </c>
      <c r="BB58" s="7" t="n">
        <v>0.3405823789543049</v>
      </c>
      <c r="BC58" s="7" t="n">
        <v>0.5665306959954369</v>
      </c>
      <c r="BD58" s="7" t="n">
        <v>0.5965255174736371</v>
      </c>
      <c r="BE58" s="7" t="n">
        <v>0.4677335634390027</v>
      </c>
      <c r="BF58" s="7" t="n">
        <v>0.2761418137454303</v>
      </c>
      <c r="BG58" s="7" t="n">
        <v>1</v>
      </c>
      <c r="BH58" s="7" t="n">
        <v>0.4422708288944097</v>
      </c>
      <c r="BI58" s="7" t="n">
        <v>0.602471651581255</v>
      </c>
      <c r="BJ58" s="7" t="n">
        <v>0.3556869290121782</v>
      </c>
      <c r="BK58" s="7" t="n">
        <v>0.6491018378285501</v>
      </c>
      <c r="BL58" s="7" t="n">
        <v>0.3290209521508355</v>
      </c>
      <c r="BM58" s="7" t="n">
        <v>0.3377652301282829</v>
      </c>
      <c r="BN58" s="7" t="n">
        <v>0.4520853897610259</v>
      </c>
      <c r="BO58" s="7" t="n">
        <v>0.6030517601154473</v>
      </c>
      <c r="BP58" s="7" t="n">
        <v>0.4078743770185288</v>
      </c>
      <c r="BQ58" s="7" t="n">
        <v>0.690115024140491</v>
      </c>
      <c r="BR58" s="7" t="n">
        <v>0.4625355573044712</v>
      </c>
      <c r="BS58" s="7" t="n">
        <v>0.3327914792464258</v>
      </c>
      <c r="BT58" s="7" t="n">
        <v>0.3579185358352123</v>
      </c>
      <c r="BU58" s="7" t="n">
        <v>0.5163781692507156</v>
      </c>
      <c r="BV58" s="7" t="n">
        <v>0.6590214695952707</v>
      </c>
      <c r="BW58" s="7" t="n">
        <v>0.3024623209000826</v>
      </c>
      <c r="BX58" s="7" t="n">
        <v>0.3372188687555062</v>
      </c>
      <c r="BY58" s="7" t="n">
        <v>0.4255488535475899</v>
      </c>
      <c r="BZ58" s="7" t="n">
        <v>0.376670827309742</v>
      </c>
      <c r="CA58" s="7" t="n">
        <v>0.436838852727581</v>
      </c>
      <c r="CB58" s="7" t="n">
        <v>0.3141905957824085</v>
      </c>
      <c r="CC58" s="7" t="n">
        <v>0.32585047376266</v>
      </c>
      <c r="CD58" s="7" t="n">
        <v>0.2998864884844721</v>
      </c>
      <c r="CE58" s="7" t="n">
        <v>0.4869129920854017</v>
      </c>
      <c r="CF58" s="7" t="n">
        <v>0.5047547382785892</v>
      </c>
      <c r="CG58" s="7" t="n">
        <v>0.4656213241983037</v>
      </c>
      <c r="CH58" s="7" t="n">
        <v>0.590357025816907</v>
      </c>
      <c r="CI58" s="7" t="n">
        <v>0.5829017404413942</v>
      </c>
      <c r="CJ58" s="7" t="n">
        <v>0.3090180622376044</v>
      </c>
      <c r="CK58" s="7" t="n">
        <v>0.2951518115827905</v>
      </c>
      <c r="CL58" s="7" t="n">
        <v>0.3814598703524811</v>
      </c>
      <c r="CM58" s="7" t="n">
        <v>0.8330908417695645</v>
      </c>
      <c r="CN58" s="7" t="n">
        <v>0.5422358362318513</v>
      </c>
      <c r="CO58" s="7" t="n">
        <v>0.4929083867051994</v>
      </c>
      <c r="CP58" s="7" t="n">
        <v>0.4545110762785538</v>
      </c>
      <c r="CQ58" s="7" t="n">
        <v>0.3128417676987048</v>
      </c>
      <c r="CR58" s="7" t="n">
        <v>0.4225753964020632</v>
      </c>
      <c r="CS58" s="7" t="n">
        <v>0.01747178434135412</v>
      </c>
      <c r="CT58" s="7" t="n">
        <v>0.402273460519101</v>
      </c>
      <c r="CU58" s="7" t="n">
        <v>0.5932858421870904</v>
      </c>
      <c r="CV58" s="7" t="n">
        <v>0.2950545747534767</v>
      </c>
      <c r="CW58" s="7" t="n">
        <v>0.5162453760631656</v>
      </c>
      <c r="CX58" s="7" t="n">
        <v>0.2791101562951886</v>
      </c>
      <c r="CY58" s="7" t="n">
        <v>0.3525996665756589</v>
      </c>
      <c r="CZ58" s="7" t="n">
        <v>0.5618570255756679</v>
      </c>
      <c r="DA58" s="7" t="n">
        <v>0.3588496865978277</v>
      </c>
      <c r="DB58" s="7" t="n">
        <v>0.4475433050026116</v>
      </c>
      <c r="DC58" s="7" t="n">
        <v>0.5061481878770171</v>
      </c>
      <c r="DD58" s="7" t="n">
        <v>0.4310927389375796</v>
      </c>
      <c r="DE58" s="7" t="n">
        <v>0.6820936350544148</v>
      </c>
      <c r="DF58" s="7" t="n">
        <v>0.3937802339638119</v>
      </c>
      <c r="DG58" s="7" t="n">
        <v>0.3215771552680173</v>
      </c>
      <c r="DH58" s="7" t="n">
        <v>0.4652989969063901</v>
      </c>
      <c r="DI58" s="7" t="n">
        <v>0.4933465451241982</v>
      </c>
      <c r="DJ58" s="7" t="n">
        <v>0.4858460440823124</v>
      </c>
      <c r="DK58" s="7" t="n">
        <v>0.2999898805615784</v>
      </c>
      <c r="DL58" s="7" t="n">
        <v>0.3123250350752838</v>
      </c>
      <c r="DM58" s="7" t="n">
        <v>0.3213735792204744</v>
      </c>
      <c r="DN58" s="7" t="n">
        <v>0.3415042268194155</v>
      </c>
      <c r="DO58" s="7" t="n">
        <v>0.4918872773643429</v>
      </c>
      <c r="DP58" s="7" t="n">
        <v>0.3340985031136208</v>
      </c>
      <c r="DQ58" s="7" t="n">
        <v>0.573530241172463</v>
      </c>
      <c r="DR58" s="7" t="n">
        <v>0.3412587100053915</v>
      </c>
      <c r="DS58" s="7" t="n">
        <v>0.2372434905600691</v>
      </c>
      <c r="DT58" s="7" t="n">
        <v>0.3287788473986389</v>
      </c>
      <c r="DU58" s="7" t="n">
        <v>0.4420978860802439</v>
      </c>
      <c r="DV58" s="7" t="n">
        <v>0.2742807378019747</v>
      </c>
      <c r="DW58" s="7" t="n">
        <v>0.6199380543917277</v>
      </c>
      <c r="DX58" s="7" t="n">
        <v>0.3364262505185317</v>
      </c>
      <c r="DY58" s="7" t="n">
        <v>0.3489615835602396</v>
      </c>
      <c r="DZ58" s="7" t="n">
        <v>0.3538690641656649</v>
      </c>
      <c r="EA58" s="7" t="n">
        <v>0.4833594195076517</v>
      </c>
      <c r="EB58" s="7" t="n">
        <v>0.3796184799792803</v>
      </c>
      <c r="EC58" s="7" t="n">
        <v>0.2982848359687529</v>
      </c>
      <c r="ED58" s="7" t="n">
        <v>0.4820405934828003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0.7341344623385292</v>
      </c>
      <c r="D59" s="7" t="n">
        <v>0.7091760137016565</v>
      </c>
      <c r="E59" s="7" t="n">
        <v>0.3040779133210945</v>
      </c>
      <c r="F59" s="7" t="n">
        <v>0.6212001071007446</v>
      </c>
      <c r="G59" s="7" t="n">
        <v>0.5160348811890967</v>
      </c>
      <c r="H59" s="7" t="n">
        <v>0.4563726364690748</v>
      </c>
      <c r="I59" s="7" t="n">
        <v>0.7879858745697376</v>
      </c>
      <c r="J59" s="7" t="n">
        <v>0.7322838322381681</v>
      </c>
      <c r="K59" s="7" t="n">
        <v>0.5016651510098578</v>
      </c>
      <c r="L59" s="7" t="n">
        <v>0.8439188591531319</v>
      </c>
      <c r="M59" s="7" t="n">
        <v>0.434519325942116</v>
      </c>
      <c r="N59" s="7" t="n">
        <v>0.5659686460351525</v>
      </c>
      <c r="O59" s="7" t="n">
        <v>0.6583620540475192</v>
      </c>
      <c r="P59" s="7" t="n">
        <v>0.5163389704869128</v>
      </c>
      <c r="Q59" s="7" t="n">
        <v>0.6600885384730363</v>
      </c>
      <c r="R59" s="7" t="n">
        <v>0.6430981098983019</v>
      </c>
      <c r="S59" s="7" t="n">
        <v>0.4652806734252792</v>
      </c>
      <c r="T59" s="7" t="n">
        <v>0.5122520773079864</v>
      </c>
      <c r="U59" s="7" t="n">
        <v>0.4030730040501708</v>
      </c>
      <c r="V59" s="7" t="n">
        <v>0.7243966773308342</v>
      </c>
      <c r="W59" s="7" t="n">
        <v>0.6753721998255962</v>
      </c>
      <c r="X59" s="7" t="n">
        <v>0.7327884636807702</v>
      </c>
      <c r="Y59" s="7" t="n">
        <v>0.7721027159273511</v>
      </c>
      <c r="Z59" s="7" t="n">
        <v>0.7645382952892968</v>
      </c>
      <c r="AA59" s="7" t="n">
        <v>0.9223109870990962</v>
      </c>
      <c r="AB59" s="7" t="n">
        <v>0.4066755261276663</v>
      </c>
      <c r="AC59" s="7" t="n">
        <v>0.2432639367854711</v>
      </c>
      <c r="AD59" s="7" t="n">
        <v>0.4919417426071676</v>
      </c>
      <c r="AE59" s="7" t="n">
        <v>0.9473304839647041</v>
      </c>
      <c r="AF59" s="7" t="n">
        <v>0.5425107423145671</v>
      </c>
      <c r="AG59" s="7" t="n">
        <v>0.521668163286832</v>
      </c>
      <c r="AH59" s="7" t="n">
        <v>0.6407483140172944</v>
      </c>
      <c r="AI59" s="7" t="n">
        <v>0.9420267002401502</v>
      </c>
      <c r="AJ59" s="7" t="n">
        <v>0.6133860830867263</v>
      </c>
      <c r="AK59" s="7" t="n">
        <v>0.7769765828102079</v>
      </c>
      <c r="AL59" s="7" t="n">
        <v>0.7918842560374124</v>
      </c>
      <c r="AM59" s="7" t="n">
        <v>0.7205242361151863</v>
      </c>
      <c r="AN59" s="7" t="n">
        <v>0.7666265367837081</v>
      </c>
      <c r="AO59" s="7" t="n">
        <v>0.770007815222401</v>
      </c>
      <c r="AP59" s="7" t="n">
        <v>0.6537704818533467</v>
      </c>
      <c r="AQ59" s="7" t="n">
        <v>0.698469059454354</v>
      </c>
      <c r="AR59" s="7" t="n">
        <v>0.6169770704393391</v>
      </c>
      <c r="AS59" s="7" t="n">
        <v>0.7527424249240242</v>
      </c>
      <c r="AT59" s="7" t="n">
        <v>0.6931945062096977</v>
      </c>
      <c r="AU59" s="7" t="n">
        <v>0.9454453599397462</v>
      </c>
      <c r="AV59" s="7" t="n">
        <v>0.7707512175605181</v>
      </c>
      <c r="AW59" s="7" t="n">
        <v>0.6659265422003898</v>
      </c>
      <c r="AX59" s="7" t="n">
        <v>0.7480305292726345</v>
      </c>
      <c r="AY59" s="7" t="n">
        <v>0.5425107823393176</v>
      </c>
      <c r="AZ59" s="7" t="n">
        <v>0.7006062824390498</v>
      </c>
      <c r="BA59" s="7" t="n">
        <v>0.6704631540129187</v>
      </c>
      <c r="BB59" s="7" t="n">
        <v>0.6129121129732905</v>
      </c>
      <c r="BC59" s="7" t="n">
        <v>0.6122052916572313</v>
      </c>
      <c r="BD59" s="7" t="n">
        <v>0.6932132672862757</v>
      </c>
      <c r="BE59" s="7" t="n">
        <v>0.6814256879950938</v>
      </c>
      <c r="BF59" s="7" t="n">
        <v>0.1960246751520356</v>
      </c>
      <c r="BG59" s="7" t="n">
        <v>0.4422708288944097</v>
      </c>
      <c r="BH59" s="7" t="n">
        <v>1</v>
      </c>
      <c r="BI59" s="7" t="n">
        <v>0.5783237212340618</v>
      </c>
      <c r="BJ59" s="7" t="n">
        <v>0.4477091191002445</v>
      </c>
      <c r="BK59" s="7" t="n">
        <v>0.6678642548317639</v>
      </c>
      <c r="BL59" s="7" t="n">
        <v>0.6122424237076607</v>
      </c>
      <c r="BM59" s="7" t="n">
        <v>0.6863148263680094</v>
      </c>
      <c r="BN59" s="7" t="n">
        <v>0.5935306722337845</v>
      </c>
      <c r="BO59" s="7" t="n">
        <v>0.5451189541443202</v>
      </c>
      <c r="BP59" s="7" t="n">
        <v>0.6084477936196069</v>
      </c>
      <c r="BQ59" s="7" t="n">
        <v>0.5263187050031611</v>
      </c>
      <c r="BR59" s="7" t="n">
        <v>0.6389160853881611</v>
      </c>
      <c r="BS59" s="7" t="n">
        <v>0.67546078504584</v>
      </c>
      <c r="BT59" s="7" t="n">
        <v>0.5662320765243759</v>
      </c>
      <c r="BU59" s="7" t="n">
        <v>0.5510763623344466</v>
      </c>
      <c r="BV59" s="7" t="n">
        <v>0.5155817029458537</v>
      </c>
      <c r="BW59" s="7" t="n">
        <v>0.617280064058993</v>
      </c>
      <c r="BX59" s="7" t="n">
        <v>0.6361736573889131</v>
      </c>
      <c r="BY59" s="7" t="n">
        <v>0.9345272798254095</v>
      </c>
      <c r="BZ59" s="7" t="n">
        <v>0.3422673131787669</v>
      </c>
      <c r="CA59" s="7" t="n">
        <v>0.9491776970860228</v>
      </c>
      <c r="CB59" s="7" t="n">
        <v>0.6805956907459025</v>
      </c>
      <c r="CC59" s="7" t="n">
        <v>0.6626192293473511</v>
      </c>
      <c r="CD59" s="7" t="n">
        <v>0.6673232804070719</v>
      </c>
      <c r="CE59" s="7" t="n">
        <v>0.4134771279109328</v>
      </c>
      <c r="CF59" s="7" t="n">
        <v>0.6901428866773204</v>
      </c>
      <c r="CG59" s="7" t="n">
        <v>0.680744592355214</v>
      </c>
      <c r="CH59" s="7" t="n">
        <v>0.513189692552667</v>
      </c>
      <c r="CI59" s="7" t="n">
        <v>0.5780077519253798</v>
      </c>
      <c r="CJ59" s="7" t="n">
        <v>0.6271639531449138</v>
      </c>
      <c r="CK59" s="7" t="n">
        <v>0.5154164558666269</v>
      </c>
      <c r="CL59" s="7" t="n">
        <v>0.6280893035172326</v>
      </c>
      <c r="CM59" s="7" t="n">
        <v>0.470981968472795</v>
      </c>
      <c r="CN59" s="7" t="n">
        <v>0.9266827330726505</v>
      </c>
      <c r="CO59" s="7" t="n">
        <v>0.5954720062499037</v>
      </c>
      <c r="CP59" s="7" t="n">
        <v>0.8688672354439213</v>
      </c>
      <c r="CQ59" s="7" t="n">
        <v>0.4925837085117725</v>
      </c>
      <c r="CR59" s="7" t="n">
        <v>0.6787237028050445</v>
      </c>
      <c r="CS59" s="7" t="n">
        <v>0.2487718573555996</v>
      </c>
      <c r="CT59" s="7" t="n">
        <v>0.6375502424272743</v>
      </c>
      <c r="CU59" s="7" t="n">
        <v>0.6966195677377218</v>
      </c>
      <c r="CV59" s="7" t="n">
        <v>0.6850871721493729</v>
      </c>
      <c r="CW59" s="7" t="n">
        <v>0.9319547907965438</v>
      </c>
      <c r="CX59" s="7" t="n">
        <v>0.620351812476864</v>
      </c>
      <c r="CY59" s="7" t="n">
        <v>0.5416151131415241</v>
      </c>
      <c r="CZ59" s="7" t="n">
        <v>0.6503174763487196</v>
      </c>
      <c r="DA59" s="7" t="n">
        <v>0.5944709034648569</v>
      </c>
      <c r="DB59" s="7" t="n">
        <v>0.6908194990782265</v>
      </c>
      <c r="DC59" s="7" t="n">
        <v>0.655726220985514</v>
      </c>
      <c r="DD59" s="7" t="n">
        <v>0.5372491333559042</v>
      </c>
      <c r="DE59" s="7" t="n">
        <v>0.5458802093753786</v>
      </c>
      <c r="DF59" s="7" t="n">
        <v>0.4926877195141983</v>
      </c>
      <c r="DG59" s="7" t="n">
        <v>0.5360726689749544</v>
      </c>
      <c r="DH59" s="7" t="n">
        <v>0.6366887585460687</v>
      </c>
      <c r="DI59" s="7" t="n">
        <v>0.6515984584047987</v>
      </c>
      <c r="DJ59" s="7" t="n">
        <v>0.5258803315721429</v>
      </c>
      <c r="DK59" s="7" t="n">
        <v>0.4335198553740527</v>
      </c>
      <c r="DL59" s="7" t="n">
        <v>0.4550360763402611</v>
      </c>
      <c r="DM59" s="7" t="n">
        <v>0.5829905067260877</v>
      </c>
      <c r="DN59" s="7" t="n">
        <v>0.5534465244222118</v>
      </c>
      <c r="DO59" s="7" t="n">
        <v>0.6729383314389897</v>
      </c>
      <c r="DP59" s="7" t="n">
        <v>0.4732537161808081</v>
      </c>
      <c r="DQ59" s="7" t="n">
        <v>0.5884105194347082</v>
      </c>
      <c r="DR59" s="7" t="n">
        <v>0.376506456892604</v>
      </c>
      <c r="DS59" s="7" t="n">
        <v>0.4919171868012522</v>
      </c>
      <c r="DT59" s="7" t="n">
        <v>0.4637019670216415</v>
      </c>
      <c r="DU59" s="7" t="n">
        <v>0.662712375468829</v>
      </c>
      <c r="DV59" s="7" t="n">
        <v>0.1943217941511635</v>
      </c>
      <c r="DW59" s="7" t="n">
        <v>0.6952028766968332</v>
      </c>
      <c r="DX59" s="7" t="n">
        <v>0.4705547404112645</v>
      </c>
      <c r="DY59" s="7" t="n">
        <v>0.4001266508173453</v>
      </c>
      <c r="DZ59" s="7" t="n">
        <v>0.6883186003747203</v>
      </c>
      <c r="EA59" s="7" t="n">
        <v>0.9580236909487233</v>
      </c>
      <c r="EB59" s="7" t="n">
        <v>0.2967341984233514</v>
      </c>
      <c r="EC59" s="7" t="n">
        <v>0.5545739755414545</v>
      </c>
      <c r="ED59" s="7" t="n">
        <v>0.3498053080940184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0.8458229640824783</v>
      </c>
      <c r="D60" s="7" t="n">
        <v>0.8122426805361969</v>
      </c>
      <c r="E60" s="7" t="n">
        <v>0.5918798281292585</v>
      </c>
      <c r="F60" s="7" t="n">
        <v>0.7596458996895057</v>
      </c>
      <c r="G60" s="7" t="n">
        <v>0.7267567378100177</v>
      </c>
      <c r="H60" s="7" t="n">
        <v>0.6132085002180263</v>
      </c>
      <c r="I60" s="7" t="n">
        <v>0.7491644558783149</v>
      </c>
      <c r="J60" s="7" t="n">
        <v>0.8066809643622554</v>
      </c>
      <c r="K60" s="7" t="n">
        <v>0.4678926346096782</v>
      </c>
      <c r="L60" s="7" t="n">
        <v>0.618838628035761</v>
      </c>
      <c r="M60" s="7" t="n">
        <v>0.4397709020007705</v>
      </c>
      <c r="N60" s="7" t="n">
        <v>0.5153683875207867</v>
      </c>
      <c r="O60" s="7" t="n">
        <v>0.6633171961589462</v>
      </c>
      <c r="P60" s="7" t="n">
        <v>0.4810116949571467</v>
      </c>
      <c r="Q60" s="7" t="n">
        <v>0.5900944845854631</v>
      </c>
      <c r="R60" s="7" t="n">
        <v>0.7631787098454769</v>
      </c>
      <c r="S60" s="7" t="n">
        <v>0.6186905373916551</v>
      </c>
      <c r="T60" s="7" t="n">
        <v>0.4637402634287675</v>
      </c>
      <c r="U60" s="7" t="n">
        <v>0.7499811883654064</v>
      </c>
      <c r="V60" s="7" t="n">
        <v>0.7181280441808724</v>
      </c>
      <c r="W60" s="7" t="n">
        <v>0.8146660917876998</v>
      </c>
      <c r="X60" s="7" t="n">
        <v>0.7701873837936188</v>
      </c>
      <c r="Y60" s="7" t="n">
        <v>0.7655275761133723</v>
      </c>
      <c r="Z60" s="7" t="n">
        <v>0.8136691387439779</v>
      </c>
      <c r="AA60" s="7" t="n">
        <v>0.6111955644289488</v>
      </c>
      <c r="AB60" s="7" t="n">
        <v>0.6979235136030677</v>
      </c>
      <c r="AC60" s="7" t="n">
        <v>0.4558166559921077</v>
      </c>
      <c r="AD60" s="7" t="n">
        <v>0.6850404512961015</v>
      </c>
      <c r="AE60" s="7" t="n">
        <v>0.6557317914993193</v>
      </c>
      <c r="AF60" s="7" t="n">
        <v>0.7613421794339759</v>
      </c>
      <c r="AG60" s="7" t="n">
        <v>0.810188828689714</v>
      </c>
      <c r="AH60" s="7" t="n">
        <v>0.7439465422175034</v>
      </c>
      <c r="AI60" s="7" t="n">
        <v>0.662110290163588</v>
      </c>
      <c r="AJ60" s="7" t="n">
        <v>0.5669080314471311</v>
      </c>
      <c r="AK60" s="7" t="n">
        <v>0.7576499456055444</v>
      </c>
      <c r="AL60" s="7" t="n">
        <v>0.705810099697438</v>
      </c>
      <c r="AM60" s="7" t="n">
        <v>0.6322004040287104</v>
      </c>
      <c r="AN60" s="7" t="n">
        <v>0.6869533188087625</v>
      </c>
      <c r="AO60" s="7" t="n">
        <v>0.6930676263625182</v>
      </c>
      <c r="AP60" s="7" t="n">
        <v>0.622953745171015</v>
      </c>
      <c r="AQ60" s="7" t="n">
        <v>0.6728634390442375</v>
      </c>
      <c r="AR60" s="7" t="n">
        <v>0.768397462863997</v>
      </c>
      <c r="AS60" s="7" t="n">
        <v>0.7342467779005709</v>
      </c>
      <c r="AT60" s="7" t="n">
        <v>0.7755408869038561</v>
      </c>
      <c r="AU60" s="7" t="n">
        <v>0.5869549217181494</v>
      </c>
      <c r="AV60" s="7" t="n">
        <v>0.6948449872886129</v>
      </c>
      <c r="AW60" s="7" t="n">
        <v>0.7472551391810047</v>
      </c>
      <c r="AX60" s="7" t="n">
        <v>0.7241861895912446</v>
      </c>
      <c r="AY60" s="7" t="n">
        <v>0.7613421543964355</v>
      </c>
      <c r="AZ60" s="7" t="n">
        <v>0.8057189750294034</v>
      </c>
      <c r="BA60" s="7" t="n">
        <v>0.6785673065456966</v>
      </c>
      <c r="BB60" s="7" t="n">
        <v>0.5330876366910895</v>
      </c>
      <c r="BC60" s="7" t="n">
        <v>0.6256269330993008</v>
      </c>
      <c r="BD60" s="7" t="n">
        <v>0.7598159629957034</v>
      </c>
      <c r="BE60" s="7" t="n">
        <v>0.5987428062367354</v>
      </c>
      <c r="BF60" s="7" t="n">
        <v>0.4276803731107284</v>
      </c>
      <c r="BG60" s="7" t="n">
        <v>0.602471651581255</v>
      </c>
      <c r="BH60" s="7" t="n">
        <v>0.5783237212340618</v>
      </c>
      <c r="BI60" s="7" t="n">
        <v>1</v>
      </c>
      <c r="BJ60" s="7" t="n">
        <v>0.6391249656319311</v>
      </c>
      <c r="BK60" s="7" t="n">
        <v>0.7352271745863262</v>
      </c>
      <c r="BL60" s="7" t="n">
        <v>0.6061230059387972</v>
      </c>
      <c r="BM60" s="7" t="n">
        <v>0.5676146112935669</v>
      </c>
      <c r="BN60" s="7" t="n">
        <v>0.6893012914660152</v>
      </c>
      <c r="BO60" s="7" t="n">
        <v>0.9537402619695048</v>
      </c>
      <c r="BP60" s="7" t="n">
        <v>0.6102454607447323</v>
      </c>
      <c r="BQ60" s="7" t="n">
        <v>0.6586163651168697</v>
      </c>
      <c r="BR60" s="7" t="n">
        <v>0.6707775328345923</v>
      </c>
      <c r="BS60" s="7" t="n">
        <v>0.574199281519843</v>
      </c>
      <c r="BT60" s="7" t="n">
        <v>0.5362532750161101</v>
      </c>
      <c r="BU60" s="7" t="n">
        <v>0.614197903577413</v>
      </c>
      <c r="BV60" s="7" t="n">
        <v>0.7850627408114697</v>
      </c>
      <c r="BW60" s="7" t="n">
        <v>0.5243720480788835</v>
      </c>
      <c r="BX60" s="7" t="n">
        <v>0.5338653668381713</v>
      </c>
      <c r="BY60" s="7" t="n">
        <v>0.5998768823170886</v>
      </c>
      <c r="BZ60" s="7" t="n">
        <v>0.6006307143535861</v>
      </c>
      <c r="CA60" s="7" t="n">
        <v>0.6000746021590431</v>
      </c>
      <c r="CB60" s="7" t="n">
        <v>0.5416406659293793</v>
      </c>
      <c r="CC60" s="7" t="n">
        <v>0.479465425696758</v>
      </c>
      <c r="CD60" s="7" t="n">
        <v>0.5293960595182228</v>
      </c>
      <c r="CE60" s="7" t="n">
        <v>0.7429540686572064</v>
      </c>
      <c r="CF60" s="7" t="n">
        <v>0.6236531487644436</v>
      </c>
      <c r="CG60" s="7" t="n">
        <v>0.5964771390096469</v>
      </c>
      <c r="CH60" s="7" t="n">
        <v>0.7922976171090099</v>
      </c>
      <c r="CI60" s="7" t="n">
        <v>0.6045310985540243</v>
      </c>
      <c r="CJ60" s="7" t="n">
        <v>0.5313154466936606</v>
      </c>
      <c r="CK60" s="7" t="n">
        <v>0.4730552507054932</v>
      </c>
      <c r="CL60" s="7" t="n">
        <v>0.5622121923254204</v>
      </c>
      <c r="CM60" s="7" t="n">
        <v>0.6236179250272531</v>
      </c>
      <c r="CN60" s="7" t="n">
        <v>0.6492217129009198</v>
      </c>
      <c r="CO60" s="7" t="n">
        <v>0.7536514584685139</v>
      </c>
      <c r="CP60" s="7" t="n">
        <v>0.577514402831678</v>
      </c>
      <c r="CQ60" s="7" t="n">
        <v>0.4794319349828132</v>
      </c>
      <c r="CR60" s="7" t="n">
        <v>0.6181933210685521</v>
      </c>
      <c r="CS60" s="7" t="n">
        <v>0.0900617312120536</v>
      </c>
      <c r="CT60" s="7" t="n">
        <v>0.5972943363669311</v>
      </c>
      <c r="CU60" s="7" t="n">
        <v>0.7677567054493768</v>
      </c>
      <c r="CV60" s="7" t="n">
        <v>0.5055155080761391</v>
      </c>
      <c r="CW60" s="7" t="n">
        <v>0.6204852407368151</v>
      </c>
      <c r="CX60" s="7" t="n">
        <v>0.4892618995406249</v>
      </c>
      <c r="CY60" s="7" t="n">
        <v>0.5351156335532765</v>
      </c>
      <c r="CZ60" s="7" t="n">
        <v>0.6222521865551482</v>
      </c>
      <c r="DA60" s="7" t="n">
        <v>0.5501847238737813</v>
      </c>
      <c r="DB60" s="7" t="n">
        <v>0.6185425572983375</v>
      </c>
      <c r="DC60" s="7" t="n">
        <v>0.649246406551873</v>
      </c>
      <c r="DD60" s="7" t="n">
        <v>0.5863246565363592</v>
      </c>
      <c r="DE60" s="7" t="n">
        <v>0.728768784197718</v>
      </c>
      <c r="DF60" s="7" t="n">
        <v>0.5213386611755463</v>
      </c>
      <c r="DG60" s="7" t="n">
        <v>0.481559625738093</v>
      </c>
      <c r="DH60" s="7" t="n">
        <v>0.604271605952313</v>
      </c>
      <c r="DI60" s="7" t="n">
        <v>0.6103300244458537</v>
      </c>
      <c r="DJ60" s="7" t="n">
        <v>0.8518849689890254</v>
      </c>
      <c r="DK60" s="7" t="n">
        <v>0.438465050708281</v>
      </c>
      <c r="DL60" s="7" t="n">
        <v>0.4645878597364489</v>
      </c>
      <c r="DM60" s="7" t="n">
        <v>0.4698697717092147</v>
      </c>
      <c r="DN60" s="7" t="n">
        <v>0.5142047570191584</v>
      </c>
      <c r="DO60" s="7" t="n">
        <v>0.579195873115725</v>
      </c>
      <c r="DP60" s="7" t="n">
        <v>0.4782087918160856</v>
      </c>
      <c r="DQ60" s="7" t="n">
        <v>0.8028667277116738</v>
      </c>
      <c r="DR60" s="7" t="n">
        <v>0.6362719508746103</v>
      </c>
      <c r="DS60" s="7" t="n">
        <v>0.5107616599215694</v>
      </c>
      <c r="DT60" s="7" t="n">
        <v>0.4697780397300879</v>
      </c>
      <c r="DU60" s="7" t="n">
        <v>0.635492718144259</v>
      </c>
      <c r="DV60" s="7" t="n">
        <v>0.4195333209387972</v>
      </c>
      <c r="DW60" s="7" t="n">
        <v>0.8257455071323718</v>
      </c>
      <c r="DX60" s="7" t="n">
        <v>0.485196891728898</v>
      </c>
      <c r="DY60" s="7" t="n">
        <v>0.649996149108276</v>
      </c>
      <c r="DZ60" s="7" t="n">
        <v>0.5872133184896596</v>
      </c>
      <c r="EA60" s="7" t="n">
        <v>0.6598730856130083</v>
      </c>
      <c r="EB60" s="7" t="n">
        <v>0.6139233056186769</v>
      </c>
      <c r="EC60" s="7" t="n">
        <v>0.4254558185020029</v>
      </c>
      <c r="ED60" s="7" t="n">
        <v>0.6270708793366779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0.6252043222642206</v>
      </c>
      <c r="D61" s="7" t="n">
        <v>0.5689441581626475</v>
      </c>
      <c r="E61" s="7" t="n">
        <v>0.792707515478735</v>
      </c>
      <c r="F61" s="7" t="n">
        <v>0.5622155893986028</v>
      </c>
      <c r="G61" s="7" t="n">
        <v>0.5734290922367986</v>
      </c>
      <c r="H61" s="7" t="n">
        <v>0.4261546132176066</v>
      </c>
      <c r="I61" s="7" t="n">
        <v>0.556374230432666</v>
      </c>
      <c r="J61" s="7" t="n">
        <v>0.5492795429811346</v>
      </c>
      <c r="K61" s="7" t="n">
        <v>0.09961313929607267</v>
      </c>
      <c r="L61" s="7" t="n">
        <v>0.4633909881689333</v>
      </c>
      <c r="M61" s="7" t="n">
        <v>0.05477333742739891</v>
      </c>
      <c r="N61" s="7" t="n">
        <v>0.1610493589852955</v>
      </c>
      <c r="O61" s="7" t="n">
        <v>0.3533823594559149</v>
      </c>
      <c r="P61" s="7" t="n">
        <v>0.1690043344559385</v>
      </c>
      <c r="Q61" s="7" t="n">
        <v>0.2826569825065497</v>
      </c>
      <c r="R61" s="7" t="n">
        <v>0.5394698398601231</v>
      </c>
      <c r="S61" s="7" t="n">
        <v>0.4002400148952493</v>
      </c>
      <c r="T61" s="7" t="n">
        <v>0.4496408410232315</v>
      </c>
      <c r="U61" s="7" t="n">
        <v>0.7827760737112102</v>
      </c>
      <c r="V61" s="7" t="n">
        <v>0.4003087933798984</v>
      </c>
      <c r="W61" s="7" t="n">
        <v>0.628254024618329</v>
      </c>
      <c r="X61" s="7" t="n">
        <v>0.522394055166746</v>
      </c>
      <c r="Y61" s="7" t="n">
        <v>0.4537933851968275</v>
      </c>
      <c r="Z61" s="7" t="n">
        <v>0.5317434092999105</v>
      </c>
      <c r="AA61" s="7" t="n">
        <v>0.4818906847635218</v>
      </c>
      <c r="AB61" s="7" t="n">
        <v>0.8145772593558361</v>
      </c>
      <c r="AC61" s="7" t="n">
        <v>0.8862583308475082</v>
      </c>
      <c r="AD61" s="7" t="n">
        <v>0.4314520548551576</v>
      </c>
      <c r="AE61" s="7" t="n">
        <v>0.4863859035029427</v>
      </c>
      <c r="AF61" s="7" t="n">
        <v>0.3984809553101936</v>
      </c>
      <c r="AG61" s="7" t="n">
        <v>0.4783722724963202</v>
      </c>
      <c r="AH61" s="7" t="n">
        <v>0.5390427178404228</v>
      </c>
      <c r="AI61" s="7" t="n">
        <v>0.4850769864763589</v>
      </c>
      <c r="AJ61" s="7" t="n">
        <v>0.2021075685672386</v>
      </c>
      <c r="AK61" s="7" t="n">
        <v>0.4319314715101027</v>
      </c>
      <c r="AL61" s="7" t="n">
        <v>0.4017239939751058</v>
      </c>
      <c r="AM61" s="7" t="n">
        <v>0.3095217759801983</v>
      </c>
      <c r="AN61" s="7" t="n">
        <v>0.3641310194182366</v>
      </c>
      <c r="AO61" s="7" t="n">
        <v>0.4025066400428878</v>
      </c>
      <c r="AP61" s="7" t="n">
        <v>0.3420876811724066</v>
      </c>
      <c r="AQ61" s="7" t="n">
        <v>0.3612548395949313</v>
      </c>
      <c r="AR61" s="7" t="n">
        <v>0.5441436952825136</v>
      </c>
      <c r="AS61" s="7" t="n">
        <v>0.4447433120993884</v>
      </c>
      <c r="AT61" s="7" t="n">
        <v>0.4680763762108976</v>
      </c>
      <c r="AU61" s="7" t="n">
        <v>0.4307159611769396</v>
      </c>
      <c r="AV61" s="7" t="n">
        <v>0.4138830780513885</v>
      </c>
      <c r="AW61" s="7" t="n">
        <v>0.4668137570121629</v>
      </c>
      <c r="AX61" s="7" t="n">
        <v>0.4247687902444169</v>
      </c>
      <c r="AY61" s="7" t="n">
        <v>0.3984810252679293</v>
      </c>
      <c r="AZ61" s="7" t="n">
        <v>0.4906591031462278</v>
      </c>
      <c r="BA61" s="7" t="n">
        <v>0.3657162636980176</v>
      </c>
      <c r="BB61" s="7" t="n">
        <v>0.2776790250499978</v>
      </c>
      <c r="BC61" s="7" t="n">
        <v>0.3464279147242219</v>
      </c>
      <c r="BD61" s="7" t="n">
        <v>0.445439456404166</v>
      </c>
      <c r="BE61" s="7" t="n">
        <v>0.3151815441791843</v>
      </c>
      <c r="BF61" s="7" t="n">
        <v>0.4686876104115099</v>
      </c>
      <c r="BG61" s="7" t="n">
        <v>0.3556869290121782</v>
      </c>
      <c r="BH61" s="7" t="n">
        <v>0.4477091191002445</v>
      </c>
      <c r="BI61" s="7" t="n">
        <v>0.6391249656319311</v>
      </c>
      <c r="BJ61" s="7" t="n">
        <v>1</v>
      </c>
      <c r="BK61" s="7" t="n">
        <v>0.5157831827281363</v>
      </c>
      <c r="BL61" s="7" t="n">
        <v>0.3610887321790456</v>
      </c>
      <c r="BM61" s="7" t="n">
        <v>0.2585305727731986</v>
      </c>
      <c r="BN61" s="7" t="n">
        <v>0.6756825747384776</v>
      </c>
      <c r="BO61" s="7" t="n">
        <v>0.6556598615521364</v>
      </c>
      <c r="BP61" s="7" t="n">
        <v>0.3844598714915725</v>
      </c>
      <c r="BQ61" s="7" t="n">
        <v>0.4018862959336147</v>
      </c>
      <c r="BR61" s="7" t="n">
        <v>0.435029758976865</v>
      </c>
      <c r="BS61" s="7" t="n">
        <v>0.2346588983678473</v>
      </c>
      <c r="BT61" s="7" t="n">
        <v>0.1740335775914195</v>
      </c>
      <c r="BU61" s="7" t="n">
        <v>0.3903890208579754</v>
      </c>
      <c r="BV61" s="7" t="n">
        <v>0.4286108220972024</v>
      </c>
      <c r="BW61" s="7" t="n">
        <v>0.169546439399272</v>
      </c>
      <c r="BX61" s="7" t="n">
        <v>0.2609568678898349</v>
      </c>
      <c r="BY61" s="7" t="n">
        <v>0.4531410363084058</v>
      </c>
      <c r="BZ61" s="7" t="n">
        <v>0.6606153776865851</v>
      </c>
      <c r="CA61" s="7" t="n">
        <v>0.424893405477593</v>
      </c>
      <c r="CB61" s="7" t="n">
        <v>0.216598631930267</v>
      </c>
      <c r="CC61" s="7" t="n">
        <v>0.1640787344194196</v>
      </c>
      <c r="CD61" s="7" t="n">
        <v>0.1916443342019872</v>
      </c>
      <c r="CE61" s="7" t="n">
        <v>0.7678571213123142</v>
      </c>
      <c r="CF61" s="7" t="n">
        <v>0.3046734063950172</v>
      </c>
      <c r="CG61" s="7" t="n">
        <v>0.3142495545889787</v>
      </c>
      <c r="CH61" s="7" t="n">
        <v>0.7298380607214938</v>
      </c>
      <c r="CI61" s="7" t="n">
        <v>0.3339083364694743</v>
      </c>
      <c r="CJ61" s="7" t="n">
        <v>0.179438959459943</v>
      </c>
      <c r="CK61" s="7" t="n">
        <v>0.2005826406703273</v>
      </c>
      <c r="CL61" s="7" t="n">
        <v>0.2167865893108088</v>
      </c>
      <c r="CM61" s="7" t="n">
        <v>0.4708258762147567</v>
      </c>
      <c r="CN61" s="7" t="n">
        <v>0.5055376735274911</v>
      </c>
      <c r="CO61" s="7" t="n">
        <v>0.4520350681214134</v>
      </c>
      <c r="CP61" s="7" t="n">
        <v>0.4265508352231441</v>
      </c>
      <c r="CQ61" s="7" t="n">
        <v>0.2340876352228587</v>
      </c>
      <c r="CR61" s="7" t="n">
        <v>0.2718230616994846</v>
      </c>
      <c r="CS61" s="7" t="n">
        <v>0.1932529743751464</v>
      </c>
      <c r="CT61" s="7" t="n">
        <v>0.2372709203088519</v>
      </c>
      <c r="CU61" s="7" t="n">
        <v>0.4659282474634981</v>
      </c>
      <c r="CV61" s="7" t="n">
        <v>0.2094345100009811</v>
      </c>
      <c r="CW61" s="7" t="n">
        <v>0.5103956109707367</v>
      </c>
      <c r="CX61" s="7" t="n">
        <v>0.1769919167662844</v>
      </c>
      <c r="CY61" s="7" t="n">
        <v>0.1747464022596603</v>
      </c>
      <c r="CZ61" s="7" t="n">
        <v>0.33493941211603</v>
      </c>
      <c r="DA61" s="7" t="n">
        <v>0.1722716458211103</v>
      </c>
      <c r="DB61" s="7" t="n">
        <v>0.2783930092403307</v>
      </c>
      <c r="DC61" s="7" t="n">
        <v>0.3330232906322358</v>
      </c>
      <c r="DD61" s="7" t="n">
        <v>0.2098860046762794</v>
      </c>
      <c r="DE61" s="7" t="n">
        <v>0.4135381398793756</v>
      </c>
      <c r="DF61" s="7" t="n">
        <v>0.1267555516727125</v>
      </c>
      <c r="DG61" s="7" t="n">
        <v>0.2482289111611836</v>
      </c>
      <c r="DH61" s="7" t="n">
        <v>0.3185786038043445</v>
      </c>
      <c r="DI61" s="7" t="n">
        <v>0.2589137418511034</v>
      </c>
      <c r="DJ61" s="7" t="n">
        <v>0.8347933868428074</v>
      </c>
      <c r="DK61" s="7" t="n">
        <v>0.07132561064478683</v>
      </c>
      <c r="DL61" s="7" t="n">
        <v>0.07099274399568892</v>
      </c>
      <c r="DM61" s="7" t="n">
        <v>0.2122044593110673</v>
      </c>
      <c r="DN61" s="7" t="n">
        <v>0.2211019367957873</v>
      </c>
      <c r="DO61" s="7" t="n">
        <v>0.3156781170020846</v>
      </c>
      <c r="DP61" s="7" t="n">
        <v>0.08847133488815795</v>
      </c>
      <c r="DQ61" s="7" t="n">
        <v>0.7222092532715563</v>
      </c>
      <c r="DR61" s="7" t="n">
        <v>0.7211762662511544</v>
      </c>
      <c r="DS61" s="7" t="n">
        <v>0.5383499306794327</v>
      </c>
      <c r="DT61" s="7" t="n">
        <v>0.0838418881517191</v>
      </c>
      <c r="DU61" s="7" t="n">
        <v>0.4306192109887619</v>
      </c>
      <c r="DV61" s="7" t="n">
        <v>0.459165257111999</v>
      </c>
      <c r="DW61" s="7" t="n">
        <v>0.5183106702210337</v>
      </c>
      <c r="DX61" s="7" t="n">
        <v>0.1008948151040824</v>
      </c>
      <c r="DY61" s="7" t="n">
        <v>0.641709205572254</v>
      </c>
      <c r="DZ61" s="7" t="n">
        <v>0.2872536243123874</v>
      </c>
      <c r="EA61" s="7" t="n">
        <v>0.4772072013962044</v>
      </c>
      <c r="EB61" s="7" t="n">
        <v>0.7108804308691327</v>
      </c>
      <c r="EC61" s="7" t="n">
        <v>0.211126126370634</v>
      </c>
      <c r="ED61" s="7" t="n">
        <v>0.7038962517461956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0.875647366010527</v>
      </c>
      <c r="D62" s="7" t="n">
        <v>0.9509498082419348</v>
      </c>
      <c r="E62" s="7" t="n">
        <v>0.5726144558854177</v>
      </c>
      <c r="F62" s="7" t="n">
        <v>0.9578809982601653</v>
      </c>
      <c r="G62" s="7" t="n">
        <v>0.8401592659449504</v>
      </c>
      <c r="H62" s="7" t="n">
        <v>0.6611205027547695</v>
      </c>
      <c r="I62" s="7" t="n">
        <v>0.8763202834389023</v>
      </c>
      <c r="J62" s="7" t="n">
        <v>0.9600773117415742</v>
      </c>
      <c r="K62" s="7" t="n">
        <v>0.5814511642616053</v>
      </c>
      <c r="L62" s="7" t="n">
        <v>0.647604933406194</v>
      </c>
      <c r="M62" s="7" t="n">
        <v>0.5425870642634457</v>
      </c>
      <c r="N62" s="7" t="n">
        <v>0.6303324031498062</v>
      </c>
      <c r="O62" s="7" t="n">
        <v>0.6238447141230146</v>
      </c>
      <c r="P62" s="7" t="n">
        <v>0.5732288088537895</v>
      </c>
      <c r="Q62" s="7" t="n">
        <v>0.6279970100535632</v>
      </c>
      <c r="R62" s="7" t="n">
        <v>0.7447445875210338</v>
      </c>
      <c r="S62" s="7" t="n">
        <v>0.6930392069940825</v>
      </c>
      <c r="T62" s="7" t="n">
        <v>0.4621449489490601</v>
      </c>
      <c r="U62" s="7" t="n">
        <v>0.6955284947255025</v>
      </c>
      <c r="V62" s="7" t="n">
        <v>0.6478013998266149</v>
      </c>
      <c r="W62" s="7" t="n">
        <v>0.8889069457096309</v>
      </c>
      <c r="X62" s="7" t="n">
        <v>0.9712050740169901</v>
      </c>
      <c r="Y62" s="7" t="n">
        <v>0.7594876801721522</v>
      </c>
      <c r="Z62" s="7" t="n">
        <v>0.9177818393045782</v>
      </c>
      <c r="AA62" s="7" t="n">
        <v>0.7767863306373255</v>
      </c>
      <c r="AB62" s="7" t="n">
        <v>0.6445797242559925</v>
      </c>
      <c r="AC62" s="7" t="n">
        <v>0.4656038100687794</v>
      </c>
      <c r="AD62" s="7" t="n">
        <v>0.7009019206396393</v>
      </c>
      <c r="AE62" s="7" t="n">
        <v>0.7517490354480573</v>
      </c>
      <c r="AF62" s="7" t="n">
        <v>0.5896472583022825</v>
      </c>
      <c r="AG62" s="7" t="n">
        <v>0.5450780766775145</v>
      </c>
      <c r="AH62" s="7" t="n">
        <v>0.7893247996197861</v>
      </c>
      <c r="AI62" s="7" t="n">
        <v>0.7503731600920649</v>
      </c>
      <c r="AJ62" s="7" t="n">
        <v>0.6565999892743328</v>
      </c>
      <c r="AK62" s="7" t="n">
        <v>0.8334500753513245</v>
      </c>
      <c r="AL62" s="7" t="n">
        <v>0.8204343367708001</v>
      </c>
      <c r="AM62" s="7" t="n">
        <v>0.5917361366425447</v>
      </c>
      <c r="AN62" s="7" t="n">
        <v>0.6836565397439733</v>
      </c>
      <c r="AO62" s="7" t="n">
        <v>0.829515780771194</v>
      </c>
      <c r="AP62" s="7" t="n">
        <v>0.7116448080411809</v>
      </c>
      <c r="AQ62" s="7" t="n">
        <v>0.5784815044481442</v>
      </c>
      <c r="AR62" s="7" t="n">
        <v>0.8553194340843954</v>
      </c>
      <c r="AS62" s="7" t="n">
        <v>0.9054830958533746</v>
      </c>
      <c r="AT62" s="7" t="n">
        <v>0.8348378862344602</v>
      </c>
      <c r="AU62" s="7" t="n">
        <v>0.6890092970643241</v>
      </c>
      <c r="AV62" s="7" t="n">
        <v>0.8296491200058467</v>
      </c>
      <c r="AW62" s="7" t="n">
        <v>0.7549384381649523</v>
      </c>
      <c r="AX62" s="7" t="n">
        <v>0.9078446081731076</v>
      </c>
      <c r="AY62" s="7" t="n">
        <v>0.5896471560718146</v>
      </c>
      <c r="AZ62" s="7" t="n">
        <v>0.8686983762338182</v>
      </c>
      <c r="BA62" s="7" t="n">
        <v>0.6483638236021591</v>
      </c>
      <c r="BB62" s="7" t="n">
        <v>0.4219357282672463</v>
      </c>
      <c r="BC62" s="7" t="n">
        <v>0.5876586277882132</v>
      </c>
      <c r="BD62" s="7" t="n">
        <v>0.8154353319593731</v>
      </c>
      <c r="BE62" s="7" t="n">
        <v>0.7351790657506989</v>
      </c>
      <c r="BF62" s="7" t="n">
        <v>0.5471692154781438</v>
      </c>
      <c r="BG62" s="7" t="n">
        <v>0.6491018378285501</v>
      </c>
      <c r="BH62" s="7" t="n">
        <v>0.6678642548317639</v>
      </c>
      <c r="BI62" s="7" t="n">
        <v>0.7352271745863262</v>
      </c>
      <c r="BJ62" s="7" t="n">
        <v>0.5157831827281363</v>
      </c>
      <c r="BK62" s="7" t="n">
        <v>1</v>
      </c>
      <c r="BL62" s="7" t="n">
        <v>0.5394473136546585</v>
      </c>
      <c r="BM62" s="7" t="n">
        <v>0.5756634796498231</v>
      </c>
      <c r="BN62" s="7" t="n">
        <v>0.520698250890437</v>
      </c>
      <c r="BO62" s="7" t="n">
        <v>0.7681735410353874</v>
      </c>
      <c r="BP62" s="7" t="n">
        <v>0.5502707365440239</v>
      </c>
      <c r="BQ62" s="7" t="n">
        <v>0.500653803198551</v>
      </c>
      <c r="BR62" s="7" t="n">
        <v>0.5472966322579738</v>
      </c>
      <c r="BS62" s="7" t="n">
        <v>0.6158289271410671</v>
      </c>
      <c r="BT62" s="7" t="n">
        <v>0.661530755060297</v>
      </c>
      <c r="BU62" s="7" t="n">
        <v>0.6646421163755116</v>
      </c>
      <c r="BV62" s="7" t="n">
        <v>0.5028153743855398</v>
      </c>
      <c r="BW62" s="7" t="n">
        <v>0.6132755355233624</v>
      </c>
      <c r="BX62" s="7" t="n">
        <v>0.5959794489926479</v>
      </c>
      <c r="BY62" s="7" t="n">
        <v>0.7469656248769593</v>
      </c>
      <c r="BZ62" s="7" t="n">
        <v>0.6587001532270871</v>
      </c>
      <c r="CA62" s="7" t="n">
        <v>0.7180948912702655</v>
      </c>
      <c r="CB62" s="7" t="n">
        <v>0.5908078638304013</v>
      </c>
      <c r="CC62" s="7" t="n">
        <v>0.4503300247153527</v>
      </c>
      <c r="CD62" s="7" t="n">
        <v>0.5821169424837814</v>
      </c>
      <c r="CE62" s="7" t="n">
        <v>0.6715024091908259</v>
      </c>
      <c r="CF62" s="7" t="n">
        <v>0.6433636248376043</v>
      </c>
      <c r="CG62" s="7" t="n">
        <v>0.7331837694441403</v>
      </c>
      <c r="CH62" s="7" t="n">
        <v>0.7331362110368906</v>
      </c>
      <c r="CI62" s="7" t="n">
        <v>0.5700941403265828</v>
      </c>
      <c r="CJ62" s="7" t="n">
        <v>0.6165244943616668</v>
      </c>
      <c r="CK62" s="7" t="n">
        <v>0.5925187526117488</v>
      </c>
      <c r="CL62" s="7" t="n">
        <v>0.7079997908169466</v>
      </c>
      <c r="CM62" s="7" t="n">
        <v>0.7584363821762125</v>
      </c>
      <c r="CN62" s="7" t="n">
        <v>0.7710235572967573</v>
      </c>
      <c r="CO62" s="7" t="n">
        <v>0.6741417575017643</v>
      </c>
      <c r="CP62" s="7" t="n">
        <v>0.6877368686400206</v>
      </c>
      <c r="CQ62" s="7" t="n">
        <v>0.553343525916497</v>
      </c>
      <c r="CR62" s="7" t="n">
        <v>0.7291729476959473</v>
      </c>
      <c r="CS62" s="7" t="n">
        <v>0.1059663706587677</v>
      </c>
      <c r="CT62" s="7" t="n">
        <v>0.7407531984860208</v>
      </c>
      <c r="CU62" s="7" t="n">
        <v>0.8295920530965938</v>
      </c>
      <c r="CV62" s="7" t="n">
        <v>0.6082741310456605</v>
      </c>
      <c r="CW62" s="7" t="n">
        <v>0.7603091988138733</v>
      </c>
      <c r="CX62" s="7" t="n">
        <v>0.5943561356779955</v>
      </c>
      <c r="CY62" s="7" t="n">
        <v>0.638831398698702</v>
      </c>
      <c r="CZ62" s="7" t="n">
        <v>0.5832395589973471</v>
      </c>
      <c r="DA62" s="7" t="n">
        <v>0.6626296161717687</v>
      </c>
      <c r="DB62" s="7" t="n">
        <v>0.7758564561284744</v>
      </c>
      <c r="DC62" s="7" t="n">
        <v>0.734917877358756</v>
      </c>
      <c r="DD62" s="7" t="n">
        <v>0.602312279978255</v>
      </c>
      <c r="DE62" s="7" t="n">
        <v>0.5180337826990893</v>
      </c>
      <c r="DF62" s="7" t="n">
        <v>0.6234395552938924</v>
      </c>
      <c r="DG62" s="7" t="n">
        <v>0.5200757435162902</v>
      </c>
      <c r="DH62" s="7" t="n">
        <v>0.4671632397041326</v>
      </c>
      <c r="DI62" s="7" t="n">
        <v>0.6961816985815449</v>
      </c>
      <c r="DJ62" s="7" t="n">
        <v>0.7183200267637143</v>
      </c>
      <c r="DK62" s="7" t="n">
        <v>0.5228589393859755</v>
      </c>
      <c r="DL62" s="7" t="n">
        <v>0.58002754513368</v>
      </c>
      <c r="DM62" s="7" t="n">
        <v>0.5288534977488198</v>
      </c>
      <c r="DN62" s="7" t="n">
        <v>0.6077521305054844</v>
      </c>
      <c r="DO62" s="7" t="n">
        <v>0.7539254040202826</v>
      </c>
      <c r="DP62" s="7" t="n">
        <v>0.5815985200718351</v>
      </c>
      <c r="DQ62" s="7" t="n">
        <v>0.6916218075316063</v>
      </c>
      <c r="DR62" s="7" t="n">
        <v>0.6762599957644165</v>
      </c>
      <c r="DS62" s="7" t="n">
        <v>0.4697428681022298</v>
      </c>
      <c r="DT62" s="7" t="n">
        <v>0.5749416478379393</v>
      </c>
      <c r="DU62" s="7" t="n">
        <v>0.7887136524722842</v>
      </c>
      <c r="DV62" s="7" t="n">
        <v>0.5471169378240347</v>
      </c>
      <c r="DW62" s="7" t="n">
        <v>0.8918069220993271</v>
      </c>
      <c r="DX62" s="7" t="n">
        <v>0.5638833644791855</v>
      </c>
      <c r="DY62" s="7" t="n">
        <v>0.5364743373843042</v>
      </c>
      <c r="DZ62" s="7" t="n">
        <v>0.5729041825306971</v>
      </c>
      <c r="EA62" s="7" t="n">
        <v>0.6501635635313193</v>
      </c>
      <c r="EB62" s="7" t="n">
        <v>0.5796617230171619</v>
      </c>
      <c r="EC62" s="7" t="n">
        <v>0.4979547192721309</v>
      </c>
      <c r="ED62" s="7" t="n">
        <v>0.6606076393601066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0.7153834939047663</v>
      </c>
      <c r="D63" s="7" t="n">
        <v>0.6573681311697998</v>
      </c>
      <c r="E63" s="7" t="n">
        <v>0.1289650429835035</v>
      </c>
      <c r="F63" s="7" t="n">
        <v>0.4758934367976925</v>
      </c>
      <c r="G63" s="7" t="n">
        <v>0.4117221664087089</v>
      </c>
      <c r="H63" s="7" t="n">
        <v>0.3315525813917274</v>
      </c>
      <c r="I63" s="7" t="n">
        <v>0.5970679806788882</v>
      </c>
      <c r="J63" s="7" t="n">
        <v>0.6857103328018138</v>
      </c>
      <c r="K63" s="7" t="n">
        <v>0.7019020933339939</v>
      </c>
      <c r="L63" s="7" t="n">
        <v>0.5943613900583723</v>
      </c>
      <c r="M63" s="7" t="n">
        <v>0.6685511853301744</v>
      </c>
      <c r="N63" s="7" t="n">
        <v>0.7021953351606324</v>
      </c>
      <c r="O63" s="7" t="n">
        <v>0.861396097280418</v>
      </c>
      <c r="P63" s="7" t="n">
        <v>0.7246285944638419</v>
      </c>
      <c r="Q63" s="7" t="n">
        <v>0.8423660986153818</v>
      </c>
      <c r="R63" s="7" t="n">
        <v>0.6292355894483914</v>
      </c>
      <c r="S63" s="7" t="n">
        <v>0.3345125971435128</v>
      </c>
      <c r="T63" s="7" t="n">
        <v>0.7073919045194613</v>
      </c>
      <c r="U63" s="7" t="n">
        <v>0.25869352314442</v>
      </c>
      <c r="V63" s="7" t="n">
        <v>0.8478452466095814</v>
      </c>
      <c r="W63" s="7" t="n">
        <v>0.6039066746723433</v>
      </c>
      <c r="X63" s="7" t="n">
        <v>0.6578071899979505</v>
      </c>
      <c r="Y63" s="7" t="n">
        <v>0.8554977138709293</v>
      </c>
      <c r="Z63" s="7" t="n">
        <v>0.7597087767604223</v>
      </c>
      <c r="AA63" s="7" t="n">
        <v>0.5625018721231653</v>
      </c>
      <c r="AB63" s="7" t="n">
        <v>0.2448101436210806</v>
      </c>
      <c r="AC63" s="7" t="n">
        <v>0.1324175856078205</v>
      </c>
      <c r="AD63" s="7" t="n">
        <v>0.3769129829058527</v>
      </c>
      <c r="AE63" s="7" t="n">
        <v>0.6190436264609696</v>
      </c>
      <c r="AF63" s="7" t="n">
        <v>0.6184217830790399</v>
      </c>
      <c r="AG63" s="7" t="n">
        <v>0.5618903674645804</v>
      </c>
      <c r="AH63" s="7" t="n">
        <v>0.5702245888654557</v>
      </c>
      <c r="AI63" s="7" t="n">
        <v>0.6258230735740888</v>
      </c>
      <c r="AJ63" s="7" t="n">
        <v>0.802586415618211</v>
      </c>
      <c r="AK63" s="7" t="n">
        <v>0.8221592506460521</v>
      </c>
      <c r="AL63" s="7" t="n">
        <v>0.792184108418014</v>
      </c>
      <c r="AM63" s="7" t="n">
        <v>0.8396049292124244</v>
      </c>
      <c r="AN63" s="7" t="n">
        <v>0.8419567248711908</v>
      </c>
      <c r="AO63" s="7" t="n">
        <v>0.7800233166877323</v>
      </c>
      <c r="AP63" s="7" t="n">
        <v>0.7273274914832892</v>
      </c>
      <c r="AQ63" s="7" t="n">
        <v>0.8283672197971159</v>
      </c>
      <c r="AR63" s="7" t="n">
        <v>0.4991144741373327</v>
      </c>
      <c r="AS63" s="7" t="n">
        <v>0.7433391650494725</v>
      </c>
      <c r="AT63" s="7" t="n">
        <v>0.7502588666672944</v>
      </c>
      <c r="AU63" s="7" t="n">
        <v>0.6493104504285989</v>
      </c>
      <c r="AV63" s="7" t="n">
        <v>0.7678803836127938</v>
      </c>
      <c r="AW63" s="7" t="n">
        <v>0.713842992709563</v>
      </c>
      <c r="AX63" s="7" t="n">
        <v>0.7238035124180524</v>
      </c>
      <c r="AY63" s="7" t="n">
        <v>0.6184218931541334</v>
      </c>
      <c r="AZ63" s="7" t="n">
        <v>0.7267281060845836</v>
      </c>
      <c r="BA63" s="7" t="n">
        <v>0.8178526897069347</v>
      </c>
      <c r="BB63" s="7" t="n">
        <v>0.5885243979463446</v>
      </c>
      <c r="BC63" s="7" t="n">
        <v>0.786689598863947</v>
      </c>
      <c r="BD63" s="7" t="n">
        <v>0.7675773192925943</v>
      </c>
      <c r="BE63" s="7" t="n">
        <v>0.830205554985716</v>
      </c>
      <c r="BF63" s="7" t="n">
        <v>0.0586112801171686</v>
      </c>
      <c r="BG63" s="7" t="n">
        <v>0.3290209521508355</v>
      </c>
      <c r="BH63" s="7" t="n">
        <v>0.6122424237076607</v>
      </c>
      <c r="BI63" s="7" t="n">
        <v>0.6061230059387972</v>
      </c>
      <c r="BJ63" s="7" t="n">
        <v>0.3610887321790456</v>
      </c>
      <c r="BK63" s="7" t="n">
        <v>0.5394473136546585</v>
      </c>
      <c r="BL63" s="7" t="n">
        <v>1</v>
      </c>
      <c r="BM63" s="7" t="n">
        <v>0.758765878024405</v>
      </c>
      <c r="BN63" s="7" t="n">
        <v>0.5690250531750115</v>
      </c>
      <c r="BO63" s="7" t="n">
        <v>0.5379666773002099</v>
      </c>
      <c r="BP63" s="7" t="n">
        <v>0.9132246099878003</v>
      </c>
      <c r="BQ63" s="7" t="n">
        <v>0.4706499408185274</v>
      </c>
      <c r="BR63" s="7" t="n">
        <v>0.5430065757790707</v>
      </c>
      <c r="BS63" s="7" t="n">
        <v>0.7393911114573773</v>
      </c>
      <c r="BT63" s="7" t="n">
        <v>0.7710340873238856</v>
      </c>
      <c r="BU63" s="7" t="n">
        <v>0.6436385025127515</v>
      </c>
      <c r="BV63" s="7" t="n">
        <v>0.5601890244334352</v>
      </c>
      <c r="BW63" s="7" t="n">
        <v>0.7044105167226914</v>
      </c>
      <c r="BX63" s="7" t="n">
        <v>0.8218663741088168</v>
      </c>
      <c r="BY63" s="7" t="n">
        <v>0.6064779748818526</v>
      </c>
      <c r="BZ63" s="7" t="n">
        <v>0.1032277307080308</v>
      </c>
      <c r="CA63" s="7" t="n">
        <v>0.6247803342994915</v>
      </c>
      <c r="CB63" s="7" t="n">
        <v>0.7131255484453213</v>
      </c>
      <c r="CC63" s="7" t="n">
        <v>0.5995051012508347</v>
      </c>
      <c r="CD63" s="7" t="n">
        <v>0.6949030599470983</v>
      </c>
      <c r="CE63" s="7" t="n">
        <v>0.2428738070011502</v>
      </c>
      <c r="CF63" s="7" t="n">
        <v>0.7813213431013798</v>
      </c>
      <c r="CG63" s="7" t="n">
        <v>0.8315810612831727</v>
      </c>
      <c r="CH63" s="7" t="n">
        <v>0.4855312314648847</v>
      </c>
      <c r="CI63" s="7" t="n">
        <v>0.7518647155370266</v>
      </c>
      <c r="CJ63" s="7" t="n">
        <v>0.7150751035889193</v>
      </c>
      <c r="CK63" s="7" t="n">
        <v>0.6776567203613932</v>
      </c>
      <c r="CL63" s="7" t="n">
        <v>0.7573653365725026</v>
      </c>
      <c r="CM63" s="7" t="n">
        <v>0.3414770066788267</v>
      </c>
      <c r="CN63" s="7" t="n">
        <v>0.5954041925101881</v>
      </c>
      <c r="CO63" s="7" t="n">
        <v>0.7192351863915102</v>
      </c>
      <c r="CP63" s="7" t="n">
        <v>0.6039557381892482</v>
      </c>
      <c r="CQ63" s="7" t="n">
        <v>0.6391706375055828</v>
      </c>
      <c r="CR63" s="7" t="n">
        <v>0.7908916771030229</v>
      </c>
      <c r="CS63" s="7" t="n">
        <v>0.3327549828883349</v>
      </c>
      <c r="CT63" s="7" t="n">
        <v>0.7486859392399543</v>
      </c>
      <c r="CU63" s="7" t="n">
        <v>0.7606183677760859</v>
      </c>
      <c r="CV63" s="7" t="n">
        <v>0.6214005280483883</v>
      </c>
      <c r="CW63" s="7" t="n">
        <v>0.5829677292914046</v>
      </c>
      <c r="CX63" s="7" t="n">
        <v>0.6400465711004892</v>
      </c>
      <c r="CY63" s="7" t="n">
        <v>0.7771541782807163</v>
      </c>
      <c r="CZ63" s="7" t="n">
        <v>0.7961858497287663</v>
      </c>
      <c r="DA63" s="7" t="n">
        <v>0.767218741228066</v>
      </c>
      <c r="DB63" s="7" t="n">
        <v>0.7640941753505673</v>
      </c>
      <c r="DC63" s="7" t="n">
        <v>0.7899663171266026</v>
      </c>
      <c r="DD63" s="7" t="n">
        <v>0.8374067097887458</v>
      </c>
      <c r="DE63" s="7" t="n">
        <v>0.5934778917997069</v>
      </c>
      <c r="DF63" s="7" t="n">
        <v>0.7742710916477665</v>
      </c>
      <c r="DG63" s="7" t="n">
        <v>0.8195891856869589</v>
      </c>
      <c r="DH63" s="7" t="n">
        <v>0.7723640991209876</v>
      </c>
      <c r="DI63" s="7" t="n">
        <v>0.7833240288616368</v>
      </c>
      <c r="DJ63" s="7" t="n">
        <v>0.4262157902496487</v>
      </c>
      <c r="DK63" s="7" t="n">
        <v>0.6895615664370552</v>
      </c>
      <c r="DL63" s="7" t="n">
        <v>0.6996720166242488</v>
      </c>
      <c r="DM63" s="7" t="n">
        <v>0.8087523534822242</v>
      </c>
      <c r="DN63" s="7" t="n">
        <v>0.7925492874104322</v>
      </c>
      <c r="DO63" s="7" t="n">
        <v>0.7536229904200493</v>
      </c>
      <c r="DP63" s="7" t="n">
        <v>0.7292583748383596</v>
      </c>
      <c r="DQ63" s="7" t="n">
        <v>0.5665514979877497</v>
      </c>
      <c r="DR63" s="7" t="n">
        <v>0.192306230181519</v>
      </c>
      <c r="DS63" s="7" t="n">
        <v>0.7104696354770788</v>
      </c>
      <c r="DT63" s="7" t="n">
        <v>0.7214423263097293</v>
      </c>
      <c r="DU63" s="7" t="n">
        <v>0.7614342742279911</v>
      </c>
      <c r="DV63" s="7" t="n">
        <v>0.05170027029124408</v>
      </c>
      <c r="DW63" s="7" t="n">
        <v>0.6983342066218071</v>
      </c>
      <c r="DX63" s="7" t="n">
        <v>0.7437136742211984</v>
      </c>
      <c r="DY63" s="7" t="n">
        <v>0.2162881840718292</v>
      </c>
      <c r="DZ63" s="7" t="n">
        <v>0.7637145845070954</v>
      </c>
      <c r="EA63" s="7" t="n">
        <v>0.6134365266220211</v>
      </c>
      <c r="EB63" s="7" t="n">
        <v>0.1642596017354211</v>
      </c>
      <c r="EC63" s="7" t="n">
        <v>0.7933279368666327</v>
      </c>
      <c r="ED63" s="7" t="n">
        <v>0.1589912046706571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0.6996175902359912</v>
      </c>
      <c r="D64" s="7" t="n">
        <v>0.7032765425236728</v>
      </c>
      <c r="E64" s="7" t="n">
        <v>0.05443434180783679</v>
      </c>
      <c r="F64" s="7" t="n">
        <v>0.5258617772153408</v>
      </c>
      <c r="G64" s="7" t="n">
        <v>0.3814691074504135</v>
      </c>
      <c r="H64" s="7" t="n">
        <v>0.2568639665970134</v>
      </c>
      <c r="I64" s="7" t="n">
        <v>0.5861398071081068</v>
      </c>
      <c r="J64" s="7" t="n">
        <v>0.7043837082085427</v>
      </c>
      <c r="K64" s="7" t="n">
        <v>0.785784952916898</v>
      </c>
      <c r="L64" s="7" t="n">
        <v>0.5946983824519079</v>
      </c>
      <c r="M64" s="7" t="n">
        <v>0.6986577372053981</v>
      </c>
      <c r="N64" s="7" t="n">
        <v>0.7921381204601908</v>
      </c>
      <c r="O64" s="7" t="n">
        <v>0.7563730479875366</v>
      </c>
      <c r="P64" s="7" t="n">
        <v>0.6785316241656806</v>
      </c>
      <c r="Q64" s="7" t="n">
        <v>0.8321833592025193</v>
      </c>
      <c r="R64" s="7" t="n">
        <v>0.52714778848282</v>
      </c>
      <c r="S64" s="7" t="n">
        <v>0.2967828614135954</v>
      </c>
      <c r="T64" s="7" t="n">
        <v>0.5455281287012942</v>
      </c>
      <c r="U64" s="7" t="n">
        <v>0.1747549481986278</v>
      </c>
      <c r="V64" s="7" t="n">
        <v>0.8422463474435508</v>
      </c>
      <c r="W64" s="7" t="n">
        <v>0.6693968338879661</v>
      </c>
      <c r="X64" s="7" t="n">
        <v>0.701691251736142</v>
      </c>
      <c r="Y64" s="7" t="n">
        <v>0.8540895863163935</v>
      </c>
      <c r="Z64" s="7" t="n">
        <v>0.7722433402649049</v>
      </c>
      <c r="AA64" s="7" t="n">
        <v>0.63000265687174</v>
      </c>
      <c r="AB64" s="7" t="n">
        <v>0.1469162178839595</v>
      </c>
      <c r="AC64" s="7" t="n">
        <v>0.02397342934305144</v>
      </c>
      <c r="AD64" s="7" t="n">
        <v>0.325956109744394</v>
      </c>
      <c r="AE64" s="7" t="n">
        <v>0.6709705296144701</v>
      </c>
      <c r="AF64" s="7" t="n">
        <v>0.5349374429419469</v>
      </c>
      <c r="AG64" s="7" t="n">
        <v>0.4917525403796457</v>
      </c>
      <c r="AH64" s="7" t="n">
        <v>0.5199730458544151</v>
      </c>
      <c r="AI64" s="7" t="n">
        <v>0.6714120135403409</v>
      </c>
      <c r="AJ64" s="7" t="n">
        <v>0.8758159050952312</v>
      </c>
      <c r="AK64" s="7" t="n">
        <v>0.8374487883878819</v>
      </c>
      <c r="AL64" s="7" t="n">
        <v>0.8129064647659811</v>
      </c>
      <c r="AM64" s="7" t="n">
        <v>0.882886752905234</v>
      </c>
      <c r="AN64" s="7" t="n">
        <v>0.8636054897922308</v>
      </c>
      <c r="AO64" s="7" t="n">
        <v>0.7740916119324578</v>
      </c>
      <c r="AP64" s="7" t="n">
        <v>0.6591351852897386</v>
      </c>
      <c r="AQ64" s="7" t="n">
        <v>0.8241936966847736</v>
      </c>
      <c r="AR64" s="7" t="n">
        <v>0.5294995223659522</v>
      </c>
      <c r="AS64" s="7" t="n">
        <v>0.753330096419105</v>
      </c>
      <c r="AT64" s="7" t="n">
        <v>0.7647984090846155</v>
      </c>
      <c r="AU64" s="7" t="n">
        <v>0.694638535190077</v>
      </c>
      <c r="AV64" s="7" t="n">
        <v>0.7715962050617602</v>
      </c>
      <c r="AW64" s="7" t="n">
        <v>0.6457522947762033</v>
      </c>
      <c r="AX64" s="7" t="n">
        <v>0.7591062050613306</v>
      </c>
      <c r="AY64" s="7" t="n">
        <v>0.5349374088722314</v>
      </c>
      <c r="AZ64" s="7" t="n">
        <v>0.7354736853907643</v>
      </c>
      <c r="BA64" s="7" t="n">
        <v>0.8068801769153858</v>
      </c>
      <c r="BB64" s="7" t="n">
        <v>0.8219004734074925</v>
      </c>
      <c r="BC64" s="7" t="n">
        <v>0.7209851896386007</v>
      </c>
      <c r="BD64" s="7" t="n">
        <v>0.7751016087376307</v>
      </c>
      <c r="BE64" s="7" t="n">
        <v>0.7409443076451246</v>
      </c>
      <c r="BF64" s="7" t="n">
        <v>0.01220112001178037</v>
      </c>
      <c r="BG64" s="7" t="n">
        <v>0.3377652301282829</v>
      </c>
      <c r="BH64" s="7" t="n">
        <v>0.6863148263680094</v>
      </c>
      <c r="BI64" s="7" t="n">
        <v>0.5676146112935669</v>
      </c>
      <c r="BJ64" s="7" t="n">
        <v>0.2585305727731986</v>
      </c>
      <c r="BK64" s="7" t="n">
        <v>0.5756634796498231</v>
      </c>
      <c r="BL64" s="7" t="n">
        <v>0.758765878024405</v>
      </c>
      <c r="BM64" s="7" t="n">
        <v>1</v>
      </c>
      <c r="BN64" s="7" t="n">
        <v>0.4511862924960416</v>
      </c>
      <c r="BO64" s="7" t="n">
        <v>0.4733668189608583</v>
      </c>
      <c r="BP64" s="7" t="n">
        <v>0.6746819254066468</v>
      </c>
      <c r="BQ64" s="7" t="n">
        <v>0.454161884693724</v>
      </c>
      <c r="BR64" s="7" t="n">
        <v>0.5188817392086051</v>
      </c>
      <c r="BS64" s="7" t="n">
        <v>0.9802982465959073</v>
      </c>
      <c r="BT64" s="7" t="n">
        <v>0.8047464890964382</v>
      </c>
      <c r="BU64" s="7" t="n">
        <v>0.6052603101938705</v>
      </c>
      <c r="BV64" s="7" t="n">
        <v>0.4843145505806297</v>
      </c>
      <c r="BW64" s="7" t="n">
        <v>0.8751196574150598</v>
      </c>
      <c r="BX64" s="7" t="n">
        <v>0.8579916266980041</v>
      </c>
      <c r="BY64" s="7" t="n">
        <v>0.6923168377175869</v>
      </c>
      <c r="BZ64" s="7" t="n">
        <v>0.0954371826172821</v>
      </c>
      <c r="CA64" s="7" t="n">
        <v>0.7096599785188821</v>
      </c>
      <c r="CB64" s="7" t="n">
        <v>0.9545906073895394</v>
      </c>
      <c r="CC64" s="7" t="n">
        <v>0.8563615264561197</v>
      </c>
      <c r="CD64" s="7" t="n">
        <v>0.9505213552171839</v>
      </c>
      <c r="CE64" s="7" t="n">
        <v>0.1574226404362098</v>
      </c>
      <c r="CF64" s="7" t="n">
        <v>0.9096626075171304</v>
      </c>
      <c r="CG64" s="7" t="n">
        <v>0.7412325282018369</v>
      </c>
      <c r="CH64" s="7" t="n">
        <v>0.356462693183817</v>
      </c>
      <c r="CI64" s="7" t="n">
        <v>0.6881577880448667</v>
      </c>
      <c r="CJ64" s="7" t="n">
        <v>0.8865858075992289</v>
      </c>
      <c r="CK64" s="7" t="n">
        <v>0.6738854312883231</v>
      </c>
      <c r="CL64" s="7" t="n">
        <v>0.8463208054302456</v>
      </c>
      <c r="CM64" s="7" t="n">
        <v>0.2837963691577374</v>
      </c>
      <c r="CN64" s="7" t="n">
        <v>0.6290743682634559</v>
      </c>
      <c r="CO64" s="7" t="n">
        <v>0.6613224148756878</v>
      </c>
      <c r="CP64" s="7" t="n">
        <v>0.6490451863415012</v>
      </c>
      <c r="CQ64" s="7" t="n">
        <v>0.6131750408784052</v>
      </c>
      <c r="CR64" s="7" t="n">
        <v>0.8750555593253655</v>
      </c>
      <c r="CS64" s="7" t="n">
        <v>0.3523435271678194</v>
      </c>
      <c r="CT64" s="7" t="n">
        <v>0.8516371563999269</v>
      </c>
      <c r="CU64" s="7" t="n">
        <v>0.7632706908189285</v>
      </c>
      <c r="CV64" s="7" t="n">
        <v>0.9102387395310717</v>
      </c>
      <c r="CW64" s="7" t="n">
        <v>0.6075293787502321</v>
      </c>
      <c r="CX64" s="7" t="n">
        <v>0.885783174756964</v>
      </c>
      <c r="CY64" s="7" t="n">
        <v>0.7911931549377894</v>
      </c>
      <c r="CZ64" s="7" t="n">
        <v>0.7730174585431112</v>
      </c>
      <c r="DA64" s="7" t="n">
        <v>0.8916507292157457</v>
      </c>
      <c r="DB64" s="7" t="n">
        <v>0.7843371159733469</v>
      </c>
      <c r="DC64" s="7" t="n">
        <v>0.7075498528288933</v>
      </c>
      <c r="DD64" s="7" t="n">
        <v>0.7277304114941758</v>
      </c>
      <c r="DE64" s="7" t="n">
        <v>0.5405187570404123</v>
      </c>
      <c r="DF64" s="7" t="n">
        <v>0.7391290831678063</v>
      </c>
      <c r="DG64" s="7" t="n">
        <v>0.7471547766862195</v>
      </c>
      <c r="DH64" s="7" t="n">
        <v>0.7608545631377976</v>
      </c>
      <c r="DI64" s="7" t="n">
        <v>0.8575425842283694</v>
      </c>
      <c r="DJ64" s="7" t="n">
        <v>0.3449306859363335</v>
      </c>
      <c r="DK64" s="7" t="n">
        <v>0.7377294512436426</v>
      </c>
      <c r="DL64" s="7" t="n">
        <v>0.753494695024253</v>
      </c>
      <c r="DM64" s="7" t="n">
        <v>0.8047173931368539</v>
      </c>
      <c r="DN64" s="7" t="n">
        <v>0.7759510350986568</v>
      </c>
      <c r="DO64" s="7" t="n">
        <v>0.6985521586689487</v>
      </c>
      <c r="DP64" s="7" t="n">
        <v>0.7643944512155523</v>
      </c>
      <c r="DQ64" s="7" t="n">
        <v>0.4587030755712202</v>
      </c>
      <c r="DR64" s="7" t="n">
        <v>0.205177751841243</v>
      </c>
      <c r="DS64" s="7" t="n">
        <v>0.4976483356841397</v>
      </c>
      <c r="DT64" s="7" t="n">
        <v>0.7564079656896497</v>
      </c>
      <c r="DU64" s="7" t="n">
        <v>0.7350974579664856</v>
      </c>
      <c r="DV64" s="7" t="n">
        <v>0.006058630496480848</v>
      </c>
      <c r="DW64" s="7" t="n">
        <v>0.7035500404764857</v>
      </c>
      <c r="DX64" s="7" t="n">
        <v>0.7599151795640454</v>
      </c>
      <c r="DY64" s="7" t="n">
        <v>0.1796724471039527</v>
      </c>
      <c r="DZ64" s="7" t="n">
        <v>0.9903992767348558</v>
      </c>
      <c r="EA64" s="7" t="n">
        <v>0.654044254499234</v>
      </c>
      <c r="EB64" s="7" t="n">
        <v>0.07784126902287443</v>
      </c>
      <c r="EC64" s="7" t="n">
        <v>0.7864654280949855</v>
      </c>
      <c r="ED64" s="7" t="n">
        <v>0.1027161719916965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0.7064647764164218</v>
      </c>
      <c r="D65" s="7" t="n">
        <v>0.6081750026976319</v>
      </c>
      <c r="E65" s="7" t="n">
        <v>0.4912524920461693</v>
      </c>
      <c r="F65" s="7" t="n">
        <v>0.5178637754855825</v>
      </c>
      <c r="G65" s="7" t="n">
        <v>0.4897267821707295</v>
      </c>
      <c r="H65" s="7" t="n">
        <v>0.4587411040432973</v>
      </c>
      <c r="I65" s="7" t="n">
        <v>0.6444283497550914</v>
      </c>
      <c r="J65" s="7" t="n">
        <v>0.6128932348668621</v>
      </c>
      <c r="K65" s="7" t="n">
        <v>0.3634497029269843</v>
      </c>
      <c r="L65" s="7" t="n">
        <v>0.663306566765872</v>
      </c>
      <c r="M65" s="7" t="n">
        <v>0.3323219163217538</v>
      </c>
      <c r="N65" s="7" t="n">
        <v>0.4285693653520735</v>
      </c>
      <c r="O65" s="7" t="n">
        <v>0.6073539522643467</v>
      </c>
      <c r="P65" s="7" t="n">
        <v>0.4547187776474574</v>
      </c>
      <c r="Q65" s="7" t="n">
        <v>0.5418116500080965</v>
      </c>
      <c r="R65" s="7" t="n">
        <v>0.6776205092284521</v>
      </c>
      <c r="S65" s="7" t="n">
        <v>0.45353925963169</v>
      </c>
      <c r="T65" s="7" t="n">
        <v>0.4859688478493883</v>
      </c>
      <c r="U65" s="7" t="n">
        <v>0.6047236208285681</v>
      </c>
      <c r="V65" s="7" t="n">
        <v>0.6724654769679984</v>
      </c>
      <c r="W65" s="7" t="n">
        <v>0.5899037731756358</v>
      </c>
      <c r="X65" s="7" t="n">
        <v>0.574576274664066</v>
      </c>
      <c r="Y65" s="7" t="n">
        <v>0.6760367663122022</v>
      </c>
      <c r="Z65" s="7" t="n">
        <v>0.6498032990628398</v>
      </c>
      <c r="AA65" s="7" t="n">
        <v>0.6042649869008397</v>
      </c>
      <c r="AB65" s="7" t="n">
        <v>0.6122327939869636</v>
      </c>
      <c r="AC65" s="7" t="n">
        <v>0.4364057665896637</v>
      </c>
      <c r="AD65" s="7" t="n">
        <v>0.4927893708878326</v>
      </c>
      <c r="AE65" s="7" t="n">
        <v>0.6406813372354484</v>
      </c>
      <c r="AF65" s="7" t="n">
        <v>0.6175544277508968</v>
      </c>
      <c r="AG65" s="7" t="n">
        <v>0.5923295659232927</v>
      </c>
      <c r="AH65" s="7" t="n">
        <v>0.6436046532229829</v>
      </c>
      <c r="AI65" s="7" t="n">
        <v>0.6464180442154155</v>
      </c>
      <c r="AJ65" s="7" t="n">
        <v>0.4489686630024855</v>
      </c>
      <c r="AK65" s="7" t="n">
        <v>0.6330720526536422</v>
      </c>
      <c r="AL65" s="7" t="n">
        <v>0.5883390337762182</v>
      </c>
      <c r="AM65" s="7" t="n">
        <v>0.5989548903720053</v>
      </c>
      <c r="AN65" s="7" t="n">
        <v>0.6300758191950696</v>
      </c>
      <c r="AO65" s="7" t="n">
        <v>0.5914775646639473</v>
      </c>
      <c r="AP65" s="7" t="n">
        <v>0.5580239648715087</v>
      </c>
      <c r="AQ65" s="7" t="n">
        <v>0.6609216985780568</v>
      </c>
      <c r="AR65" s="7" t="n">
        <v>0.6113357803541719</v>
      </c>
      <c r="AS65" s="7" t="n">
        <v>0.5852974100369855</v>
      </c>
      <c r="AT65" s="7" t="n">
        <v>0.6242475586609586</v>
      </c>
      <c r="AU65" s="7" t="n">
        <v>0.645197142873051</v>
      </c>
      <c r="AV65" s="7" t="n">
        <v>0.5888971379847868</v>
      </c>
      <c r="AW65" s="7" t="n">
        <v>0.6644636622371097</v>
      </c>
      <c r="AX65" s="7" t="n">
        <v>0.5676477705557845</v>
      </c>
      <c r="AY65" s="7" t="n">
        <v>0.6175544452524371</v>
      </c>
      <c r="AZ65" s="7" t="n">
        <v>0.637537983133884</v>
      </c>
      <c r="BA65" s="7" t="n">
        <v>0.5635686989280838</v>
      </c>
      <c r="BB65" s="7" t="n">
        <v>0.5064964724674418</v>
      </c>
      <c r="BC65" s="7" t="n">
        <v>0.5369184419623523</v>
      </c>
      <c r="BD65" s="7" t="n">
        <v>0.6380297597711775</v>
      </c>
      <c r="BE65" s="7" t="n">
        <v>0.5294664790805864</v>
      </c>
      <c r="BF65" s="7" t="n">
        <v>0.2141796293773063</v>
      </c>
      <c r="BG65" s="7" t="n">
        <v>0.4520853897610259</v>
      </c>
      <c r="BH65" s="7" t="n">
        <v>0.5935306722337845</v>
      </c>
      <c r="BI65" s="7" t="n">
        <v>0.6893012914660152</v>
      </c>
      <c r="BJ65" s="7" t="n">
        <v>0.6756825747384776</v>
      </c>
      <c r="BK65" s="7" t="n">
        <v>0.520698250890437</v>
      </c>
      <c r="BL65" s="7" t="n">
        <v>0.5690250531750115</v>
      </c>
      <c r="BM65" s="7" t="n">
        <v>0.4511862924960416</v>
      </c>
      <c r="BN65" s="7" t="n">
        <v>1</v>
      </c>
      <c r="BO65" s="7" t="n">
        <v>0.6437196247411034</v>
      </c>
      <c r="BP65" s="7" t="n">
        <v>0.5719638877964205</v>
      </c>
      <c r="BQ65" s="7" t="n">
        <v>0.5971537309985734</v>
      </c>
      <c r="BR65" s="7" t="n">
        <v>0.5340537182571137</v>
      </c>
      <c r="BS65" s="7" t="n">
        <v>0.4502992409649279</v>
      </c>
      <c r="BT65" s="7" t="n">
        <v>0.4212526142904363</v>
      </c>
      <c r="BU65" s="7" t="n">
        <v>0.5919844942494314</v>
      </c>
      <c r="BV65" s="7" t="n">
        <v>0.5733444916860968</v>
      </c>
      <c r="BW65" s="7" t="n">
        <v>0.4569401512321893</v>
      </c>
      <c r="BX65" s="7" t="n">
        <v>0.5027407081757227</v>
      </c>
      <c r="BY65" s="7" t="n">
        <v>0.5926815312126078</v>
      </c>
      <c r="BZ65" s="7" t="n">
        <v>0.4141809547468763</v>
      </c>
      <c r="CA65" s="7" t="n">
        <v>0.6041838835780202</v>
      </c>
      <c r="CB65" s="7" t="n">
        <v>0.4580932369017309</v>
      </c>
      <c r="CC65" s="7" t="n">
        <v>0.4296458209739435</v>
      </c>
      <c r="CD65" s="7" t="n">
        <v>0.4286090175501998</v>
      </c>
      <c r="CE65" s="7" t="n">
        <v>0.5788256081490755</v>
      </c>
      <c r="CF65" s="7" t="n">
        <v>0.5126750762749583</v>
      </c>
      <c r="CG65" s="7" t="n">
        <v>0.5288778993309101</v>
      </c>
      <c r="CH65" s="7" t="n">
        <v>0.6842290311994916</v>
      </c>
      <c r="CI65" s="7" t="n">
        <v>0.490629689000558</v>
      </c>
      <c r="CJ65" s="7" t="n">
        <v>0.467064123379596</v>
      </c>
      <c r="CK65" s="7" t="n">
        <v>0.4204238669870019</v>
      </c>
      <c r="CL65" s="7" t="n">
        <v>0.449955427580453</v>
      </c>
      <c r="CM65" s="7" t="n">
        <v>0.4997053903817359</v>
      </c>
      <c r="CN65" s="7" t="n">
        <v>0.6366492895111366</v>
      </c>
      <c r="CO65" s="7" t="n">
        <v>0.6923920442425274</v>
      </c>
      <c r="CP65" s="7" t="n">
        <v>0.6488615326182314</v>
      </c>
      <c r="CQ65" s="7" t="n">
        <v>0.4527770306087976</v>
      </c>
      <c r="CR65" s="7" t="n">
        <v>0.5114730745463799</v>
      </c>
      <c r="CS65" s="7" t="n">
        <v>0.187558660277667</v>
      </c>
      <c r="CT65" s="7" t="n">
        <v>0.4655272228468016</v>
      </c>
      <c r="CU65" s="7" t="n">
        <v>0.6434086064467341</v>
      </c>
      <c r="CV65" s="7" t="n">
        <v>0.4567622426213392</v>
      </c>
      <c r="CW65" s="7" t="n">
        <v>0.6439395949433511</v>
      </c>
      <c r="CX65" s="7" t="n">
        <v>0.4485971190196892</v>
      </c>
      <c r="CY65" s="7" t="n">
        <v>0.4098407442292711</v>
      </c>
      <c r="CZ65" s="7" t="n">
        <v>0.5220433648019718</v>
      </c>
      <c r="DA65" s="7" t="n">
        <v>0.4037197241335453</v>
      </c>
      <c r="DB65" s="7" t="n">
        <v>0.5233962023192613</v>
      </c>
      <c r="DC65" s="7" t="n">
        <v>0.5819605378796162</v>
      </c>
      <c r="DD65" s="7" t="n">
        <v>0.4106495900126432</v>
      </c>
      <c r="DE65" s="7" t="n">
        <v>0.6483526740337661</v>
      </c>
      <c r="DF65" s="7" t="n">
        <v>0.3466311891673617</v>
      </c>
      <c r="DG65" s="7" t="n">
        <v>0.5035580843703938</v>
      </c>
      <c r="DH65" s="7" t="n">
        <v>0.6373245775597911</v>
      </c>
      <c r="DI65" s="7" t="n">
        <v>0.4671944247780885</v>
      </c>
      <c r="DJ65" s="7" t="n">
        <v>0.7309773426055761</v>
      </c>
      <c r="DK65" s="7" t="n">
        <v>0.3334572945839018</v>
      </c>
      <c r="DL65" s="7" t="n">
        <v>0.3124823826310167</v>
      </c>
      <c r="DM65" s="7" t="n">
        <v>0.4648336238242904</v>
      </c>
      <c r="DN65" s="7" t="n">
        <v>0.4255940470196083</v>
      </c>
      <c r="DO65" s="7" t="n">
        <v>0.5062928011757886</v>
      </c>
      <c r="DP65" s="7" t="n">
        <v>0.3442620019734691</v>
      </c>
      <c r="DQ65" s="7" t="n">
        <v>0.7253346861640356</v>
      </c>
      <c r="DR65" s="7" t="n">
        <v>0.4163557437158388</v>
      </c>
      <c r="DS65" s="7" t="n">
        <v>0.5148940766667727</v>
      </c>
      <c r="DT65" s="7" t="n">
        <v>0.3357490300979685</v>
      </c>
      <c r="DU65" s="7" t="n">
        <v>0.5334793854492488</v>
      </c>
      <c r="DV65" s="7" t="n">
        <v>0.2068309209056492</v>
      </c>
      <c r="DW65" s="7" t="n">
        <v>0.6286373492439232</v>
      </c>
      <c r="DX65" s="7" t="n">
        <v>0.3571276936961359</v>
      </c>
      <c r="DY65" s="7" t="n">
        <v>0.5020435544952839</v>
      </c>
      <c r="DZ65" s="7" t="n">
        <v>0.4995055765309678</v>
      </c>
      <c r="EA65" s="7" t="n">
        <v>0.5983063630061188</v>
      </c>
      <c r="EB65" s="7" t="n">
        <v>0.4469007157443248</v>
      </c>
      <c r="EC65" s="7" t="n">
        <v>0.4201958164063565</v>
      </c>
      <c r="ED65" s="7" t="n">
        <v>0.4483293723745283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0.820032944286665</v>
      </c>
      <c r="D66" s="7" t="n">
        <v>0.8074419485074685</v>
      </c>
      <c r="E66" s="7" t="n">
        <v>0.6591321225550528</v>
      </c>
      <c r="F66" s="7" t="n">
        <v>0.7808833108974329</v>
      </c>
      <c r="G66" s="7" t="n">
        <v>0.7504002690062237</v>
      </c>
      <c r="H66" s="7" t="n">
        <v>0.6254106818908208</v>
      </c>
      <c r="I66" s="7" t="n">
        <v>0.7624077644340048</v>
      </c>
      <c r="J66" s="7" t="n">
        <v>0.8140566202834365</v>
      </c>
      <c r="K66" s="7" t="n">
        <v>0.3797453292415021</v>
      </c>
      <c r="L66" s="7" t="n">
        <v>0.6224595866463449</v>
      </c>
      <c r="M66" s="7" t="n">
        <v>0.3569197483428336</v>
      </c>
      <c r="N66" s="7" t="n">
        <v>0.4346913496308755</v>
      </c>
      <c r="O66" s="7" t="n">
        <v>0.637689453879568</v>
      </c>
      <c r="P66" s="7" t="n">
        <v>0.4246995959795291</v>
      </c>
      <c r="Q66" s="7" t="n">
        <v>0.5352945602828667</v>
      </c>
      <c r="R66" s="7" t="n">
        <v>0.7823178861999818</v>
      </c>
      <c r="S66" s="7" t="n">
        <v>0.6385762722023246</v>
      </c>
      <c r="T66" s="7" t="n">
        <v>0.4451541903174772</v>
      </c>
      <c r="U66" s="7" t="n">
        <v>0.7928770724399988</v>
      </c>
      <c r="V66" s="7" t="n">
        <v>0.6406065155684777</v>
      </c>
      <c r="W66" s="7" t="n">
        <v>0.8034891814012064</v>
      </c>
      <c r="X66" s="7" t="n">
        <v>0.780623300543813</v>
      </c>
      <c r="Y66" s="7" t="n">
        <v>0.7064135755921381</v>
      </c>
      <c r="Z66" s="7" t="n">
        <v>0.7990811230919757</v>
      </c>
      <c r="AA66" s="7" t="n">
        <v>0.5954436662309561</v>
      </c>
      <c r="AB66" s="7" t="n">
        <v>0.7547295891193518</v>
      </c>
      <c r="AC66" s="7" t="n">
        <v>0.5242395913010508</v>
      </c>
      <c r="AD66" s="7" t="n">
        <v>0.6923362625524111</v>
      </c>
      <c r="AE66" s="7" t="n">
        <v>0.6296069137952236</v>
      </c>
      <c r="AF66" s="7" t="n">
        <v>0.7094104491166583</v>
      </c>
      <c r="AG66" s="7" t="n">
        <v>0.7450488986488242</v>
      </c>
      <c r="AH66" s="7" t="n">
        <v>0.7894154438542202</v>
      </c>
      <c r="AI66" s="7" t="n">
        <v>0.637240916737041</v>
      </c>
      <c r="AJ66" s="7" t="n">
        <v>0.4925600231813775</v>
      </c>
      <c r="AK66" s="7" t="n">
        <v>0.7255399859726969</v>
      </c>
      <c r="AL66" s="7" t="n">
        <v>0.6908256050004391</v>
      </c>
      <c r="AM66" s="7" t="n">
        <v>0.5447963075010513</v>
      </c>
      <c r="AN66" s="7" t="n">
        <v>0.6218500499577519</v>
      </c>
      <c r="AO66" s="7" t="n">
        <v>0.6868416383151387</v>
      </c>
      <c r="AP66" s="7" t="n">
        <v>0.6125681857328289</v>
      </c>
      <c r="AQ66" s="7" t="n">
        <v>0.5816487138736237</v>
      </c>
      <c r="AR66" s="7" t="n">
        <v>0.7980177846858306</v>
      </c>
      <c r="AS66" s="7" t="n">
        <v>0.7414043500897948</v>
      </c>
      <c r="AT66" s="7" t="n">
        <v>0.7375125289303579</v>
      </c>
      <c r="AU66" s="7" t="n">
        <v>0.5369630606468034</v>
      </c>
      <c r="AV66" s="7" t="n">
        <v>0.6915318586772692</v>
      </c>
      <c r="AW66" s="7" t="n">
        <v>0.7666275416672167</v>
      </c>
      <c r="AX66" s="7" t="n">
        <v>0.7253024635856976</v>
      </c>
      <c r="AY66" s="7" t="n">
        <v>0.7094104074941965</v>
      </c>
      <c r="AZ66" s="7" t="n">
        <v>0.774684960211063</v>
      </c>
      <c r="BA66" s="7" t="n">
        <v>0.5992509630351504</v>
      </c>
      <c r="BB66" s="7" t="n">
        <v>0.4090854862162201</v>
      </c>
      <c r="BC66" s="7" t="n">
        <v>0.5504568749829405</v>
      </c>
      <c r="BD66" s="7" t="n">
        <v>0.7166885951621339</v>
      </c>
      <c r="BE66" s="7" t="n">
        <v>0.5952564534993289</v>
      </c>
      <c r="BF66" s="7" t="n">
        <v>0.4833621008781664</v>
      </c>
      <c r="BG66" s="7" t="n">
        <v>0.6030517601154473</v>
      </c>
      <c r="BH66" s="7" t="n">
        <v>0.5451189541443202</v>
      </c>
      <c r="BI66" s="7" t="n">
        <v>0.9537402619695048</v>
      </c>
      <c r="BJ66" s="7" t="n">
        <v>0.6556598615521364</v>
      </c>
      <c r="BK66" s="7" t="n">
        <v>0.7681735410353874</v>
      </c>
      <c r="BL66" s="7" t="n">
        <v>0.5379666773002099</v>
      </c>
      <c r="BM66" s="7" t="n">
        <v>0.4733668189608583</v>
      </c>
      <c r="BN66" s="7" t="n">
        <v>0.6437196247411034</v>
      </c>
      <c r="BO66" s="7" t="n">
        <v>1</v>
      </c>
      <c r="BP66" s="7" t="n">
        <v>0.562675323659799</v>
      </c>
      <c r="BQ66" s="7" t="n">
        <v>0.6182381238278635</v>
      </c>
      <c r="BR66" s="7" t="n">
        <v>0.6196854133444543</v>
      </c>
      <c r="BS66" s="7" t="n">
        <v>0.4852909065770752</v>
      </c>
      <c r="BT66" s="7" t="n">
        <v>0.4725931839844875</v>
      </c>
      <c r="BU66" s="7" t="n">
        <v>0.5925056958857099</v>
      </c>
      <c r="BV66" s="7" t="n">
        <v>0.7124519978143461</v>
      </c>
      <c r="BW66" s="7" t="n">
        <v>0.4411193775610568</v>
      </c>
      <c r="BX66" s="7" t="n">
        <v>0.48330025668233</v>
      </c>
      <c r="BY66" s="7" t="n">
        <v>0.5795345526768554</v>
      </c>
      <c r="BZ66" s="7" t="n">
        <v>0.666789450348657</v>
      </c>
      <c r="CA66" s="7" t="n">
        <v>0.5671423303007124</v>
      </c>
      <c r="CB66" s="7" t="n">
        <v>0.4537914009200693</v>
      </c>
      <c r="CC66" s="7" t="n">
        <v>0.3616320183294302</v>
      </c>
      <c r="CD66" s="7" t="n">
        <v>0.4347239360807783</v>
      </c>
      <c r="CE66" s="7" t="n">
        <v>0.7831985636520427</v>
      </c>
      <c r="CF66" s="7" t="n">
        <v>0.5524393828829703</v>
      </c>
      <c r="CG66" s="7" t="n">
        <v>0.592050845723515</v>
      </c>
      <c r="CH66" s="7" t="n">
        <v>0.8389802247212189</v>
      </c>
      <c r="CI66" s="7" t="n">
        <v>0.5214805944200204</v>
      </c>
      <c r="CJ66" s="7" t="n">
        <v>0.4521256816920731</v>
      </c>
      <c r="CK66" s="7" t="n">
        <v>0.4374022621736919</v>
      </c>
      <c r="CL66" s="7" t="n">
        <v>0.4991458229161826</v>
      </c>
      <c r="CM66" s="7" t="n">
        <v>0.6685037816429943</v>
      </c>
      <c r="CN66" s="7" t="n">
        <v>0.6336590490338265</v>
      </c>
      <c r="CO66" s="7" t="n">
        <v>0.7567558908147379</v>
      </c>
      <c r="CP66" s="7" t="n">
        <v>0.5446180966453278</v>
      </c>
      <c r="CQ66" s="7" t="n">
        <v>0.4498409704590575</v>
      </c>
      <c r="CR66" s="7" t="n">
        <v>0.5728134739466791</v>
      </c>
      <c r="CS66" s="7" t="n">
        <v>0.05142582024133451</v>
      </c>
      <c r="CT66" s="7" t="n">
        <v>0.5368066647142101</v>
      </c>
      <c r="CU66" s="7" t="n">
        <v>0.7291080062114146</v>
      </c>
      <c r="CV66" s="7" t="n">
        <v>0.4298062342111544</v>
      </c>
      <c r="CW66" s="7" t="n">
        <v>0.6098772872777205</v>
      </c>
      <c r="CX66" s="7" t="n">
        <v>0.3975154820606519</v>
      </c>
      <c r="CY66" s="7" t="n">
        <v>0.4707614307376619</v>
      </c>
      <c r="CZ66" s="7" t="n">
        <v>0.5349092357185343</v>
      </c>
      <c r="DA66" s="7" t="n">
        <v>0.4683353939567764</v>
      </c>
      <c r="DB66" s="7" t="n">
        <v>0.5821087830535854</v>
      </c>
      <c r="DC66" s="7" t="n">
        <v>0.6465825227570424</v>
      </c>
      <c r="DD66" s="7" t="n">
        <v>0.5437519844514662</v>
      </c>
      <c r="DE66" s="7" t="n">
        <v>0.6477211807311229</v>
      </c>
      <c r="DF66" s="7" t="n">
        <v>0.4575267098328491</v>
      </c>
      <c r="DG66" s="7" t="n">
        <v>0.4265506387823473</v>
      </c>
      <c r="DH66" s="7" t="n">
        <v>0.4997717102166329</v>
      </c>
      <c r="DI66" s="7" t="n">
        <v>0.530471356186624</v>
      </c>
      <c r="DJ66" s="7" t="n">
        <v>0.8661791892580615</v>
      </c>
      <c r="DK66" s="7" t="n">
        <v>0.3462600761152574</v>
      </c>
      <c r="DL66" s="7" t="n">
        <v>0.3768685215608239</v>
      </c>
      <c r="DM66" s="7" t="n">
        <v>0.4039643984782793</v>
      </c>
      <c r="DN66" s="7" t="n">
        <v>0.4672914578344887</v>
      </c>
      <c r="DO66" s="7" t="n">
        <v>0.5839577174695892</v>
      </c>
      <c r="DP66" s="7" t="n">
        <v>0.3958312102139938</v>
      </c>
      <c r="DQ66" s="7" t="n">
        <v>0.7940523517113978</v>
      </c>
      <c r="DR66" s="7" t="n">
        <v>0.6790529734533273</v>
      </c>
      <c r="DS66" s="7" t="n">
        <v>0.5030498579438627</v>
      </c>
      <c r="DT66" s="7" t="n">
        <v>0.3871840810452903</v>
      </c>
      <c r="DU66" s="7" t="n">
        <v>0.6513758712140697</v>
      </c>
      <c r="DV66" s="7" t="n">
        <v>0.4766322308373825</v>
      </c>
      <c r="DW66" s="7" t="n">
        <v>0.8048376676013653</v>
      </c>
      <c r="DX66" s="7" t="n">
        <v>0.4009037760592799</v>
      </c>
      <c r="DY66" s="7" t="n">
        <v>0.6455977737409917</v>
      </c>
      <c r="DZ66" s="7" t="n">
        <v>0.4891420217315497</v>
      </c>
      <c r="EA66" s="7" t="n">
        <v>0.6264607381485707</v>
      </c>
      <c r="EB66" s="7" t="n">
        <v>0.6572779836005015</v>
      </c>
      <c r="EC66" s="7" t="n">
        <v>0.3580876892217243</v>
      </c>
      <c r="ED66" s="7" t="n">
        <v>0.6845952890439937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0.6854033230174869</v>
      </c>
      <c r="D67" s="7" t="n">
        <v>0.6362298287623542</v>
      </c>
      <c r="E67" s="7" t="n">
        <v>0.1620834873932384</v>
      </c>
      <c r="F67" s="7" t="n">
        <v>0.484527806442082</v>
      </c>
      <c r="G67" s="7" t="n">
        <v>0.4464006577976051</v>
      </c>
      <c r="H67" s="7" t="n">
        <v>0.4090993641646864</v>
      </c>
      <c r="I67" s="7" t="n">
        <v>0.6063964674165812</v>
      </c>
      <c r="J67" s="7" t="n">
        <v>0.6728934100806413</v>
      </c>
      <c r="K67" s="7" t="n">
        <v>0.5952104594622838</v>
      </c>
      <c r="L67" s="7" t="n">
        <v>0.6211548291563261</v>
      </c>
      <c r="M67" s="7" t="n">
        <v>0.5624688832284362</v>
      </c>
      <c r="N67" s="7" t="n">
        <v>0.6035333261289294</v>
      </c>
      <c r="O67" s="7" t="n">
        <v>0.8414051994522261</v>
      </c>
      <c r="P67" s="7" t="n">
        <v>0.6218243375351489</v>
      </c>
      <c r="Q67" s="7" t="n">
        <v>0.7525716338435514</v>
      </c>
      <c r="R67" s="7" t="n">
        <v>0.7482527050322729</v>
      </c>
      <c r="S67" s="7" t="n">
        <v>0.409457131961326</v>
      </c>
      <c r="T67" s="7" t="n">
        <v>0.7990044390854744</v>
      </c>
      <c r="U67" s="7" t="n">
        <v>0.2844611583672346</v>
      </c>
      <c r="V67" s="7" t="n">
        <v>0.7728580297622201</v>
      </c>
      <c r="W67" s="7" t="n">
        <v>0.5768190817137593</v>
      </c>
      <c r="X67" s="7" t="n">
        <v>0.6521655825474963</v>
      </c>
      <c r="Y67" s="7" t="n">
        <v>0.8096764804136412</v>
      </c>
      <c r="Z67" s="7" t="n">
        <v>0.7355407359939778</v>
      </c>
      <c r="AA67" s="7" t="n">
        <v>0.5724965681382258</v>
      </c>
      <c r="AB67" s="7" t="n">
        <v>0.2971565293236056</v>
      </c>
      <c r="AC67" s="7" t="n">
        <v>0.1606092378811796</v>
      </c>
      <c r="AD67" s="7" t="n">
        <v>0.4630513026515855</v>
      </c>
      <c r="AE67" s="7" t="n">
        <v>0.6418190063176397</v>
      </c>
      <c r="AF67" s="7" t="n">
        <v>0.6716711661155496</v>
      </c>
      <c r="AG67" s="7" t="n">
        <v>0.6360184192102234</v>
      </c>
      <c r="AH67" s="7" t="n">
        <v>0.6245859375340508</v>
      </c>
      <c r="AI67" s="7" t="n">
        <v>0.6514197722559052</v>
      </c>
      <c r="AJ67" s="7" t="n">
        <v>0.6883470643997484</v>
      </c>
      <c r="AK67" s="7" t="n">
        <v>0.7808075871037956</v>
      </c>
      <c r="AL67" s="7" t="n">
        <v>0.7634229460454125</v>
      </c>
      <c r="AM67" s="7" t="n">
        <v>0.7500779319295848</v>
      </c>
      <c r="AN67" s="7" t="n">
        <v>0.774503288286337</v>
      </c>
      <c r="AO67" s="7" t="n">
        <v>0.7504160951905207</v>
      </c>
      <c r="AP67" s="7" t="n">
        <v>0.6743805412961436</v>
      </c>
      <c r="AQ67" s="7" t="n">
        <v>0.7433295929682204</v>
      </c>
      <c r="AR67" s="7" t="n">
        <v>0.5172403225961384</v>
      </c>
      <c r="AS67" s="7" t="n">
        <v>0.7203319359679866</v>
      </c>
      <c r="AT67" s="7" t="n">
        <v>0.7146088411517812</v>
      </c>
      <c r="AU67" s="7" t="n">
        <v>0.6419439120560395</v>
      </c>
      <c r="AV67" s="7" t="n">
        <v>0.7399607374900468</v>
      </c>
      <c r="AW67" s="7" t="n">
        <v>0.7762670313218666</v>
      </c>
      <c r="AX67" s="7" t="n">
        <v>0.6962814638669963</v>
      </c>
      <c r="AY67" s="7" t="n">
        <v>0.6716712589487766</v>
      </c>
      <c r="AZ67" s="7" t="n">
        <v>0.6987299210706344</v>
      </c>
      <c r="BA67" s="7" t="n">
        <v>0.758438455992131</v>
      </c>
      <c r="BB67" s="7" t="n">
        <v>0.5523102299267983</v>
      </c>
      <c r="BC67" s="7" t="n">
        <v>0.7577639457572136</v>
      </c>
      <c r="BD67" s="7" t="n">
        <v>0.7253658307913378</v>
      </c>
      <c r="BE67" s="7" t="n">
        <v>0.8474292084641853</v>
      </c>
      <c r="BF67" s="7" t="n">
        <v>0.1212950871751399</v>
      </c>
      <c r="BG67" s="7" t="n">
        <v>0.4078743770185288</v>
      </c>
      <c r="BH67" s="7" t="n">
        <v>0.6084477936196069</v>
      </c>
      <c r="BI67" s="7" t="n">
        <v>0.6102454607447323</v>
      </c>
      <c r="BJ67" s="7" t="n">
        <v>0.3844598714915725</v>
      </c>
      <c r="BK67" s="7" t="n">
        <v>0.5502707365440239</v>
      </c>
      <c r="BL67" s="7" t="n">
        <v>0.9132246099878003</v>
      </c>
      <c r="BM67" s="7" t="n">
        <v>0.6746819254066468</v>
      </c>
      <c r="BN67" s="7" t="n">
        <v>0.5719638877964205</v>
      </c>
      <c r="BO67" s="7" t="n">
        <v>0.562675323659799</v>
      </c>
      <c r="BP67" s="7" t="n">
        <v>1</v>
      </c>
      <c r="BQ67" s="7" t="n">
        <v>0.4950292249794864</v>
      </c>
      <c r="BR67" s="7" t="n">
        <v>0.6436689198268161</v>
      </c>
      <c r="BS67" s="7" t="n">
        <v>0.6437926449164409</v>
      </c>
      <c r="BT67" s="7" t="n">
        <v>0.6555265958268169</v>
      </c>
      <c r="BU67" s="7" t="n">
        <v>0.5563396166116462</v>
      </c>
      <c r="BV67" s="7" t="n">
        <v>0.6161918208138099</v>
      </c>
      <c r="BW67" s="7" t="n">
        <v>0.5917166951103757</v>
      </c>
      <c r="BX67" s="7" t="n">
        <v>0.6930688814137639</v>
      </c>
      <c r="BY67" s="7" t="n">
        <v>0.5861472445350489</v>
      </c>
      <c r="BZ67" s="7" t="n">
        <v>0.1313326365484737</v>
      </c>
      <c r="CA67" s="7" t="n">
        <v>0.615654758907651</v>
      </c>
      <c r="CB67" s="7" t="n">
        <v>0.6211668889770821</v>
      </c>
      <c r="CC67" s="7" t="n">
        <v>0.5759187667460088</v>
      </c>
      <c r="CD67" s="7" t="n">
        <v>0.6068490282697451</v>
      </c>
      <c r="CE67" s="7" t="n">
        <v>0.2894011267957164</v>
      </c>
      <c r="CF67" s="7" t="n">
        <v>0.7032724590393791</v>
      </c>
      <c r="CG67" s="7" t="n">
        <v>0.8481533179539429</v>
      </c>
      <c r="CH67" s="7" t="n">
        <v>0.5319534738868885</v>
      </c>
      <c r="CI67" s="7" t="n">
        <v>0.7274451609160303</v>
      </c>
      <c r="CJ67" s="7" t="n">
        <v>0.6000160905317644</v>
      </c>
      <c r="CK67" s="7" t="n">
        <v>0.5429400488866888</v>
      </c>
      <c r="CL67" s="7" t="n">
        <v>0.6453240644445811</v>
      </c>
      <c r="CM67" s="7" t="n">
        <v>0.3734792965736232</v>
      </c>
      <c r="CN67" s="7" t="n">
        <v>0.6129087078788101</v>
      </c>
      <c r="CO67" s="7" t="n">
        <v>0.6904685513635231</v>
      </c>
      <c r="CP67" s="7" t="n">
        <v>0.6155876373371151</v>
      </c>
      <c r="CQ67" s="7" t="n">
        <v>0.5223162054054419</v>
      </c>
      <c r="CR67" s="7" t="n">
        <v>0.6925426306231491</v>
      </c>
      <c r="CS67" s="7" t="n">
        <v>0.3614481789242863</v>
      </c>
      <c r="CT67" s="7" t="n">
        <v>0.6529247956962494</v>
      </c>
      <c r="CU67" s="7" t="n">
        <v>0.7195410596643225</v>
      </c>
      <c r="CV67" s="7" t="n">
        <v>0.5554475136808592</v>
      </c>
      <c r="CW67" s="7" t="n">
        <v>0.5891287336543526</v>
      </c>
      <c r="CX67" s="7" t="n">
        <v>0.5395144705209803</v>
      </c>
      <c r="CY67" s="7" t="n">
        <v>0.6671150634879907</v>
      </c>
      <c r="CZ67" s="7" t="n">
        <v>0.7538106466980464</v>
      </c>
      <c r="DA67" s="7" t="n">
        <v>0.6537759119799119</v>
      </c>
      <c r="DB67" s="7" t="n">
        <v>0.686822681204301</v>
      </c>
      <c r="DC67" s="7" t="n">
        <v>0.8212131782137321</v>
      </c>
      <c r="DD67" s="7" t="n">
        <v>0.7760508469437796</v>
      </c>
      <c r="DE67" s="7" t="n">
        <v>0.617292860709302</v>
      </c>
      <c r="DF67" s="7" t="n">
        <v>0.6933060672915551</v>
      </c>
      <c r="DG67" s="7" t="n">
        <v>0.6445048349257214</v>
      </c>
      <c r="DH67" s="7" t="n">
        <v>0.6818307065044991</v>
      </c>
      <c r="DI67" s="7" t="n">
        <v>0.7029303227465226</v>
      </c>
      <c r="DJ67" s="7" t="n">
        <v>0.4301092177422392</v>
      </c>
      <c r="DK67" s="7" t="n">
        <v>0.5657464952751684</v>
      </c>
      <c r="DL67" s="7" t="n">
        <v>0.5861270010269467</v>
      </c>
      <c r="DM67" s="7" t="n">
        <v>0.6306641954560681</v>
      </c>
      <c r="DN67" s="7" t="n">
        <v>0.671266223533535</v>
      </c>
      <c r="DO67" s="7" t="n">
        <v>0.8068206510706717</v>
      </c>
      <c r="DP67" s="7" t="n">
        <v>0.6200130098982183</v>
      </c>
      <c r="DQ67" s="7" t="n">
        <v>0.5878392428278962</v>
      </c>
      <c r="DR67" s="7" t="n">
        <v>0.2127011519892369</v>
      </c>
      <c r="DS67" s="7" t="n">
        <v>0.7568973516264064</v>
      </c>
      <c r="DT67" s="7" t="n">
        <v>0.6116266456856057</v>
      </c>
      <c r="DU67" s="7" t="n">
        <v>0.6660107026987259</v>
      </c>
      <c r="DV67" s="7" t="n">
        <v>0.116787082051911</v>
      </c>
      <c r="DW67" s="7" t="n">
        <v>0.6777620343691841</v>
      </c>
      <c r="DX67" s="7" t="n">
        <v>0.6295797677532523</v>
      </c>
      <c r="DY67" s="7" t="n">
        <v>0.182731003713995</v>
      </c>
      <c r="DZ67" s="7" t="n">
        <v>0.6862177834002884</v>
      </c>
      <c r="EA67" s="7" t="n">
        <v>0.6196852280492388</v>
      </c>
      <c r="EB67" s="7" t="n">
        <v>0.2017906133548342</v>
      </c>
      <c r="EC67" s="7" t="n">
        <v>0.6179601693814275</v>
      </c>
      <c r="ED67" s="7" t="n">
        <v>0.2138085579474879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0.6929559827006047</v>
      </c>
      <c r="D68" s="7" t="n">
        <v>0.5533474083463035</v>
      </c>
      <c r="E68" s="7" t="n">
        <v>0.3503160284783418</v>
      </c>
      <c r="F68" s="7" t="n">
        <v>0.4815004342202489</v>
      </c>
      <c r="G68" s="7" t="n">
        <v>0.4506030616890251</v>
      </c>
      <c r="H68" s="7" t="n">
        <v>0.6707757575288069</v>
      </c>
      <c r="I68" s="7" t="n">
        <v>0.7106584248497015</v>
      </c>
      <c r="J68" s="7" t="n">
        <v>0.5939068719372027</v>
      </c>
      <c r="K68" s="7" t="n">
        <v>0.3910105519234839</v>
      </c>
      <c r="L68" s="7" t="n">
        <v>0.5947349190673863</v>
      </c>
      <c r="M68" s="7" t="n">
        <v>0.3805482993764623</v>
      </c>
      <c r="N68" s="7" t="n">
        <v>0.4178992628273416</v>
      </c>
      <c r="O68" s="7" t="n">
        <v>0.6176578255134062</v>
      </c>
      <c r="P68" s="7" t="n">
        <v>0.5291832298157169</v>
      </c>
      <c r="Q68" s="7" t="n">
        <v>0.5805270473664514</v>
      </c>
      <c r="R68" s="7" t="n">
        <v>0.5729556359671817</v>
      </c>
      <c r="S68" s="7" t="n">
        <v>0.6824508749813355</v>
      </c>
      <c r="T68" s="7" t="n">
        <v>0.2929637241631794</v>
      </c>
      <c r="U68" s="7" t="n">
        <v>0.4020796632060175</v>
      </c>
      <c r="V68" s="7" t="n">
        <v>0.7270444883385313</v>
      </c>
      <c r="W68" s="7" t="n">
        <v>0.527728424216744</v>
      </c>
      <c r="X68" s="7" t="n">
        <v>0.5482932560428375</v>
      </c>
      <c r="Y68" s="7" t="n">
        <v>0.6877983832041746</v>
      </c>
      <c r="Z68" s="7" t="n">
        <v>0.6404051303654608</v>
      </c>
      <c r="AA68" s="7" t="n">
        <v>0.4803213309785007</v>
      </c>
      <c r="AB68" s="7" t="n">
        <v>0.4736120428854095</v>
      </c>
      <c r="AC68" s="7" t="n">
        <v>0.2271328403756391</v>
      </c>
      <c r="AD68" s="7" t="n">
        <v>0.7003052216321687</v>
      </c>
      <c r="AE68" s="7" t="n">
        <v>0.5451833727557533</v>
      </c>
      <c r="AF68" s="7" t="n">
        <v>0.7271918293356214</v>
      </c>
      <c r="AG68" s="7" t="n">
        <v>0.7435307228522555</v>
      </c>
      <c r="AH68" s="7" t="n">
        <v>0.5059722715119127</v>
      </c>
      <c r="AI68" s="7" t="n">
        <v>0.5538957159701627</v>
      </c>
      <c r="AJ68" s="7" t="n">
        <v>0.4850221694348112</v>
      </c>
      <c r="AK68" s="7" t="n">
        <v>0.6582001949521572</v>
      </c>
      <c r="AL68" s="7" t="n">
        <v>0.6035222377820971</v>
      </c>
      <c r="AM68" s="7" t="n">
        <v>0.6765768740905246</v>
      </c>
      <c r="AN68" s="7" t="n">
        <v>0.6990667451631746</v>
      </c>
      <c r="AO68" s="7" t="n">
        <v>0.5882224092954133</v>
      </c>
      <c r="AP68" s="7" t="n">
        <v>0.5904249021670783</v>
      </c>
      <c r="AQ68" s="7" t="n">
        <v>0.7335297194400984</v>
      </c>
      <c r="AR68" s="7" t="n">
        <v>0.6614470049336783</v>
      </c>
      <c r="AS68" s="7" t="n">
        <v>0.6086509085602767</v>
      </c>
      <c r="AT68" s="7" t="n">
        <v>0.5805492320195202</v>
      </c>
      <c r="AU68" s="7" t="n">
        <v>0.5049590214133618</v>
      </c>
      <c r="AV68" s="7" t="n">
        <v>0.5872126929830236</v>
      </c>
      <c r="AW68" s="7" t="n">
        <v>0.5621572945455803</v>
      </c>
      <c r="AX68" s="7" t="n">
        <v>0.6013224975857612</v>
      </c>
      <c r="AY68" s="7" t="n">
        <v>0.7271918911095741</v>
      </c>
      <c r="AZ68" s="7" t="n">
        <v>0.608704460539785</v>
      </c>
      <c r="BA68" s="7" t="n">
        <v>0.6539900246699093</v>
      </c>
      <c r="BB68" s="7" t="n">
        <v>0.6019397059962609</v>
      </c>
      <c r="BC68" s="7" t="n">
        <v>0.6097514258002459</v>
      </c>
      <c r="BD68" s="7" t="n">
        <v>0.6054966778328291</v>
      </c>
      <c r="BE68" s="7" t="n">
        <v>0.4849213191766332</v>
      </c>
      <c r="BF68" s="7" t="n">
        <v>0.1943882404914358</v>
      </c>
      <c r="BG68" s="7" t="n">
        <v>0.690115024140491</v>
      </c>
      <c r="BH68" s="7" t="n">
        <v>0.5263187050031611</v>
      </c>
      <c r="BI68" s="7" t="n">
        <v>0.6586163651168697</v>
      </c>
      <c r="BJ68" s="7" t="n">
        <v>0.4018862959336147</v>
      </c>
      <c r="BK68" s="7" t="n">
        <v>0.500653803198551</v>
      </c>
      <c r="BL68" s="7" t="n">
        <v>0.4706499408185274</v>
      </c>
      <c r="BM68" s="7" t="n">
        <v>0.454161884693724</v>
      </c>
      <c r="BN68" s="7" t="n">
        <v>0.5971537309985734</v>
      </c>
      <c r="BO68" s="7" t="n">
        <v>0.6182381238278635</v>
      </c>
      <c r="BP68" s="7" t="n">
        <v>0.4950292249794864</v>
      </c>
      <c r="BQ68" s="7" t="n">
        <v>1</v>
      </c>
      <c r="BR68" s="7" t="n">
        <v>0.5328264033391353</v>
      </c>
      <c r="BS68" s="7" t="n">
        <v>0.451944926159802</v>
      </c>
      <c r="BT68" s="7" t="n">
        <v>0.4546956167483818</v>
      </c>
      <c r="BU68" s="7" t="n">
        <v>0.6171328482630907</v>
      </c>
      <c r="BV68" s="7" t="n">
        <v>0.7406734383528131</v>
      </c>
      <c r="BW68" s="7" t="n">
        <v>0.4378231248476412</v>
      </c>
      <c r="BX68" s="7" t="n">
        <v>0.5010784907936197</v>
      </c>
      <c r="BY68" s="7" t="n">
        <v>0.445910836650894</v>
      </c>
      <c r="BZ68" s="7" t="n">
        <v>0.3353602231499525</v>
      </c>
      <c r="CA68" s="7" t="n">
        <v>0.4765761934199404</v>
      </c>
      <c r="CB68" s="7" t="n">
        <v>0.4689124410634816</v>
      </c>
      <c r="CC68" s="7" t="n">
        <v>0.5410060044388717</v>
      </c>
      <c r="CD68" s="7" t="n">
        <v>0.4432372481192638</v>
      </c>
      <c r="CE68" s="7" t="n">
        <v>0.4837448467531028</v>
      </c>
      <c r="CF68" s="7" t="n">
        <v>0.579892935634068</v>
      </c>
      <c r="CG68" s="7" t="n">
        <v>0.4825885129171621</v>
      </c>
      <c r="CH68" s="7" t="n">
        <v>0.6401548157575414</v>
      </c>
      <c r="CI68" s="7" t="n">
        <v>0.5810732081205103</v>
      </c>
      <c r="CJ68" s="7" t="n">
        <v>0.4449778469436511</v>
      </c>
      <c r="CK68" s="7" t="n">
        <v>0.4608508406129696</v>
      </c>
      <c r="CL68" s="7" t="n">
        <v>0.438242016574405</v>
      </c>
      <c r="CM68" s="7" t="n">
        <v>0.6526572831366748</v>
      </c>
      <c r="CN68" s="7" t="n">
        <v>0.5447850818693574</v>
      </c>
      <c r="CO68" s="7" t="n">
        <v>0.5465066174426358</v>
      </c>
      <c r="CP68" s="7" t="n">
        <v>0.4899198087424464</v>
      </c>
      <c r="CQ68" s="7" t="n">
        <v>0.4754836368261024</v>
      </c>
      <c r="CR68" s="7" t="n">
        <v>0.5162626344982173</v>
      </c>
      <c r="CS68" s="7" t="n">
        <v>0.01009728927129105</v>
      </c>
      <c r="CT68" s="7" t="n">
        <v>0.4390502629080216</v>
      </c>
      <c r="CU68" s="7" t="n">
        <v>0.5858221061494192</v>
      </c>
      <c r="CV68" s="7" t="n">
        <v>0.4161003652394922</v>
      </c>
      <c r="CW68" s="7" t="n">
        <v>0.5282749029839826</v>
      </c>
      <c r="CX68" s="7" t="n">
        <v>0.3729965717113821</v>
      </c>
      <c r="CY68" s="7" t="n">
        <v>0.4592624342906072</v>
      </c>
      <c r="CZ68" s="7" t="n">
        <v>0.6104889937508217</v>
      </c>
      <c r="DA68" s="7" t="n">
        <v>0.4084543243791369</v>
      </c>
      <c r="DB68" s="7" t="n">
        <v>0.498813625348451</v>
      </c>
      <c r="DC68" s="7" t="n">
        <v>0.5228091825008284</v>
      </c>
      <c r="DD68" s="7" t="n">
        <v>0.4660179813758014</v>
      </c>
      <c r="DE68" s="7" t="n">
        <v>0.7954523407301494</v>
      </c>
      <c r="DF68" s="7" t="n">
        <v>0.3777901596285919</v>
      </c>
      <c r="DG68" s="7" t="n">
        <v>0.4685929981041353</v>
      </c>
      <c r="DH68" s="7" t="n">
        <v>0.7425768369520211</v>
      </c>
      <c r="DI68" s="7" t="n">
        <v>0.53057482247638</v>
      </c>
      <c r="DJ68" s="7" t="n">
        <v>0.5136772911231975</v>
      </c>
      <c r="DK68" s="7" t="n">
        <v>0.3833718647071683</v>
      </c>
      <c r="DL68" s="7" t="n">
        <v>0.344487760944721</v>
      </c>
      <c r="DM68" s="7" t="n">
        <v>0.4876775397951447</v>
      </c>
      <c r="DN68" s="7" t="n">
        <v>0.5065575693160013</v>
      </c>
      <c r="DO68" s="7" t="n">
        <v>0.4677844106329071</v>
      </c>
      <c r="DP68" s="7" t="n">
        <v>0.3787826956357254</v>
      </c>
      <c r="DQ68" s="7" t="n">
        <v>0.6765258003439084</v>
      </c>
      <c r="DR68" s="7" t="n">
        <v>0.2760366318881884</v>
      </c>
      <c r="DS68" s="7" t="n">
        <v>0.310110456920213</v>
      </c>
      <c r="DT68" s="7" t="n">
        <v>0.3746963742747441</v>
      </c>
      <c r="DU68" s="7" t="n">
        <v>0.5240283185191842</v>
      </c>
      <c r="DV68" s="7" t="n">
        <v>0.1876661736102599</v>
      </c>
      <c r="DW68" s="7" t="n">
        <v>0.5894273252724216</v>
      </c>
      <c r="DX68" s="7" t="n">
        <v>0.4042467590149648</v>
      </c>
      <c r="DY68" s="7" t="n">
        <v>0.3592761634035237</v>
      </c>
      <c r="DZ68" s="7" t="n">
        <v>0.487855909356477</v>
      </c>
      <c r="EA68" s="7" t="n">
        <v>0.6060238790778041</v>
      </c>
      <c r="EB68" s="7" t="n">
        <v>0.3571055522699192</v>
      </c>
      <c r="EC68" s="7" t="n">
        <v>0.4494370831279451</v>
      </c>
      <c r="ED68" s="7" t="n">
        <v>0.4269040022775568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0.6594732876488055</v>
      </c>
      <c r="D69" s="7" t="n">
        <v>0.6128636797199688</v>
      </c>
      <c r="E69" s="7" t="n">
        <v>0.381179546326217</v>
      </c>
      <c r="F69" s="7" t="n">
        <v>0.5253054544047245</v>
      </c>
      <c r="G69" s="7" t="n">
        <v>0.5536831333298302</v>
      </c>
      <c r="H69" s="7" t="n">
        <v>0.5209464492515298</v>
      </c>
      <c r="I69" s="7" t="n">
        <v>0.6584981400480713</v>
      </c>
      <c r="J69" s="7" t="n">
        <v>0.6314269798102822</v>
      </c>
      <c r="K69" s="7" t="n">
        <v>0.3739543691183388</v>
      </c>
      <c r="L69" s="7" t="n">
        <v>0.6367027272282271</v>
      </c>
      <c r="M69" s="7" t="n">
        <v>0.3310304960756991</v>
      </c>
      <c r="N69" s="7" t="n">
        <v>0.4054836120521617</v>
      </c>
      <c r="O69" s="7" t="n">
        <v>0.5693745251725129</v>
      </c>
      <c r="P69" s="7" t="n">
        <v>0.4010575778824906</v>
      </c>
      <c r="Q69" s="7" t="n">
        <v>0.5074400115352172</v>
      </c>
      <c r="R69" s="7" t="n">
        <v>0.7079889163408196</v>
      </c>
      <c r="S69" s="7" t="n">
        <v>0.4988294649170459</v>
      </c>
      <c r="T69" s="7" t="n">
        <v>0.5000753889475319</v>
      </c>
      <c r="U69" s="7" t="n">
        <v>0.4540953967586582</v>
      </c>
      <c r="V69" s="7" t="n">
        <v>0.6170512831104221</v>
      </c>
      <c r="W69" s="7" t="n">
        <v>0.581542294728248</v>
      </c>
      <c r="X69" s="7" t="n">
        <v>0.6044870214325959</v>
      </c>
      <c r="Y69" s="7" t="n">
        <v>0.67461104551657</v>
      </c>
      <c r="Z69" s="7" t="n">
        <v>0.6620020170710822</v>
      </c>
      <c r="AA69" s="7" t="n">
        <v>0.6756638823757488</v>
      </c>
      <c r="AB69" s="7" t="n">
        <v>0.5162319495601959</v>
      </c>
      <c r="AC69" s="7" t="n">
        <v>0.2487643869382225</v>
      </c>
      <c r="AD69" s="7" t="n">
        <v>0.5745163102674979</v>
      </c>
      <c r="AE69" s="7" t="n">
        <v>0.7572635996813072</v>
      </c>
      <c r="AF69" s="7" t="n">
        <v>0.5969768134770548</v>
      </c>
      <c r="AG69" s="7" t="n">
        <v>0.7233823842706536</v>
      </c>
      <c r="AH69" s="7" t="n">
        <v>0.5967331477700358</v>
      </c>
      <c r="AI69" s="7" t="n">
        <v>0.7707842234405494</v>
      </c>
      <c r="AJ69" s="7" t="n">
        <v>0.4487565704996149</v>
      </c>
      <c r="AK69" s="7" t="n">
        <v>0.6465287935015661</v>
      </c>
      <c r="AL69" s="7" t="n">
        <v>0.6181617452490533</v>
      </c>
      <c r="AM69" s="7" t="n">
        <v>0.5657530822639437</v>
      </c>
      <c r="AN69" s="7" t="n">
        <v>0.6004897131137878</v>
      </c>
      <c r="AO69" s="7" t="n">
        <v>0.5953009152747345</v>
      </c>
      <c r="AP69" s="7" t="n">
        <v>0.4832418353459972</v>
      </c>
      <c r="AQ69" s="7" t="n">
        <v>0.582123383732575</v>
      </c>
      <c r="AR69" s="7" t="n">
        <v>0.635325910520169</v>
      </c>
      <c r="AS69" s="7" t="n">
        <v>0.6166960083596004</v>
      </c>
      <c r="AT69" s="7" t="n">
        <v>0.6444120085207108</v>
      </c>
      <c r="AU69" s="7" t="n">
        <v>0.6719199122317995</v>
      </c>
      <c r="AV69" s="7" t="n">
        <v>0.5948429409610455</v>
      </c>
      <c r="AW69" s="7" t="n">
        <v>0.6254515808860004</v>
      </c>
      <c r="AX69" s="7" t="n">
        <v>0.6080329223435372</v>
      </c>
      <c r="AY69" s="7" t="n">
        <v>0.5969767777420804</v>
      </c>
      <c r="AZ69" s="7" t="n">
        <v>0.6503032693695351</v>
      </c>
      <c r="BA69" s="7" t="n">
        <v>0.5906369281147194</v>
      </c>
      <c r="BB69" s="7" t="n">
        <v>0.5128780208611876</v>
      </c>
      <c r="BC69" s="7" t="n">
        <v>0.5733722853052894</v>
      </c>
      <c r="BD69" s="7" t="n">
        <v>0.6419882122172669</v>
      </c>
      <c r="BE69" s="7" t="n">
        <v>0.5759296096416997</v>
      </c>
      <c r="BF69" s="7" t="n">
        <v>0.3104370637358788</v>
      </c>
      <c r="BG69" s="7" t="n">
        <v>0.4625355573044712</v>
      </c>
      <c r="BH69" s="7" t="n">
        <v>0.6389160853881611</v>
      </c>
      <c r="BI69" s="7" t="n">
        <v>0.6707775328345923</v>
      </c>
      <c r="BJ69" s="7" t="n">
        <v>0.435029758976865</v>
      </c>
      <c r="BK69" s="7" t="n">
        <v>0.5472966322579738</v>
      </c>
      <c r="BL69" s="7" t="n">
        <v>0.5430065757790707</v>
      </c>
      <c r="BM69" s="7" t="n">
        <v>0.5188817392086051</v>
      </c>
      <c r="BN69" s="7" t="n">
        <v>0.5340537182571137</v>
      </c>
      <c r="BO69" s="7" t="n">
        <v>0.6196854133444543</v>
      </c>
      <c r="BP69" s="7" t="n">
        <v>0.6436689198268161</v>
      </c>
      <c r="BQ69" s="7" t="n">
        <v>0.5328264033391353</v>
      </c>
      <c r="BR69" s="7" t="n">
        <v>1</v>
      </c>
      <c r="BS69" s="7" t="n">
        <v>0.4975189182117383</v>
      </c>
      <c r="BT69" s="7" t="n">
        <v>0.4090283395653181</v>
      </c>
      <c r="BU69" s="7" t="n">
        <v>0.4983989667068608</v>
      </c>
      <c r="BV69" s="7" t="n">
        <v>0.734675486912003</v>
      </c>
      <c r="BW69" s="7" t="n">
        <v>0.4073092415989128</v>
      </c>
      <c r="BX69" s="7" t="n">
        <v>0.4259697447620816</v>
      </c>
      <c r="BY69" s="7" t="n">
        <v>0.6518128464625923</v>
      </c>
      <c r="BZ69" s="7" t="n">
        <v>0.3976035702232127</v>
      </c>
      <c r="CA69" s="7" t="n">
        <v>0.669372346929442</v>
      </c>
      <c r="CB69" s="7" t="n">
        <v>0.4553133398174994</v>
      </c>
      <c r="CC69" s="7" t="n">
        <v>0.5146515929140232</v>
      </c>
      <c r="CD69" s="7" t="n">
        <v>0.4462320913829468</v>
      </c>
      <c r="CE69" s="7" t="n">
        <v>0.5595295052833961</v>
      </c>
      <c r="CF69" s="7" t="n">
        <v>0.5494902753906703</v>
      </c>
      <c r="CG69" s="7" t="n">
        <v>0.5719971561493911</v>
      </c>
      <c r="CH69" s="7" t="n">
        <v>0.6353794040058756</v>
      </c>
      <c r="CI69" s="7" t="n">
        <v>0.5566754004412758</v>
      </c>
      <c r="CJ69" s="7" t="n">
        <v>0.416601400336515</v>
      </c>
      <c r="CK69" s="7" t="n">
        <v>0.3059462051158264</v>
      </c>
      <c r="CL69" s="7" t="n">
        <v>0.4591382151839277</v>
      </c>
      <c r="CM69" s="7" t="n">
        <v>0.515248931451472</v>
      </c>
      <c r="CN69" s="7" t="n">
        <v>0.7236549122227049</v>
      </c>
      <c r="CO69" s="7" t="n">
        <v>0.5576785915012905</v>
      </c>
      <c r="CP69" s="7" t="n">
        <v>0.6451533424685748</v>
      </c>
      <c r="CQ69" s="7" t="n">
        <v>0.2877484214247081</v>
      </c>
      <c r="CR69" s="7" t="n">
        <v>0.5043342585651379</v>
      </c>
      <c r="CS69" s="7" t="n">
        <v>0.1904474601278486</v>
      </c>
      <c r="CT69" s="7" t="n">
        <v>0.4787681007391842</v>
      </c>
      <c r="CU69" s="7" t="n">
        <v>0.6441141539523564</v>
      </c>
      <c r="CV69" s="7" t="n">
        <v>0.4559819321040757</v>
      </c>
      <c r="CW69" s="7" t="n">
        <v>0.6566216586666289</v>
      </c>
      <c r="CX69" s="7" t="n">
        <v>0.4253222833824634</v>
      </c>
      <c r="CY69" s="7" t="n">
        <v>0.4045861524920942</v>
      </c>
      <c r="CZ69" s="7" t="n">
        <v>0.5675098417723811</v>
      </c>
      <c r="DA69" s="7" t="n">
        <v>0.4530737231796275</v>
      </c>
      <c r="DB69" s="7" t="n">
        <v>0.4928184731684344</v>
      </c>
      <c r="DC69" s="7" t="n">
        <v>0.597219846241922</v>
      </c>
      <c r="DD69" s="7" t="n">
        <v>0.4870234818956747</v>
      </c>
      <c r="DE69" s="7" t="n">
        <v>0.5784000844774663</v>
      </c>
      <c r="DF69" s="7" t="n">
        <v>0.4259319775606792</v>
      </c>
      <c r="DG69" s="7" t="n">
        <v>0.3678214725468639</v>
      </c>
      <c r="DH69" s="7" t="n">
        <v>0.5185170516875707</v>
      </c>
      <c r="DI69" s="7" t="n">
        <v>0.5085386348024841</v>
      </c>
      <c r="DJ69" s="7" t="n">
        <v>0.54624810796431</v>
      </c>
      <c r="DK69" s="7" t="n">
        <v>0.3335623355163384</v>
      </c>
      <c r="DL69" s="7" t="n">
        <v>0.3573976594309584</v>
      </c>
      <c r="DM69" s="7" t="n">
        <v>0.3809626566677187</v>
      </c>
      <c r="DN69" s="7" t="n">
        <v>0.4037453258900054</v>
      </c>
      <c r="DO69" s="7" t="n">
        <v>0.5646619140347446</v>
      </c>
      <c r="DP69" s="7" t="n">
        <v>0.3762028282279821</v>
      </c>
      <c r="DQ69" s="7" t="n">
        <v>0.7055850719675913</v>
      </c>
      <c r="DR69" s="7" t="n">
        <v>0.3402419089604333</v>
      </c>
      <c r="DS69" s="7" t="n">
        <v>0.4556735427356716</v>
      </c>
      <c r="DT69" s="7" t="n">
        <v>0.3676582969340619</v>
      </c>
      <c r="DU69" s="7" t="n">
        <v>0.5068343617683332</v>
      </c>
      <c r="DV69" s="7" t="n">
        <v>0.3032880161617955</v>
      </c>
      <c r="DW69" s="7" t="n">
        <v>0.649656394745571</v>
      </c>
      <c r="DX69" s="7" t="n">
        <v>0.3776264169113922</v>
      </c>
      <c r="DY69" s="7" t="n">
        <v>0.4021428209267752</v>
      </c>
      <c r="DZ69" s="7" t="n">
        <v>0.5354786149768483</v>
      </c>
      <c r="EA69" s="7" t="n">
        <v>0.7367321341762015</v>
      </c>
      <c r="EB69" s="7" t="n">
        <v>0.3947426207815574</v>
      </c>
      <c r="EC69" s="7" t="n">
        <v>0.3559899438984915</v>
      </c>
      <c r="ED69" s="7" t="n">
        <v>0.4445808685059792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0.7107158695528878</v>
      </c>
      <c r="D70" s="7" t="n">
        <v>0.7368582369404738</v>
      </c>
      <c r="E70" s="7" t="n">
        <v>0.06001512037415422</v>
      </c>
      <c r="F70" s="7" t="n">
        <v>0.559062751571657</v>
      </c>
      <c r="G70" s="7" t="n">
        <v>0.3896235016487524</v>
      </c>
      <c r="H70" s="7" t="n">
        <v>0.2459974897815896</v>
      </c>
      <c r="I70" s="7" t="n">
        <v>0.5944586627489379</v>
      </c>
      <c r="J70" s="7" t="n">
        <v>0.7375591078344108</v>
      </c>
      <c r="K70" s="7" t="n">
        <v>0.8379159603661358</v>
      </c>
      <c r="L70" s="7" t="n">
        <v>0.5936661905464445</v>
      </c>
      <c r="M70" s="7" t="n">
        <v>0.7580441683196647</v>
      </c>
      <c r="N70" s="7" t="n">
        <v>0.8460832752468243</v>
      </c>
      <c r="O70" s="7" t="n">
        <v>0.7473733572623374</v>
      </c>
      <c r="P70" s="7" t="n">
        <v>0.7292699051504117</v>
      </c>
      <c r="Q70" s="7" t="n">
        <v>0.8433221557103023</v>
      </c>
      <c r="R70" s="7" t="n">
        <v>0.5173129503244526</v>
      </c>
      <c r="S70" s="7" t="n">
        <v>0.2945852258755148</v>
      </c>
      <c r="T70" s="7" t="n">
        <v>0.50223827900512</v>
      </c>
      <c r="U70" s="7" t="n">
        <v>0.1898677917093983</v>
      </c>
      <c r="V70" s="7" t="n">
        <v>0.8415815490901138</v>
      </c>
      <c r="W70" s="7" t="n">
        <v>0.705869150951425</v>
      </c>
      <c r="X70" s="7" t="n">
        <v>0.7407666219562996</v>
      </c>
      <c r="Y70" s="7" t="n">
        <v>0.8582595361640966</v>
      </c>
      <c r="Z70" s="7" t="n">
        <v>0.7966030645013406</v>
      </c>
      <c r="AA70" s="7" t="n">
        <v>0.648550764294004</v>
      </c>
      <c r="AB70" s="7" t="n">
        <v>0.1490838418328559</v>
      </c>
      <c r="AC70" s="7" t="n">
        <v>0.01787651062539734</v>
      </c>
      <c r="AD70" s="7" t="n">
        <v>0.3194836439552805</v>
      </c>
      <c r="AE70" s="7" t="n">
        <v>0.6740720995595358</v>
      </c>
      <c r="AF70" s="7" t="n">
        <v>0.5067868143292898</v>
      </c>
      <c r="AG70" s="7" t="n">
        <v>0.4674653019546406</v>
      </c>
      <c r="AH70" s="7" t="n">
        <v>0.5252515915543899</v>
      </c>
      <c r="AI70" s="7" t="n">
        <v>0.6734990171386172</v>
      </c>
      <c r="AJ70" s="7" t="n">
        <v>0.9161599047324926</v>
      </c>
      <c r="AK70" s="7" t="n">
        <v>0.860369919644785</v>
      </c>
      <c r="AL70" s="7" t="n">
        <v>0.8338219746793694</v>
      </c>
      <c r="AM70" s="7" t="n">
        <v>0.8795885291238904</v>
      </c>
      <c r="AN70" s="7" t="n">
        <v>0.8683944326052397</v>
      </c>
      <c r="AO70" s="7" t="n">
        <v>0.8020032356893219</v>
      </c>
      <c r="AP70" s="7" t="n">
        <v>0.7063926237795766</v>
      </c>
      <c r="AQ70" s="7" t="n">
        <v>0.8196775187131172</v>
      </c>
      <c r="AR70" s="7" t="n">
        <v>0.5666877733169359</v>
      </c>
      <c r="AS70" s="7" t="n">
        <v>0.7896775666016893</v>
      </c>
      <c r="AT70" s="7" t="n">
        <v>0.7778118085652145</v>
      </c>
      <c r="AU70" s="7" t="n">
        <v>0.702245984080092</v>
      </c>
      <c r="AV70" s="7" t="n">
        <v>0.798910633526246</v>
      </c>
      <c r="AW70" s="7" t="n">
        <v>0.6428736190310957</v>
      </c>
      <c r="AX70" s="7" t="n">
        <v>0.7978766878007548</v>
      </c>
      <c r="AY70" s="7" t="n">
        <v>0.5067867999771944</v>
      </c>
      <c r="AZ70" s="7" t="n">
        <v>0.7507694595182851</v>
      </c>
      <c r="BA70" s="7" t="n">
        <v>0.8053187097328848</v>
      </c>
      <c r="BB70" s="7" t="n">
        <v>0.7971049223867203</v>
      </c>
      <c r="BC70" s="7" t="n">
        <v>0.7154902848730172</v>
      </c>
      <c r="BD70" s="7" t="n">
        <v>0.7848520307482716</v>
      </c>
      <c r="BE70" s="7" t="n">
        <v>0.7380958214621152</v>
      </c>
      <c r="BF70" s="7" t="n">
        <v>0.003479071577334535</v>
      </c>
      <c r="BG70" s="7" t="n">
        <v>0.3327914792464258</v>
      </c>
      <c r="BH70" s="7" t="n">
        <v>0.67546078504584</v>
      </c>
      <c r="BI70" s="7" t="n">
        <v>0.574199281519843</v>
      </c>
      <c r="BJ70" s="7" t="n">
        <v>0.2346588983678473</v>
      </c>
      <c r="BK70" s="7" t="n">
        <v>0.6158289271410671</v>
      </c>
      <c r="BL70" s="7" t="n">
        <v>0.7393911114573773</v>
      </c>
      <c r="BM70" s="7" t="n">
        <v>0.9802982465959073</v>
      </c>
      <c r="BN70" s="7" t="n">
        <v>0.4502992409649279</v>
      </c>
      <c r="BO70" s="7" t="n">
        <v>0.4852909065770752</v>
      </c>
      <c r="BP70" s="7" t="n">
        <v>0.6437926449164409</v>
      </c>
      <c r="BQ70" s="7" t="n">
        <v>0.451944926159802</v>
      </c>
      <c r="BR70" s="7" t="n">
        <v>0.4975189182117383</v>
      </c>
      <c r="BS70" s="7" t="n">
        <v>1</v>
      </c>
      <c r="BT70" s="7" t="n">
        <v>0.8641611687933924</v>
      </c>
      <c r="BU70" s="7" t="n">
        <v>0.6368274104915184</v>
      </c>
      <c r="BV70" s="7" t="n">
        <v>0.4525681393407417</v>
      </c>
      <c r="BW70" s="7" t="n">
        <v>0.930896977300539</v>
      </c>
      <c r="BX70" s="7" t="n">
        <v>0.8650717201554197</v>
      </c>
      <c r="BY70" s="7" t="n">
        <v>0.7033275615438507</v>
      </c>
      <c r="BZ70" s="7" t="n">
        <v>0.1177021614066737</v>
      </c>
      <c r="CA70" s="7" t="n">
        <v>0.722003554149063</v>
      </c>
      <c r="CB70" s="7" t="n">
        <v>0.9828951476357946</v>
      </c>
      <c r="CC70" s="7" t="n">
        <v>0.826667829159827</v>
      </c>
      <c r="CD70" s="7" t="n">
        <v>0.9846399380917225</v>
      </c>
      <c r="CE70" s="7" t="n">
        <v>0.1628453391259891</v>
      </c>
      <c r="CF70" s="7" t="n">
        <v>0.8972349212821356</v>
      </c>
      <c r="CG70" s="7" t="n">
        <v>0.7378027569644476</v>
      </c>
      <c r="CH70" s="7" t="n">
        <v>0.370911847591381</v>
      </c>
      <c r="CI70" s="7" t="n">
        <v>0.682699373954043</v>
      </c>
      <c r="CJ70" s="7" t="n">
        <v>0.9389374154620527</v>
      </c>
      <c r="CK70" s="7" t="n">
        <v>0.7464756858044823</v>
      </c>
      <c r="CL70" s="7" t="n">
        <v>0.9062458035310031</v>
      </c>
      <c r="CM70" s="7" t="n">
        <v>0.3094495845931518</v>
      </c>
      <c r="CN70" s="7" t="n">
        <v>0.6321060518861167</v>
      </c>
      <c r="CO70" s="7" t="n">
        <v>0.6679835739158883</v>
      </c>
      <c r="CP70" s="7" t="n">
        <v>0.6649746320479905</v>
      </c>
      <c r="CQ70" s="7" t="n">
        <v>0.6828176610580556</v>
      </c>
      <c r="CR70" s="7" t="n">
        <v>0.9193333465995788</v>
      </c>
      <c r="CS70" s="7" t="n">
        <v>0.2890921340135484</v>
      </c>
      <c r="CT70" s="7" t="n">
        <v>0.9119657033751399</v>
      </c>
      <c r="CU70" s="7" t="n">
        <v>0.7758455095517904</v>
      </c>
      <c r="CV70" s="7" t="n">
        <v>0.9423277958757684</v>
      </c>
      <c r="CW70" s="7" t="n">
        <v>0.6168262898876355</v>
      </c>
      <c r="CX70" s="7" t="n">
        <v>0.9345147484337812</v>
      </c>
      <c r="CY70" s="7" t="n">
        <v>0.8447296562400691</v>
      </c>
      <c r="CZ70" s="7" t="n">
        <v>0.7661809043631828</v>
      </c>
      <c r="DA70" s="7" t="n">
        <v>0.9345478783585047</v>
      </c>
      <c r="DB70" s="7" t="n">
        <v>0.8419472282652209</v>
      </c>
      <c r="DC70" s="7" t="n">
        <v>0.7132194909123497</v>
      </c>
      <c r="DD70" s="7" t="n">
        <v>0.7288456412070986</v>
      </c>
      <c r="DE70" s="7" t="n">
        <v>0.510285225634974</v>
      </c>
      <c r="DF70" s="7" t="n">
        <v>0.7657347093114515</v>
      </c>
      <c r="DG70" s="7" t="n">
        <v>0.7657563529653345</v>
      </c>
      <c r="DH70" s="7" t="n">
        <v>0.7490032929669728</v>
      </c>
      <c r="DI70" s="7" t="n">
        <v>0.889940557258036</v>
      </c>
      <c r="DJ70" s="7" t="n">
        <v>0.3588845430674606</v>
      </c>
      <c r="DK70" s="7" t="n">
        <v>0.7928943510668148</v>
      </c>
      <c r="DL70" s="7" t="n">
        <v>0.8105486954863115</v>
      </c>
      <c r="DM70" s="7" t="n">
        <v>0.8154400645505965</v>
      </c>
      <c r="DN70" s="7" t="n">
        <v>0.8139999831198798</v>
      </c>
      <c r="DO70" s="7" t="n">
        <v>0.6984341233665173</v>
      </c>
      <c r="DP70" s="7" t="n">
        <v>0.815399691691898</v>
      </c>
      <c r="DQ70" s="7" t="n">
        <v>0.4525498969438555</v>
      </c>
      <c r="DR70" s="7" t="n">
        <v>0.2345599684316075</v>
      </c>
      <c r="DS70" s="7" t="n">
        <v>0.4724703885388455</v>
      </c>
      <c r="DT70" s="7" t="n">
        <v>0.8094062467837716</v>
      </c>
      <c r="DU70" s="7" t="n">
        <v>0.741987947153952</v>
      </c>
      <c r="DV70" s="7" t="n">
        <v>-0.001891127597809146</v>
      </c>
      <c r="DW70" s="7" t="n">
        <v>0.7229111549597054</v>
      </c>
      <c r="DX70" s="7" t="n">
        <v>0.8059980638018693</v>
      </c>
      <c r="DY70" s="7" t="n">
        <v>0.1794167812035454</v>
      </c>
      <c r="DZ70" s="7" t="n">
        <v>0.9703452770769012</v>
      </c>
      <c r="EA70" s="7" t="n">
        <v>0.6346262745545889</v>
      </c>
      <c r="EB70" s="7" t="n">
        <v>0.0721511626080449</v>
      </c>
      <c r="EC70" s="7" t="n">
        <v>0.7916373024663412</v>
      </c>
      <c r="ED70" s="7" t="n">
        <v>0.110716835913235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0.7409708203531737</v>
      </c>
      <c r="D71" s="7" t="n">
        <v>0.7486492083390106</v>
      </c>
      <c r="E71" s="7" t="n">
        <v>0.06645466471959142</v>
      </c>
      <c r="F71" s="7" t="n">
        <v>0.5887373332951383</v>
      </c>
      <c r="G71" s="7" t="n">
        <v>0.4236095549314624</v>
      </c>
      <c r="H71" s="7" t="n">
        <v>0.3083035219770425</v>
      </c>
      <c r="I71" s="7" t="n">
        <v>0.6143640376582654</v>
      </c>
      <c r="J71" s="7" t="n">
        <v>0.7665992853535216</v>
      </c>
      <c r="K71" s="7" t="n">
        <v>0.9443530435900079</v>
      </c>
      <c r="L71" s="7" t="n">
        <v>0.5443449468389665</v>
      </c>
      <c r="M71" s="7" t="n">
        <v>0.9276455147431262</v>
      </c>
      <c r="N71" s="7" t="n">
        <v>0.9291570603023044</v>
      </c>
      <c r="O71" s="7" t="n">
        <v>0.7936305222857604</v>
      </c>
      <c r="P71" s="7" t="n">
        <v>0.9281715658350275</v>
      </c>
      <c r="Q71" s="7" t="n">
        <v>0.9129064703588299</v>
      </c>
      <c r="R71" s="7" t="n">
        <v>0.520056657280988</v>
      </c>
      <c r="S71" s="7" t="n">
        <v>0.3507205746596193</v>
      </c>
      <c r="T71" s="7" t="n">
        <v>0.4332230784773669</v>
      </c>
      <c r="U71" s="7" t="n">
        <v>0.1938910973682949</v>
      </c>
      <c r="V71" s="7" t="n">
        <v>0.8576311135945057</v>
      </c>
      <c r="W71" s="7" t="n">
        <v>0.6855115427473703</v>
      </c>
      <c r="X71" s="7" t="n">
        <v>0.763136169021769</v>
      </c>
      <c r="Y71" s="7" t="n">
        <v>0.8696776610721196</v>
      </c>
      <c r="Z71" s="7" t="n">
        <v>0.820605996758101</v>
      </c>
      <c r="AA71" s="7" t="n">
        <v>0.5820601247889434</v>
      </c>
      <c r="AB71" s="7" t="n">
        <v>0.1534408025382763</v>
      </c>
      <c r="AC71" s="7" t="n">
        <v>0.001110421618786646</v>
      </c>
      <c r="AD71" s="7" t="n">
        <v>0.3508732187127149</v>
      </c>
      <c r="AE71" s="7" t="n">
        <v>0.595097751452262</v>
      </c>
      <c r="AF71" s="7" t="n">
        <v>0.5204516218167717</v>
      </c>
      <c r="AG71" s="7" t="n">
        <v>0.3929736623131541</v>
      </c>
      <c r="AH71" s="7" t="n">
        <v>0.4772312227819643</v>
      </c>
      <c r="AI71" s="7" t="n">
        <v>0.5959887451246583</v>
      </c>
      <c r="AJ71" s="7" t="n">
        <v>0.9901665365352362</v>
      </c>
      <c r="AK71" s="7" t="n">
        <v>0.8801784087205612</v>
      </c>
      <c r="AL71" s="7" t="n">
        <v>0.8376373531912742</v>
      </c>
      <c r="AM71" s="7" t="n">
        <v>0.8567906411158814</v>
      </c>
      <c r="AN71" s="7" t="n">
        <v>0.8635845754640536</v>
      </c>
      <c r="AO71" s="7" t="n">
        <v>0.8348567316078304</v>
      </c>
      <c r="AP71" s="7" t="n">
        <v>0.8267565551970976</v>
      </c>
      <c r="AQ71" s="7" t="n">
        <v>0.8294932911431243</v>
      </c>
      <c r="AR71" s="7" t="n">
        <v>0.5685557345134883</v>
      </c>
      <c r="AS71" s="7" t="n">
        <v>0.8278449594628897</v>
      </c>
      <c r="AT71" s="7" t="n">
        <v>0.7879902611267305</v>
      </c>
      <c r="AU71" s="7" t="n">
        <v>0.6405631892987397</v>
      </c>
      <c r="AV71" s="7" t="n">
        <v>0.8148642840559625</v>
      </c>
      <c r="AW71" s="7" t="n">
        <v>0.6004365278232926</v>
      </c>
      <c r="AX71" s="7" t="n">
        <v>0.820799909464665</v>
      </c>
      <c r="AY71" s="7" t="n">
        <v>0.5204516881528303</v>
      </c>
      <c r="AZ71" s="7" t="n">
        <v>0.7699907982448788</v>
      </c>
      <c r="BA71" s="7" t="n">
        <v>0.8202726456246344</v>
      </c>
      <c r="BB71" s="7" t="n">
        <v>0.638955264022408</v>
      </c>
      <c r="BC71" s="7" t="n">
        <v>0.7538001305544638</v>
      </c>
      <c r="BD71" s="7" t="n">
        <v>0.8029955679337247</v>
      </c>
      <c r="BE71" s="7" t="n">
        <v>0.7523859691906217</v>
      </c>
      <c r="BF71" s="7" t="n">
        <v>0.03391107947638589</v>
      </c>
      <c r="BG71" s="7" t="n">
        <v>0.3579185358352123</v>
      </c>
      <c r="BH71" s="7" t="n">
        <v>0.5662320765243759</v>
      </c>
      <c r="BI71" s="7" t="n">
        <v>0.5362532750161101</v>
      </c>
      <c r="BJ71" s="7" t="n">
        <v>0.1740335775914195</v>
      </c>
      <c r="BK71" s="7" t="n">
        <v>0.661530755060297</v>
      </c>
      <c r="BL71" s="7" t="n">
        <v>0.7710340873238856</v>
      </c>
      <c r="BM71" s="7" t="n">
        <v>0.8047464890964382</v>
      </c>
      <c r="BN71" s="7" t="n">
        <v>0.4212526142904363</v>
      </c>
      <c r="BO71" s="7" t="n">
        <v>0.4725931839844875</v>
      </c>
      <c r="BP71" s="7" t="n">
        <v>0.6555265958268169</v>
      </c>
      <c r="BQ71" s="7" t="n">
        <v>0.4546956167483818</v>
      </c>
      <c r="BR71" s="7" t="n">
        <v>0.4090283395653181</v>
      </c>
      <c r="BS71" s="7" t="n">
        <v>0.8641611687933924</v>
      </c>
      <c r="BT71" s="7" t="n">
        <v>1</v>
      </c>
      <c r="BU71" s="7" t="n">
        <v>0.7024478012638917</v>
      </c>
      <c r="BV71" s="7" t="n">
        <v>0.3680958668828084</v>
      </c>
      <c r="BW71" s="7" t="n">
        <v>0.9410086869531263</v>
      </c>
      <c r="BX71" s="7" t="n">
        <v>0.9001007823389183</v>
      </c>
      <c r="BY71" s="7" t="n">
        <v>0.6207007038395088</v>
      </c>
      <c r="BZ71" s="7" t="n">
        <v>0.1167306287118257</v>
      </c>
      <c r="CA71" s="7" t="n">
        <v>0.6309254291045191</v>
      </c>
      <c r="CB71" s="7" t="n">
        <v>0.8642662824000712</v>
      </c>
      <c r="CC71" s="7" t="n">
        <v>0.6528032503125357</v>
      </c>
      <c r="CD71" s="7" t="n">
        <v>0.8597517995933128</v>
      </c>
      <c r="CE71" s="7" t="n">
        <v>0.1668899812239796</v>
      </c>
      <c r="CF71" s="7" t="n">
        <v>0.819325833358276</v>
      </c>
      <c r="CG71" s="7" t="n">
        <v>0.7529923721631433</v>
      </c>
      <c r="CH71" s="7" t="n">
        <v>0.4314505328983699</v>
      </c>
      <c r="CI71" s="7" t="n">
        <v>0.7184419817063361</v>
      </c>
      <c r="CJ71" s="7" t="n">
        <v>0.9349056692827837</v>
      </c>
      <c r="CK71" s="7" t="n">
        <v>0.8959429121169925</v>
      </c>
      <c r="CL71" s="7" t="n">
        <v>0.9711830111963384</v>
      </c>
      <c r="CM71" s="7" t="n">
        <v>0.3848934162829608</v>
      </c>
      <c r="CN71" s="7" t="n">
        <v>0.5712645571766796</v>
      </c>
      <c r="CO71" s="7" t="n">
        <v>0.6268008049258423</v>
      </c>
      <c r="CP71" s="7" t="n">
        <v>0.6185290144145335</v>
      </c>
      <c r="CQ71" s="7" t="n">
        <v>0.8158321840006831</v>
      </c>
      <c r="CR71" s="7" t="n">
        <v>0.9492705069587285</v>
      </c>
      <c r="CS71" s="7" t="n">
        <v>0.1298435936408905</v>
      </c>
      <c r="CT71" s="7" t="n">
        <v>0.9599523050843255</v>
      </c>
      <c r="CU71" s="7" t="n">
        <v>0.794232529512907</v>
      </c>
      <c r="CV71" s="7" t="n">
        <v>0.8072081622542562</v>
      </c>
      <c r="CW71" s="7" t="n">
        <v>0.566089021385257</v>
      </c>
      <c r="CX71" s="7" t="n">
        <v>0.8717735877986813</v>
      </c>
      <c r="CY71" s="7" t="n">
        <v>0.9906820892592443</v>
      </c>
      <c r="CZ71" s="7" t="n">
        <v>0.7747009079291528</v>
      </c>
      <c r="DA71" s="7" t="n">
        <v>0.9564296577988775</v>
      </c>
      <c r="DB71" s="7" t="n">
        <v>0.9345942412372106</v>
      </c>
      <c r="DC71" s="7" t="n">
        <v>0.7145673601164316</v>
      </c>
      <c r="DD71" s="7" t="n">
        <v>0.8556318703709133</v>
      </c>
      <c r="DE71" s="7" t="n">
        <v>0.5143317930402014</v>
      </c>
      <c r="DF71" s="7" t="n">
        <v>0.9038031355815949</v>
      </c>
      <c r="DG71" s="7" t="n">
        <v>0.8491044957200855</v>
      </c>
      <c r="DH71" s="7" t="n">
        <v>0.7526427343111141</v>
      </c>
      <c r="DI71" s="7" t="n">
        <v>0.9342397486704781</v>
      </c>
      <c r="DJ71" s="7" t="n">
        <v>0.3349770719278197</v>
      </c>
      <c r="DK71" s="7" t="n">
        <v>0.945868126442063</v>
      </c>
      <c r="DL71" s="7" t="n">
        <v>0.9485936335770626</v>
      </c>
      <c r="DM71" s="7" t="n">
        <v>0.8550324146901259</v>
      </c>
      <c r="DN71" s="7" t="n">
        <v>0.9544930423672937</v>
      </c>
      <c r="DO71" s="7" t="n">
        <v>0.6995461939182384</v>
      </c>
      <c r="DP71" s="7" t="n">
        <v>0.9580525590173924</v>
      </c>
      <c r="DQ71" s="7" t="n">
        <v>0.4381710517094682</v>
      </c>
      <c r="DR71" s="7" t="n">
        <v>0.2023129555149344</v>
      </c>
      <c r="DS71" s="7" t="n">
        <v>0.4310466103219307</v>
      </c>
      <c r="DT71" s="7" t="n">
        <v>0.9576957759504701</v>
      </c>
      <c r="DU71" s="7" t="n">
        <v>0.7813354529513489</v>
      </c>
      <c r="DV71" s="7" t="n">
        <v>0.0307719251301059</v>
      </c>
      <c r="DW71" s="7" t="n">
        <v>0.7406525840953735</v>
      </c>
      <c r="DX71" s="7" t="n">
        <v>0.9595001055164906</v>
      </c>
      <c r="DY71" s="7" t="n">
        <v>0.1538052196913738</v>
      </c>
      <c r="DZ71" s="7" t="n">
        <v>0.8015576588414457</v>
      </c>
      <c r="EA71" s="7" t="n">
        <v>0.5270041582535029</v>
      </c>
      <c r="EB71" s="7" t="n">
        <v>0.08468156563730128</v>
      </c>
      <c r="EC71" s="7" t="n">
        <v>0.8238549754153136</v>
      </c>
      <c r="ED71" s="7" t="n">
        <v>0.1283646206415801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0.7919895685313074</v>
      </c>
      <c r="D72" s="7" t="n">
        <v>0.7273457128099883</v>
      </c>
      <c r="E72" s="7" t="n">
        <v>0.3318565260454194</v>
      </c>
      <c r="F72" s="7" t="n">
        <v>0.6293618023514008</v>
      </c>
      <c r="G72" s="7" t="n">
        <v>0.5589041726045925</v>
      </c>
      <c r="H72" s="7" t="n">
        <v>0.5356429584044348</v>
      </c>
      <c r="I72" s="7" t="n">
        <v>0.7439986838013002</v>
      </c>
      <c r="J72" s="7" t="n">
        <v>0.7634918595597538</v>
      </c>
      <c r="K72" s="7" t="n">
        <v>0.6037747159800659</v>
      </c>
      <c r="L72" s="7" t="n">
        <v>0.5384514909811245</v>
      </c>
      <c r="M72" s="7" t="n">
        <v>0.5880187952575798</v>
      </c>
      <c r="N72" s="7" t="n">
        <v>0.6226347207370888</v>
      </c>
      <c r="O72" s="7" t="n">
        <v>0.6903411471755081</v>
      </c>
      <c r="P72" s="7" t="n">
        <v>0.6758378200166711</v>
      </c>
      <c r="Q72" s="7" t="n">
        <v>0.7174924531204204</v>
      </c>
      <c r="R72" s="7" t="n">
        <v>0.5783284011014794</v>
      </c>
      <c r="S72" s="7" t="n">
        <v>0.549686315352326</v>
      </c>
      <c r="T72" s="7" t="n">
        <v>0.4363872518231912</v>
      </c>
      <c r="U72" s="7" t="n">
        <v>0.4397017688749698</v>
      </c>
      <c r="V72" s="7" t="n">
        <v>0.7896325817856837</v>
      </c>
      <c r="W72" s="7" t="n">
        <v>0.6805600765290897</v>
      </c>
      <c r="X72" s="7" t="n">
        <v>0.7340148457822702</v>
      </c>
      <c r="Y72" s="7" t="n">
        <v>0.7878435301252307</v>
      </c>
      <c r="Z72" s="7" t="n">
        <v>0.7912427483326178</v>
      </c>
      <c r="AA72" s="7" t="n">
        <v>0.5587327637027049</v>
      </c>
      <c r="AB72" s="7" t="n">
        <v>0.4523913543214517</v>
      </c>
      <c r="AC72" s="7" t="n">
        <v>0.2556899127713395</v>
      </c>
      <c r="AD72" s="7" t="n">
        <v>0.5478661858552106</v>
      </c>
      <c r="AE72" s="7" t="n">
        <v>0.5792063798985543</v>
      </c>
      <c r="AF72" s="7" t="n">
        <v>0.58909025416486</v>
      </c>
      <c r="AG72" s="7" t="n">
        <v>0.5081075772374652</v>
      </c>
      <c r="AH72" s="7" t="n">
        <v>0.584467786950003</v>
      </c>
      <c r="AI72" s="7" t="n">
        <v>0.5828126485072974</v>
      </c>
      <c r="AJ72" s="7" t="n">
        <v>0.7120305955683737</v>
      </c>
      <c r="AK72" s="7" t="n">
        <v>0.8050578384330024</v>
      </c>
      <c r="AL72" s="7" t="n">
        <v>0.7237020273260971</v>
      </c>
      <c r="AM72" s="7" t="n">
        <v>0.756478068917918</v>
      </c>
      <c r="AN72" s="7" t="n">
        <v>0.7842405494949076</v>
      </c>
      <c r="AO72" s="7" t="n">
        <v>0.7371560645011181</v>
      </c>
      <c r="AP72" s="7" t="n">
        <v>0.7338308858777128</v>
      </c>
      <c r="AQ72" s="7" t="n">
        <v>0.7909535410560607</v>
      </c>
      <c r="AR72" s="7" t="n">
        <v>0.8155496521586854</v>
      </c>
      <c r="AS72" s="7" t="n">
        <v>0.7852170671206972</v>
      </c>
      <c r="AT72" s="7" t="n">
        <v>0.6835926745953834</v>
      </c>
      <c r="AU72" s="7" t="n">
        <v>0.5929749626911429</v>
      </c>
      <c r="AV72" s="7" t="n">
        <v>0.7172001342781965</v>
      </c>
      <c r="AW72" s="7" t="n">
        <v>0.6247744346067556</v>
      </c>
      <c r="AX72" s="7" t="n">
        <v>0.7816058255497125</v>
      </c>
      <c r="AY72" s="7" t="n">
        <v>0.5890902574317796</v>
      </c>
      <c r="AZ72" s="7" t="n">
        <v>0.7147823869394351</v>
      </c>
      <c r="BA72" s="7" t="n">
        <v>0.7014857927334486</v>
      </c>
      <c r="BB72" s="7" t="n">
        <v>0.5851168153691506</v>
      </c>
      <c r="BC72" s="7" t="n">
        <v>0.6397888679047544</v>
      </c>
      <c r="BD72" s="7" t="n">
        <v>0.7001962816158858</v>
      </c>
      <c r="BE72" s="7" t="n">
        <v>0.6175169803795932</v>
      </c>
      <c r="BF72" s="7" t="n">
        <v>0.2766545664222938</v>
      </c>
      <c r="BG72" s="7" t="n">
        <v>0.5163781692507156</v>
      </c>
      <c r="BH72" s="7" t="n">
        <v>0.5510763623344466</v>
      </c>
      <c r="BI72" s="7" t="n">
        <v>0.614197903577413</v>
      </c>
      <c r="BJ72" s="7" t="n">
        <v>0.3903890208579754</v>
      </c>
      <c r="BK72" s="7" t="n">
        <v>0.6646421163755116</v>
      </c>
      <c r="BL72" s="7" t="n">
        <v>0.6436385025127515</v>
      </c>
      <c r="BM72" s="7" t="n">
        <v>0.6052603101938705</v>
      </c>
      <c r="BN72" s="7" t="n">
        <v>0.5919844942494314</v>
      </c>
      <c r="BO72" s="7" t="n">
        <v>0.5925056958857099</v>
      </c>
      <c r="BP72" s="7" t="n">
        <v>0.5563396166116462</v>
      </c>
      <c r="BQ72" s="7" t="n">
        <v>0.6171328482630907</v>
      </c>
      <c r="BR72" s="7" t="n">
        <v>0.4983989667068608</v>
      </c>
      <c r="BS72" s="7" t="n">
        <v>0.6368274104915184</v>
      </c>
      <c r="BT72" s="7" t="n">
        <v>0.7024478012638917</v>
      </c>
      <c r="BU72" s="7" t="n">
        <v>1</v>
      </c>
      <c r="BV72" s="7" t="n">
        <v>0.4973284433829704</v>
      </c>
      <c r="BW72" s="7" t="n">
        <v>0.6840180871578089</v>
      </c>
      <c r="BX72" s="7" t="n">
        <v>0.7004892929238256</v>
      </c>
      <c r="BY72" s="7" t="n">
        <v>0.5526101215220681</v>
      </c>
      <c r="BZ72" s="7" t="n">
        <v>0.3983911541666533</v>
      </c>
      <c r="CA72" s="7" t="n">
        <v>0.5610576602113759</v>
      </c>
      <c r="CB72" s="7" t="n">
        <v>0.641534661598158</v>
      </c>
      <c r="CC72" s="7" t="n">
        <v>0.5155961146250845</v>
      </c>
      <c r="CD72" s="7" t="n">
        <v>0.6214041361742642</v>
      </c>
      <c r="CE72" s="7" t="n">
        <v>0.4554483817443459</v>
      </c>
      <c r="CF72" s="7" t="n">
        <v>0.6979572192840927</v>
      </c>
      <c r="CG72" s="7" t="n">
        <v>0.6154415004299313</v>
      </c>
      <c r="CH72" s="7" t="n">
        <v>0.6741460050343256</v>
      </c>
      <c r="CI72" s="7" t="n">
        <v>0.6052868374258444</v>
      </c>
      <c r="CJ72" s="7" t="n">
        <v>0.6903791660211794</v>
      </c>
      <c r="CK72" s="7" t="n">
        <v>0.6946953699051956</v>
      </c>
      <c r="CL72" s="7" t="n">
        <v>0.706555290743923</v>
      </c>
      <c r="CM72" s="7" t="n">
        <v>0.7370304618876734</v>
      </c>
      <c r="CN72" s="7" t="n">
        <v>0.5910586565756083</v>
      </c>
      <c r="CO72" s="7" t="n">
        <v>0.6864326319728925</v>
      </c>
      <c r="CP72" s="7" t="n">
        <v>0.5408179513027799</v>
      </c>
      <c r="CQ72" s="7" t="n">
        <v>0.6796170138943912</v>
      </c>
      <c r="CR72" s="7" t="n">
        <v>0.7566289062737113</v>
      </c>
      <c r="CS72" s="7" t="n">
        <v>0.1998373324384809</v>
      </c>
      <c r="CT72" s="7" t="n">
        <v>0.6886852635026838</v>
      </c>
      <c r="CU72" s="7" t="n">
        <v>0.6938017686584493</v>
      </c>
      <c r="CV72" s="7" t="n">
        <v>0.5964765489848247</v>
      </c>
      <c r="CW72" s="7" t="n">
        <v>0.5779119561001783</v>
      </c>
      <c r="CX72" s="7" t="n">
        <v>0.6228146280450547</v>
      </c>
      <c r="CY72" s="7" t="n">
        <v>0.6916563133502934</v>
      </c>
      <c r="CZ72" s="7" t="n">
        <v>0.6516953021406091</v>
      </c>
      <c r="DA72" s="7" t="n">
        <v>0.655029015113705</v>
      </c>
      <c r="DB72" s="7" t="n">
        <v>0.7144053914450298</v>
      </c>
      <c r="DC72" s="7" t="n">
        <v>0.6596265412458276</v>
      </c>
      <c r="DD72" s="7" t="n">
        <v>0.6400418228227757</v>
      </c>
      <c r="DE72" s="7" t="n">
        <v>0.6266361636376022</v>
      </c>
      <c r="DF72" s="7" t="n">
        <v>0.5930859439989258</v>
      </c>
      <c r="DG72" s="7" t="n">
        <v>0.75887556908944</v>
      </c>
      <c r="DH72" s="7" t="n">
        <v>0.7616745939124968</v>
      </c>
      <c r="DI72" s="7" t="n">
        <v>0.7042711801921844</v>
      </c>
      <c r="DJ72" s="7" t="n">
        <v>0.5405703473047889</v>
      </c>
      <c r="DK72" s="7" t="n">
        <v>0.6083210459304513</v>
      </c>
      <c r="DL72" s="7" t="n">
        <v>0.5945095899457354</v>
      </c>
      <c r="DM72" s="7" t="n">
        <v>0.7412294550307704</v>
      </c>
      <c r="DN72" s="7" t="n">
        <v>0.7179853029776792</v>
      </c>
      <c r="DO72" s="7" t="n">
        <v>0.5757341631257021</v>
      </c>
      <c r="DP72" s="7" t="n">
        <v>0.6121908010983479</v>
      </c>
      <c r="DQ72" s="7" t="n">
        <v>0.6803951104005127</v>
      </c>
      <c r="DR72" s="7" t="n">
        <v>0.3761857306160827</v>
      </c>
      <c r="DS72" s="7" t="n">
        <v>0.4632459001924235</v>
      </c>
      <c r="DT72" s="7" t="n">
        <v>0.6109889171773942</v>
      </c>
      <c r="DU72" s="7" t="n">
        <v>0.7206505254601532</v>
      </c>
      <c r="DV72" s="7" t="n">
        <v>0.2699149969550059</v>
      </c>
      <c r="DW72" s="7" t="n">
        <v>0.7080079799763777</v>
      </c>
      <c r="DX72" s="7" t="n">
        <v>0.6311249191321149</v>
      </c>
      <c r="DY72" s="7" t="n">
        <v>0.3651093357267031</v>
      </c>
      <c r="DZ72" s="7" t="n">
        <v>0.6242398965418511</v>
      </c>
      <c r="EA72" s="7" t="n">
        <v>0.5737480038476755</v>
      </c>
      <c r="EB72" s="7" t="n">
        <v>0.3795736870606887</v>
      </c>
      <c r="EC72" s="7" t="n">
        <v>0.7116649178891632</v>
      </c>
      <c r="ED72" s="7" t="n">
        <v>0.4109898247714159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0.6772768483951725</v>
      </c>
      <c r="D73" s="7" t="n">
        <v>0.5895678249511236</v>
      </c>
      <c r="E73" s="7" t="n">
        <v>0.3665359687212383</v>
      </c>
      <c r="F73" s="7" t="n">
        <v>0.5038678408355274</v>
      </c>
      <c r="G73" s="7" t="n">
        <v>0.4852491912737719</v>
      </c>
      <c r="H73" s="7" t="n">
        <v>0.6852812493506732</v>
      </c>
      <c r="I73" s="7" t="n">
        <v>0.6911369635676237</v>
      </c>
      <c r="J73" s="7" t="n">
        <v>0.6032984598197809</v>
      </c>
      <c r="K73" s="7" t="n">
        <v>0.310521315516388</v>
      </c>
      <c r="L73" s="7" t="n">
        <v>0.5829177107907423</v>
      </c>
      <c r="M73" s="7" t="n">
        <v>0.2813919498711085</v>
      </c>
      <c r="N73" s="7" t="n">
        <v>0.3344806923555341</v>
      </c>
      <c r="O73" s="7" t="n">
        <v>0.6141980083807071</v>
      </c>
      <c r="P73" s="7" t="n">
        <v>0.3596761162130139</v>
      </c>
      <c r="Q73" s="7" t="n">
        <v>0.5031232679477958</v>
      </c>
      <c r="R73" s="7" t="n">
        <v>0.6935479938562458</v>
      </c>
      <c r="S73" s="7" t="n">
        <v>0.6720415263491536</v>
      </c>
      <c r="T73" s="7" t="n">
        <v>0.4768622106754977</v>
      </c>
      <c r="U73" s="7" t="n">
        <v>0.473920971104543</v>
      </c>
      <c r="V73" s="7" t="n">
        <v>0.6587379416450909</v>
      </c>
      <c r="W73" s="7" t="n">
        <v>0.5833955336704386</v>
      </c>
      <c r="X73" s="7" t="n">
        <v>0.5478581559868482</v>
      </c>
      <c r="Y73" s="7" t="n">
        <v>0.6836779939555899</v>
      </c>
      <c r="Z73" s="7" t="n">
        <v>0.645463258406714</v>
      </c>
      <c r="AA73" s="7" t="n">
        <v>0.4939179122412608</v>
      </c>
      <c r="AB73" s="7" t="n">
        <v>0.5005719085550918</v>
      </c>
      <c r="AC73" s="7" t="n">
        <v>0.2263700841556306</v>
      </c>
      <c r="AD73" s="7" t="n">
        <v>0.7631192211429644</v>
      </c>
      <c r="AE73" s="7" t="n">
        <v>0.5855318504854103</v>
      </c>
      <c r="AF73" s="7" t="n">
        <v>0.7019479740316859</v>
      </c>
      <c r="AG73" s="7" t="n">
        <v>0.9609443645372887</v>
      </c>
      <c r="AH73" s="7" t="n">
        <v>0.596588325842927</v>
      </c>
      <c r="AI73" s="7" t="n">
        <v>0.6017175471366358</v>
      </c>
      <c r="AJ73" s="7" t="n">
        <v>0.4171401857100007</v>
      </c>
      <c r="AK73" s="7" t="n">
        <v>0.632406529627033</v>
      </c>
      <c r="AL73" s="7" t="n">
        <v>0.5937154912529159</v>
      </c>
      <c r="AM73" s="7" t="n">
        <v>0.591909227533944</v>
      </c>
      <c r="AN73" s="7" t="n">
        <v>0.6335125449300942</v>
      </c>
      <c r="AO73" s="7" t="n">
        <v>0.5682161615375736</v>
      </c>
      <c r="AP73" s="7" t="n">
        <v>0.5260782276738145</v>
      </c>
      <c r="AQ73" s="7" t="n">
        <v>0.646896843151583</v>
      </c>
      <c r="AR73" s="7" t="n">
        <v>0.6407362035852675</v>
      </c>
      <c r="AS73" s="7" t="n">
        <v>0.5804647997005207</v>
      </c>
      <c r="AT73" s="7" t="n">
        <v>0.6307410233821916</v>
      </c>
      <c r="AU73" s="7" t="n">
        <v>0.5150201304899785</v>
      </c>
      <c r="AV73" s="7" t="n">
        <v>0.5658961814728193</v>
      </c>
      <c r="AW73" s="7" t="n">
        <v>0.6270037071367262</v>
      </c>
      <c r="AX73" s="7" t="n">
        <v>0.5730952099431627</v>
      </c>
      <c r="AY73" s="7" t="n">
        <v>0.7019479686772867</v>
      </c>
      <c r="AZ73" s="7" t="n">
        <v>0.642460018222608</v>
      </c>
      <c r="BA73" s="7" t="n">
        <v>0.6300325078541469</v>
      </c>
      <c r="BB73" s="7" t="n">
        <v>0.5239212314984549</v>
      </c>
      <c r="BC73" s="7" t="n">
        <v>0.6050431308128394</v>
      </c>
      <c r="BD73" s="7" t="n">
        <v>0.6401192016568409</v>
      </c>
      <c r="BE73" s="7" t="n">
        <v>0.5072156939999397</v>
      </c>
      <c r="BF73" s="7" t="n">
        <v>0.2232836433227586</v>
      </c>
      <c r="BG73" s="7" t="n">
        <v>0.6590214695952707</v>
      </c>
      <c r="BH73" s="7" t="n">
        <v>0.5155817029458537</v>
      </c>
      <c r="BI73" s="7" t="n">
        <v>0.7850627408114697</v>
      </c>
      <c r="BJ73" s="7" t="n">
        <v>0.4286108220972024</v>
      </c>
      <c r="BK73" s="7" t="n">
        <v>0.5028153743855398</v>
      </c>
      <c r="BL73" s="7" t="n">
        <v>0.5601890244334352</v>
      </c>
      <c r="BM73" s="7" t="n">
        <v>0.4843145505806297</v>
      </c>
      <c r="BN73" s="7" t="n">
        <v>0.5733444916860968</v>
      </c>
      <c r="BO73" s="7" t="n">
        <v>0.7124519978143461</v>
      </c>
      <c r="BP73" s="7" t="n">
        <v>0.6161918208138099</v>
      </c>
      <c r="BQ73" s="7" t="n">
        <v>0.7406734383528131</v>
      </c>
      <c r="BR73" s="7" t="n">
        <v>0.734675486912003</v>
      </c>
      <c r="BS73" s="7" t="n">
        <v>0.4525681393407417</v>
      </c>
      <c r="BT73" s="7" t="n">
        <v>0.3680958668828084</v>
      </c>
      <c r="BU73" s="7" t="n">
        <v>0.4973284433829704</v>
      </c>
      <c r="BV73" s="7" t="n">
        <v>1</v>
      </c>
      <c r="BW73" s="7" t="n">
        <v>0.3783836117771373</v>
      </c>
      <c r="BX73" s="7" t="n">
        <v>0.4102819428336101</v>
      </c>
      <c r="BY73" s="7" t="n">
        <v>0.4634356166566869</v>
      </c>
      <c r="BZ73" s="7" t="n">
        <v>0.3953441351443053</v>
      </c>
      <c r="CA73" s="7" t="n">
        <v>0.4911436603281982</v>
      </c>
      <c r="CB73" s="7" t="n">
        <v>0.4431071071778604</v>
      </c>
      <c r="CC73" s="7" t="n">
        <v>0.4979224089033568</v>
      </c>
      <c r="CD73" s="7" t="n">
        <v>0.4166226640635979</v>
      </c>
      <c r="CE73" s="7" t="n">
        <v>0.5664773685233944</v>
      </c>
      <c r="CF73" s="7" t="n">
        <v>0.5852106329484239</v>
      </c>
      <c r="CG73" s="7" t="n">
        <v>0.5035073016225946</v>
      </c>
      <c r="CH73" s="7" t="n">
        <v>0.6843792579348199</v>
      </c>
      <c r="CI73" s="7" t="n">
        <v>0.5951136721380785</v>
      </c>
      <c r="CJ73" s="7" t="n">
        <v>0.3916526814884971</v>
      </c>
      <c r="CK73" s="7" t="n">
        <v>0.3353469255091994</v>
      </c>
      <c r="CL73" s="7" t="n">
        <v>0.3970129763927822</v>
      </c>
      <c r="CM73" s="7" t="n">
        <v>0.5935420061625136</v>
      </c>
      <c r="CN73" s="7" t="n">
        <v>0.5750696244310417</v>
      </c>
      <c r="CO73" s="7" t="n">
        <v>0.5965661393080203</v>
      </c>
      <c r="CP73" s="7" t="n">
        <v>0.4989649359574413</v>
      </c>
      <c r="CQ73" s="7" t="n">
        <v>0.369342045940547</v>
      </c>
      <c r="CR73" s="7" t="n">
        <v>0.4742066458700957</v>
      </c>
      <c r="CS73" s="7" t="n">
        <v>0.1679748906325834</v>
      </c>
      <c r="CT73" s="7" t="n">
        <v>0.4137404080868011</v>
      </c>
      <c r="CU73" s="7" t="n">
        <v>0.6287279887109587</v>
      </c>
      <c r="CV73" s="7" t="n">
        <v>0.4032244216773134</v>
      </c>
      <c r="CW73" s="7" t="n">
        <v>0.5243543592174641</v>
      </c>
      <c r="CX73" s="7" t="n">
        <v>0.3318196226000495</v>
      </c>
      <c r="CY73" s="7" t="n">
        <v>0.3770913957982187</v>
      </c>
      <c r="CZ73" s="7" t="n">
        <v>0.5978792650466253</v>
      </c>
      <c r="DA73" s="7" t="n">
        <v>0.3868111947852896</v>
      </c>
      <c r="DB73" s="7" t="n">
        <v>0.4324315392230553</v>
      </c>
      <c r="DC73" s="7" t="n">
        <v>0.5403197416493991</v>
      </c>
      <c r="DD73" s="7" t="n">
        <v>0.4593338684009091</v>
      </c>
      <c r="DE73" s="7" t="n">
        <v>0.7236530791946597</v>
      </c>
      <c r="DF73" s="7" t="n">
        <v>0.3646650411500397</v>
      </c>
      <c r="DG73" s="7" t="n">
        <v>0.3891729665058301</v>
      </c>
      <c r="DH73" s="7" t="n">
        <v>0.6269895216089186</v>
      </c>
      <c r="DI73" s="7" t="n">
        <v>0.507962147980301</v>
      </c>
      <c r="DJ73" s="7" t="n">
        <v>0.6038001302918826</v>
      </c>
      <c r="DK73" s="7" t="n">
        <v>0.2891772809544105</v>
      </c>
      <c r="DL73" s="7" t="n">
        <v>0.2860450666266399</v>
      </c>
      <c r="DM73" s="7" t="n">
        <v>0.3876564066121184</v>
      </c>
      <c r="DN73" s="7" t="n">
        <v>0.3971112333541122</v>
      </c>
      <c r="DO73" s="7" t="n">
        <v>0.4801315374391947</v>
      </c>
      <c r="DP73" s="7" t="n">
        <v>0.3117940137131457</v>
      </c>
      <c r="DQ73" s="7" t="n">
        <v>0.7080911523081567</v>
      </c>
      <c r="DR73" s="7" t="n">
        <v>0.3400672422387881</v>
      </c>
      <c r="DS73" s="7" t="n">
        <v>0.4857169360009785</v>
      </c>
      <c r="DT73" s="7" t="n">
        <v>0.3041369391254239</v>
      </c>
      <c r="DU73" s="7" t="n">
        <v>0.4906442763052668</v>
      </c>
      <c r="DV73" s="7" t="n">
        <v>0.2144936499015013</v>
      </c>
      <c r="DW73" s="7" t="n">
        <v>0.6294061180123204</v>
      </c>
      <c r="DX73" s="7" t="n">
        <v>0.3316466915402438</v>
      </c>
      <c r="DY73" s="7" t="n">
        <v>0.4778170767915974</v>
      </c>
      <c r="DZ73" s="7" t="n">
        <v>0.5207978033609741</v>
      </c>
      <c r="EA73" s="7" t="n">
        <v>0.6286068015614011</v>
      </c>
      <c r="EB73" s="7" t="n">
        <v>0.4017527810388282</v>
      </c>
      <c r="EC73" s="7" t="n">
        <v>0.3573906009955264</v>
      </c>
      <c r="ED73" s="7" t="n">
        <v>0.4582182081763167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0.7080936089565322</v>
      </c>
      <c r="D74" s="7" t="n">
        <v>0.7193565222486569</v>
      </c>
      <c r="E74" s="7" t="n">
        <v>0.02499092387568972</v>
      </c>
      <c r="F74" s="7" t="n">
        <v>0.5448945321771443</v>
      </c>
      <c r="G74" s="7" t="n">
        <v>0.3583472379492033</v>
      </c>
      <c r="H74" s="7" t="n">
        <v>0.2292930897638148</v>
      </c>
      <c r="I74" s="7" t="n">
        <v>0.5793968832746954</v>
      </c>
      <c r="J74" s="7" t="n">
        <v>0.7277269336449126</v>
      </c>
      <c r="K74" s="7" t="n">
        <v>0.902233309395837</v>
      </c>
      <c r="L74" s="7" t="n">
        <v>0.5650303347207559</v>
      </c>
      <c r="M74" s="7" t="n">
        <v>0.8621476912660903</v>
      </c>
      <c r="N74" s="7" t="n">
        <v>0.9025332611643717</v>
      </c>
      <c r="O74" s="7" t="n">
        <v>0.7394493457847108</v>
      </c>
      <c r="P74" s="7" t="n">
        <v>0.8440654017733943</v>
      </c>
      <c r="Q74" s="7" t="n">
        <v>0.8711735385898783</v>
      </c>
      <c r="R74" s="7" t="n">
        <v>0.4717436036063075</v>
      </c>
      <c r="S74" s="7" t="n">
        <v>0.2762476811578809</v>
      </c>
      <c r="T74" s="7" t="n">
        <v>0.4231980109101808</v>
      </c>
      <c r="U74" s="7" t="n">
        <v>0.1713816921772559</v>
      </c>
      <c r="V74" s="7" t="n">
        <v>0.850427564184389</v>
      </c>
      <c r="W74" s="7" t="n">
        <v>0.67744727975872</v>
      </c>
      <c r="X74" s="7" t="n">
        <v>0.7274648795849774</v>
      </c>
      <c r="Y74" s="7" t="n">
        <v>0.8553348486302496</v>
      </c>
      <c r="Z74" s="7" t="n">
        <v>0.7889466137047924</v>
      </c>
      <c r="AA74" s="7" t="n">
        <v>0.6061831097982192</v>
      </c>
      <c r="AB74" s="7" t="n">
        <v>0.1145060527986711</v>
      </c>
      <c r="AC74" s="7" t="n">
        <v>-0.03054709133476497</v>
      </c>
      <c r="AD74" s="7" t="n">
        <v>0.2882322084353613</v>
      </c>
      <c r="AE74" s="7" t="n">
        <v>0.6215138519976781</v>
      </c>
      <c r="AF74" s="7" t="n">
        <v>0.4812123168191512</v>
      </c>
      <c r="AG74" s="7" t="n">
        <v>0.3962375856081901</v>
      </c>
      <c r="AH74" s="7" t="n">
        <v>0.4737020193989499</v>
      </c>
      <c r="AI74" s="7" t="n">
        <v>0.6213436294250365</v>
      </c>
      <c r="AJ74" s="7" t="n">
        <v>0.9577219296380576</v>
      </c>
      <c r="AK74" s="7" t="n">
        <v>0.8614083221923223</v>
      </c>
      <c r="AL74" s="7" t="n">
        <v>0.831042560268166</v>
      </c>
      <c r="AM74" s="7" t="n">
        <v>0.863341930406595</v>
      </c>
      <c r="AN74" s="7" t="n">
        <v>0.8662228821752596</v>
      </c>
      <c r="AO74" s="7" t="n">
        <v>0.8222054969372695</v>
      </c>
      <c r="AP74" s="7" t="n">
        <v>0.8221856529569962</v>
      </c>
      <c r="AQ74" s="7" t="n">
        <v>0.8317447225423189</v>
      </c>
      <c r="AR74" s="7" t="n">
        <v>0.541216793687757</v>
      </c>
      <c r="AS74" s="7" t="n">
        <v>0.7940278504997443</v>
      </c>
      <c r="AT74" s="7" t="n">
        <v>0.761981310637729</v>
      </c>
      <c r="AU74" s="7" t="n">
        <v>0.6658433926235526</v>
      </c>
      <c r="AV74" s="7" t="n">
        <v>0.8070414283285419</v>
      </c>
      <c r="AW74" s="7" t="n">
        <v>0.5935051140788465</v>
      </c>
      <c r="AX74" s="7" t="n">
        <v>0.7980216734318107</v>
      </c>
      <c r="AY74" s="7" t="n">
        <v>0.4812122993490948</v>
      </c>
      <c r="AZ74" s="7" t="n">
        <v>0.7381110961930689</v>
      </c>
      <c r="BA74" s="7" t="n">
        <v>0.7775796219023912</v>
      </c>
      <c r="BB74" s="7" t="n">
        <v>0.7183248516102594</v>
      </c>
      <c r="BC74" s="7" t="n">
        <v>0.6883850685955358</v>
      </c>
      <c r="BD74" s="7" t="n">
        <v>0.776314874203472</v>
      </c>
      <c r="BE74" s="7" t="n">
        <v>0.7015044810569699</v>
      </c>
      <c r="BF74" s="7" t="n">
        <v>-0.03897966448505295</v>
      </c>
      <c r="BG74" s="7" t="n">
        <v>0.3024623209000826</v>
      </c>
      <c r="BH74" s="7" t="n">
        <v>0.617280064058993</v>
      </c>
      <c r="BI74" s="7" t="n">
        <v>0.5243720480788835</v>
      </c>
      <c r="BJ74" s="7" t="n">
        <v>0.169546439399272</v>
      </c>
      <c r="BK74" s="7" t="n">
        <v>0.6132755355233624</v>
      </c>
      <c r="BL74" s="7" t="n">
        <v>0.7044105167226914</v>
      </c>
      <c r="BM74" s="7" t="n">
        <v>0.8751196574150598</v>
      </c>
      <c r="BN74" s="7" t="n">
        <v>0.4569401512321893</v>
      </c>
      <c r="BO74" s="7" t="n">
        <v>0.4411193775610568</v>
      </c>
      <c r="BP74" s="7" t="n">
        <v>0.5917166951103757</v>
      </c>
      <c r="BQ74" s="7" t="n">
        <v>0.4378231248476412</v>
      </c>
      <c r="BR74" s="7" t="n">
        <v>0.4073092415989128</v>
      </c>
      <c r="BS74" s="7" t="n">
        <v>0.930896977300539</v>
      </c>
      <c r="BT74" s="7" t="n">
        <v>0.9410086869531263</v>
      </c>
      <c r="BU74" s="7" t="n">
        <v>0.6840180871578089</v>
      </c>
      <c r="BV74" s="7" t="n">
        <v>0.3783836117771373</v>
      </c>
      <c r="BW74" s="7" t="n">
        <v>1</v>
      </c>
      <c r="BX74" s="7" t="n">
        <v>0.8733710375043787</v>
      </c>
      <c r="BY74" s="7" t="n">
        <v>0.6522008289660478</v>
      </c>
      <c r="BZ74" s="7" t="n">
        <v>0.09266932446251176</v>
      </c>
      <c r="CA74" s="7" t="n">
        <v>0.67154190326606</v>
      </c>
      <c r="CB74" s="7" t="n">
        <v>0.9557043358441936</v>
      </c>
      <c r="CC74" s="7" t="n">
        <v>0.7366764137601512</v>
      </c>
      <c r="CD74" s="7" t="n">
        <v>0.9413221850193388</v>
      </c>
      <c r="CE74" s="7" t="n">
        <v>0.1407589447576305</v>
      </c>
      <c r="CF74" s="7" t="n">
        <v>0.8455989821697716</v>
      </c>
      <c r="CG74" s="7" t="n">
        <v>0.7012868006669165</v>
      </c>
      <c r="CH74" s="7" t="n">
        <v>0.381071142079683</v>
      </c>
      <c r="CI74" s="7" t="n">
        <v>0.6421790496053583</v>
      </c>
      <c r="CJ74" s="7" t="n">
        <v>0.9980238371119178</v>
      </c>
      <c r="CK74" s="7" t="n">
        <v>0.8858145292984256</v>
      </c>
      <c r="CL74" s="7" t="n">
        <v>0.9579904645814781</v>
      </c>
      <c r="CM74" s="7" t="n">
        <v>0.3139048020069628</v>
      </c>
      <c r="CN74" s="7" t="n">
        <v>0.5840858478832084</v>
      </c>
      <c r="CO74" s="7" t="n">
        <v>0.6412820776843957</v>
      </c>
      <c r="CP74" s="7" t="n">
        <v>0.6433130838140664</v>
      </c>
      <c r="CQ74" s="7" t="n">
        <v>0.8351814173400236</v>
      </c>
      <c r="CR74" s="7" t="n">
        <v>0.9447276866478396</v>
      </c>
      <c r="CS74" s="7" t="n">
        <v>0.1855945415647015</v>
      </c>
      <c r="CT74" s="7" t="n">
        <v>0.9526011631844142</v>
      </c>
      <c r="CU74" s="7" t="n">
        <v>0.7656928422423326</v>
      </c>
      <c r="CV74" s="7" t="n">
        <v>0.9261519649024136</v>
      </c>
      <c r="CW74" s="7" t="n">
        <v>0.5837836584050676</v>
      </c>
      <c r="CX74" s="7" t="n">
        <v>0.9547700235249241</v>
      </c>
      <c r="CY74" s="7" t="n">
        <v>0.9225839942242097</v>
      </c>
      <c r="CZ74" s="7" t="n">
        <v>0.7252784187704785</v>
      </c>
      <c r="DA74" s="7" t="n">
        <v>0.9403097009309395</v>
      </c>
      <c r="DB74" s="7" t="n">
        <v>0.9126840430105855</v>
      </c>
      <c r="DC74" s="7" t="n">
        <v>0.6832541934211627</v>
      </c>
      <c r="DD74" s="7" t="n">
        <v>0.7504263310698236</v>
      </c>
      <c r="DE74" s="7" t="n">
        <v>0.4965344404395038</v>
      </c>
      <c r="DF74" s="7" t="n">
        <v>0.8001088035136971</v>
      </c>
      <c r="DG74" s="7" t="n">
        <v>0.8087695504493221</v>
      </c>
      <c r="DH74" s="7" t="n">
        <v>0.7633573219275633</v>
      </c>
      <c r="DI74" s="7" t="n">
        <v>0.9025999343767201</v>
      </c>
      <c r="DJ74" s="7" t="n">
        <v>0.3358915368519114</v>
      </c>
      <c r="DK74" s="7" t="n">
        <v>0.8806725910766613</v>
      </c>
      <c r="DL74" s="7" t="n">
        <v>0.8818901157975331</v>
      </c>
      <c r="DM74" s="7" t="n">
        <v>0.8268786186829308</v>
      </c>
      <c r="DN74" s="7" t="n">
        <v>0.871189033160199</v>
      </c>
      <c r="DO74" s="7" t="n">
        <v>0.6567591310376293</v>
      </c>
      <c r="DP74" s="7" t="n">
        <v>0.8838585728682569</v>
      </c>
      <c r="DQ74" s="7" t="n">
        <v>0.4137647191611636</v>
      </c>
      <c r="DR74" s="7" t="n">
        <v>0.2039325253333879</v>
      </c>
      <c r="DS74" s="7" t="n">
        <v>0.4178917590775921</v>
      </c>
      <c r="DT74" s="7" t="n">
        <v>0.8813511181781588</v>
      </c>
      <c r="DU74" s="7" t="n">
        <v>0.7391712604502684</v>
      </c>
      <c r="DV74" s="7" t="n">
        <v>-0.04312202612127997</v>
      </c>
      <c r="DW74" s="7" t="n">
        <v>0.7038562688010892</v>
      </c>
      <c r="DX74" s="7" t="n">
        <v>0.8822630347994211</v>
      </c>
      <c r="DY74" s="7" t="n">
        <v>0.1594345766153559</v>
      </c>
      <c r="DZ74" s="7" t="n">
        <v>0.8702544710837223</v>
      </c>
      <c r="EA74" s="7" t="n">
        <v>0.5785797827102354</v>
      </c>
      <c r="EB74" s="7" t="n">
        <v>0.03065787584037958</v>
      </c>
      <c r="EC74" s="7" t="n">
        <v>0.7944915369201396</v>
      </c>
      <c r="ED74" s="7" t="n">
        <v>0.09134938362865146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0.7454855493714564</v>
      </c>
      <c r="D75" s="7" t="n">
        <v>0.7028942163171439</v>
      </c>
      <c r="E75" s="7" t="n">
        <v>0.08797755561623234</v>
      </c>
      <c r="F75" s="7" t="n">
        <v>0.5281178829343787</v>
      </c>
      <c r="G75" s="7" t="n">
        <v>0.3932682898220508</v>
      </c>
      <c r="H75" s="7" t="n">
        <v>0.3050225837046183</v>
      </c>
      <c r="I75" s="7" t="n">
        <v>0.6388337081821254</v>
      </c>
      <c r="J75" s="7" t="n">
        <v>0.7261771167774984</v>
      </c>
      <c r="K75" s="7" t="n">
        <v>0.827559806705337</v>
      </c>
      <c r="L75" s="7" t="n">
        <v>0.5501698653406657</v>
      </c>
      <c r="M75" s="7" t="n">
        <v>0.7891390239558497</v>
      </c>
      <c r="N75" s="7" t="n">
        <v>0.8147469337474604</v>
      </c>
      <c r="O75" s="7" t="n">
        <v>0.8239713361904024</v>
      </c>
      <c r="P75" s="7" t="n">
        <v>0.8563428271474329</v>
      </c>
      <c r="Q75" s="7" t="n">
        <v>0.9177011318992333</v>
      </c>
      <c r="R75" s="7" t="n">
        <v>0.5180393380292712</v>
      </c>
      <c r="S75" s="7" t="n">
        <v>0.3399939330409776</v>
      </c>
      <c r="T75" s="7" t="n">
        <v>0.4768685742795175</v>
      </c>
      <c r="U75" s="7" t="n">
        <v>0.2006189991148288</v>
      </c>
      <c r="V75" s="7" t="n">
        <v>0.8940754896082238</v>
      </c>
      <c r="W75" s="7" t="n">
        <v>0.6418717109956644</v>
      </c>
      <c r="X75" s="7" t="n">
        <v>0.7154205775992948</v>
      </c>
      <c r="Y75" s="7" t="n">
        <v>0.8826651570492932</v>
      </c>
      <c r="Z75" s="7" t="n">
        <v>0.7969352889482965</v>
      </c>
      <c r="AA75" s="7" t="n">
        <v>0.5902112077542736</v>
      </c>
      <c r="AB75" s="7" t="n">
        <v>0.1803208217661348</v>
      </c>
      <c r="AC75" s="7" t="n">
        <v>0.04341721450684002</v>
      </c>
      <c r="AD75" s="7" t="n">
        <v>0.3371808444695449</v>
      </c>
      <c r="AE75" s="7" t="n">
        <v>0.6221612225815517</v>
      </c>
      <c r="AF75" s="7" t="n">
        <v>0.5747377152643434</v>
      </c>
      <c r="AG75" s="7" t="n">
        <v>0.4046257043882375</v>
      </c>
      <c r="AH75" s="7" t="n">
        <v>0.5388174804646054</v>
      </c>
      <c r="AI75" s="7" t="n">
        <v>0.6191122258914299</v>
      </c>
      <c r="AJ75" s="7" t="n">
        <v>0.925836185659508</v>
      </c>
      <c r="AK75" s="7" t="n">
        <v>0.8668061688809832</v>
      </c>
      <c r="AL75" s="7" t="n">
        <v>0.8288893341143525</v>
      </c>
      <c r="AM75" s="7" t="n">
        <v>0.9032275070512328</v>
      </c>
      <c r="AN75" s="7" t="n">
        <v>0.8962804374289867</v>
      </c>
      <c r="AO75" s="7" t="n">
        <v>0.8083127028971968</v>
      </c>
      <c r="AP75" s="7" t="n">
        <v>0.7670327863787465</v>
      </c>
      <c r="AQ75" s="7" t="n">
        <v>0.8765594100624449</v>
      </c>
      <c r="AR75" s="7" t="n">
        <v>0.5261462215471775</v>
      </c>
      <c r="AS75" s="7" t="n">
        <v>0.7948557787329644</v>
      </c>
      <c r="AT75" s="7" t="n">
        <v>0.7340206764637128</v>
      </c>
      <c r="AU75" s="7" t="n">
        <v>0.6699931839758434</v>
      </c>
      <c r="AV75" s="7" t="n">
        <v>0.7979357509555425</v>
      </c>
      <c r="AW75" s="7" t="n">
        <v>0.6544751557027488</v>
      </c>
      <c r="AX75" s="7" t="n">
        <v>0.7863667719478767</v>
      </c>
      <c r="AY75" s="7" t="n">
        <v>0.5747378291914447</v>
      </c>
      <c r="AZ75" s="7" t="n">
        <v>0.7209518360259425</v>
      </c>
      <c r="BA75" s="7" t="n">
        <v>0.8421962041928757</v>
      </c>
      <c r="BB75" s="7" t="n">
        <v>0.7087059533030767</v>
      </c>
      <c r="BC75" s="7" t="n">
        <v>0.7670614093504866</v>
      </c>
      <c r="BD75" s="7" t="n">
        <v>0.7581244194576768</v>
      </c>
      <c r="BE75" s="7" t="n">
        <v>0.8013581634151022</v>
      </c>
      <c r="BF75" s="7" t="n">
        <v>0.03224834298228882</v>
      </c>
      <c r="BG75" s="7" t="n">
        <v>0.3372188687555062</v>
      </c>
      <c r="BH75" s="7" t="n">
        <v>0.6361736573889131</v>
      </c>
      <c r="BI75" s="7" t="n">
        <v>0.5338653668381713</v>
      </c>
      <c r="BJ75" s="7" t="n">
        <v>0.2609568678898349</v>
      </c>
      <c r="BK75" s="7" t="n">
        <v>0.5959794489926479</v>
      </c>
      <c r="BL75" s="7" t="n">
        <v>0.8218663741088168</v>
      </c>
      <c r="BM75" s="7" t="n">
        <v>0.8579916266980041</v>
      </c>
      <c r="BN75" s="7" t="n">
        <v>0.5027407081757227</v>
      </c>
      <c r="BO75" s="7" t="n">
        <v>0.48330025668233</v>
      </c>
      <c r="BP75" s="7" t="n">
        <v>0.6930688814137639</v>
      </c>
      <c r="BQ75" s="7" t="n">
        <v>0.5010784907936197</v>
      </c>
      <c r="BR75" s="7" t="n">
        <v>0.4259697447620816</v>
      </c>
      <c r="BS75" s="7" t="n">
        <v>0.8650717201554197</v>
      </c>
      <c r="BT75" s="7" t="n">
        <v>0.9001007823389183</v>
      </c>
      <c r="BU75" s="7" t="n">
        <v>0.7004892929238256</v>
      </c>
      <c r="BV75" s="7" t="n">
        <v>0.4102819428336101</v>
      </c>
      <c r="BW75" s="7" t="n">
        <v>0.8733710375043787</v>
      </c>
      <c r="BX75" s="7" t="n">
        <v>1</v>
      </c>
      <c r="BY75" s="7" t="n">
        <v>0.6541192811160698</v>
      </c>
      <c r="BZ75" s="7" t="n">
        <v>0.1104118811409067</v>
      </c>
      <c r="CA75" s="7" t="n">
        <v>0.6570638212101338</v>
      </c>
      <c r="CB75" s="7" t="n">
        <v>0.8528593992338808</v>
      </c>
      <c r="CC75" s="7" t="n">
        <v>0.7336760256256732</v>
      </c>
      <c r="CD75" s="7" t="n">
        <v>0.8446490156357839</v>
      </c>
      <c r="CE75" s="7" t="n">
        <v>0.1763614036955096</v>
      </c>
      <c r="CF75" s="7" t="n">
        <v>0.8337874114558298</v>
      </c>
      <c r="CG75" s="7" t="n">
        <v>0.8022413559624962</v>
      </c>
      <c r="CH75" s="7" t="n">
        <v>0.4344980370677408</v>
      </c>
      <c r="CI75" s="7" t="n">
        <v>0.728209820553387</v>
      </c>
      <c r="CJ75" s="7" t="n">
        <v>0.8739942829473658</v>
      </c>
      <c r="CK75" s="7" t="n">
        <v>0.8088253946641926</v>
      </c>
      <c r="CL75" s="7" t="n">
        <v>0.8702656823204532</v>
      </c>
      <c r="CM75" s="7" t="n">
        <v>0.3611103358085659</v>
      </c>
      <c r="CN75" s="7" t="n">
        <v>0.5850154698855603</v>
      </c>
      <c r="CO75" s="7" t="n">
        <v>0.680394688332561</v>
      </c>
      <c r="CP75" s="7" t="n">
        <v>0.609779278623493</v>
      </c>
      <c r="CQ75" s="7" t="n">
        <v>0.7429468394955532</v>
      </c>
      <c r="CR75" s="7" t="n">
        <v>0.9169962472239209</v>
      </c>
      <c r="CS75" s="7" t="n">
        <v>0.2271150936913882</v>
      </c>
      <c r="CT75" s="7" t="n">
        <v>0.8473212962828578</v>
      </c>
      <c r="CU75" s="7" t="n">
        <v>0.7441009603847286</v>
      </c>
      <c r="CV75" s="7" t="n">
        <v>0.7865015564434199</v>
      </c>
      <c r="CW75" s="7" t="n">
        <v>0.5784052696444461</v>
      </c>
      <c r="CX75" s="7" t="n">
        <v>0.8312238006717545</v>
      </c>
      <c r="CY75" s="7" t="n">
        <v>0.8926162210059011</v>
      </c>
      <c r="CZ75" s="7" t="n">
        <v>0.8019065183295396</v>
      </c>
      <c r="DA75" s="7" t="n">
        <v>0.8763051380995583</v>
      </c>
      <c r="DB75" s="7" t="n">
        <v>0.8368600627193526</v>
      </c>
      <c r="DC75" s="7" t="n">
        <v>0.7501094090867688</v>
      </c>
      <c r="DD75" s="7" t="n">
        <v>0.8283028519320245</v>
      </c>
      <c r="DE75" s="7" t="n">
        <v>0.5786818232880608</v>
      </c>
      <c r="DF75" s="7" t="n">
        <v>0.8110277703340468</v>
      </c>
      <c r="DG75" s="7" t="n">
        <v>0.8634581874288316</v>
      </c>
      <c r="DH75" s="7" t="n">
        <v>0.8208075834543433</v>
      </c>
      <c r="DI75" s="7" t="n">
        <v>0.869980960669309</v>
      </c>
      <c r="DJ75" s="7" t="n">
        <v>0.3582741783177089</v>
      </c>
      <c r="DK75" s="7" t="n">
        <v>0.8287210208195751</v>
      </c>
      <c r="DL75" s="7" t="n">
        <v>0.8092041009967672</v>
      </c>
      <c r="DM75" s="7" t="n">
        <v>0.8893729451322361</v>
      </c>
      <c r="DN75" s="7" t="n">
        <v>0.9244241656505697</v>
      </c>
      <c r="DO75" s="7" t="n">
        <v>0.7413684129933554</v>
      </c>
      <c r="DP75" s="7" t="n">
        <v>0.8371980192849153</v>
      </c>
      <c r="DQ75" s="7" t="n">
        <v>0.4835142605604347</v>
      </c>
      <c r="DR75" s="7" t="n">
        <v>0.1698044506711518</v>
      </c>
      <c r="DS75" s="7" t="n">
        <v>0.4576876345427059</v>
      </c>
      <c r="DT75" s="7" t="n">
        <v>0.8359477289266208</v>
      </c>
      <c r="DU75" s="7" t="n">
        <v>0.8613798296695718</v>
      </c>
      <c r="DV75" s="7" t="n">
        <v>0.02785323397413769</v>
      </c>
      <c r="DW75" s="7" t="n">
        <v>0.6890270548657681</v>
      </c>
      <c r="DX75" s="7" t="n">
        <v>0.8528608235540983</v>
      </c>
      <c r="DY75" s="7" t="n">
        <v>0.1962543631312055</v>
      </c>
      <c r="DZ75" s="7" t="n">
        <v>0.8596435816191578</v>
      </c>
      <c r="EA75" s="7" t="n">
        <v>0.6012081920412952</v>
      </c>
      <c r="EB75" s="7" t="n">
        <v>0.1039599718468826</v>
      </c>
      <c r="EC75" s="7" t="n">
        <v>0.8670046243349356</v>
      </c>
      <c r="ED75" s="7" t="n">
        <v>0.1315357666824177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0.7554278801889511</v>
      </c>
      <c r="D76" s="7" t="n">
        <v>0.7757958114635346</v>
      </c>
      <c r="E76" s="7" t="n">
        <v>0.3419873255949111</v>
      </c>
      <c r="F76" s="7" t="n">
        <v>0.6924490131247237</v>
      </c>
      <c r="G76" s="7" t="n">
        <v>0.5639804827922087</v>
      </c>
      <c r="H76" s="7" t="n">
        <v>0.4126274767789683</v>
      </c>
      <c r="I76" s="7" t="n">
        <v>0.804552859521483</v>
      </c>
      <c r="J76" s="7" t="n">
        <v>0.7943427893048339</v>
      </c>
      <c r="K76" s="7" t="n">
        <v>0.5762182316318234</v>
      </c>
      <c r="L76" s="7" t="n">
        <v>0.8431393248319347</v>
      </c>
      <c r="M76" s="7" t="n">
        <v>0.5020694420664412</v>
      </c>
      <c r="N76" s="7" t="n">
        <v>0.6427385757632956</v>
      </c>
      <c r="O76" s="7" t="n">
        <v>0.6672875088749171</v>
      </c>
      <c r="P76" s="7" t="n">
        <v>0.5652803361544085</v>
      </c>
      <c r="Q76" s="7" t="n">
        <v>0.6740585522363409</v>
      </c>
      <c r="R76" s="7" t="n">
        <v>0.6493047041900489</v>
      </c>
      <c r="S76" s="7" t="n">
        <v>0.4408431925930035</v>
      </c>
      <c r="T76" s="7" t="n">
        <v>0.4756290054695391</v>
      </c>
      <c r="U76" s="7" t="n">
        <v>0.4519218739597777</v>
      </c>
      <c r="V76" s="7" t="n">
        <v>0.7111141262031742</v>
      </c>
      <c r="W76" s="7" t="n">
        <v>0.7237143066014983</v>
      </c>
      <c r="X76" s="7" t="n">
        <v>0.8076175291394518</v>
      </c>
      <c r="Y76" s="7" t="n">
        <v>0.781262801086653</v>
      </c>
      <c r="Z76" s="7" t="n">
        <v>0.810494845981074</v>
      </c>
      <c r="AA76" s="7" t="n">
        <v>0.9743404892440107</v>
      </c>
      <c r="AB76" s="7" t="n">
        <v>0.4422272098816178</v>
      </c>
      <c r="AC76" s="7" t="n">
        <v>0.2610717439440037</v>
      </c>
      <c r="AD76" s="7" t="n">
        <v>0.4632003708519672</v>
      </c>
      <c r="AE76" s="7" t="n">
        <v>0.9687497091680619</v>
      </c>
      <c r="AF76" s="7" t="n">
        <v>0.4940251591873716</v>
      </c>
      <c r="AG76" s="7" t="n">
        <v>0.4781906892337156</v>
      </c>
      <c r="AH76" s="7" t="n">
        <v>0.7222467164436212</v>
      </c>
      <c r="AI76" s="7" t="n">
        <v>0.9648945806378869</v>
      </c>
      <c r="AJ76" s="7" t="n">
        <v>0.6524253295825655</v>
      </c>
      <c r="AK76" s="7" t="n">
        <v>0.8070577771859544</v>
      </c>
      <c r="AL76" s="7" t="n">
        <v>0.8309642883156435</v>
      </c>
      <c r="AM76" s="7" t="n">
        <v>0.6999918733980427</v>
      </c>
      <c r="AN76" s="7" t="n">
        <v>0.7574075270913546</v>
      </c>
      <c r="AO76" s="7" t="n">
        <v>0.806783716082494</v>
      </c>
      <c r="AP76" s="7" t="n">
        <v>0.6685367671343083</v>
      </c>
      <c r="AQ76" s="7" t="n">
        <v>0.6694820887045354</v>
      </c>
      <c r="AR76" s="7" t="n">
        <v>0.6413434148665051</v>
      </c>
      <c r="AS76" s="7" t="n">
        <v>0.8092437579360152</v>
      </c>
      <c r="AT76" s="7" t="n">
        <v>0.7562898022940345</v>
      </c>
      <c r="AU76" s="7" t="n">
        <v>0.9630936768991348</v>
      </c>
      <c r="AV76" s="7" t="n">
        <v>0.8217995202046272</v>
      </c>
      <c r="AW76" s="7" t="n">
        <v>0.7237997263620689</v>
      </c>
      <c r="AX76" s="7" t="n">
        <v>0.8050386594706752</v>
      </c>
      <c r="AY76" s="7" t="n">
        <v>0.4940251419974109</v>
      </c>
      <c r="AZ76" s="7" t="n">
        <v>0.7630828436874083</v>
      </c>
      <c r="BA76" s="7" t="n">
        <v>0.6628748255665635</v>
      </c>
      <c r="BB76" s="7" t="n">
        <v>0.5691777326726797</v>
      </c>
      <c r="BC76" s="7" t="n">
        <v>0.601979577224704</v>
      </c>
      <c r="BD76" s="7" t="n">
        <v>0.7473362699419883</v>
      </c>
      <c r="BE76" s="7" t="n">
        <v>0.7530357873203364</v>
      </c>
      <c r="BF76" s="7" t="n">
        <v>0.218541692015402</v>
      </c>
      <c r="BG76" s="7" t="n">
        <v>0.4255488535475899</v>
      </c>
      <c r="BH76" s="7" t="n">
        <v>0.9345272798254095</v>
      </c>
      <c r="BI76" s="7" t="n">
        <v>0.5998768823170886</v>
      </c>
      <c r="BJ76" s="7" t="n">
        <v>0.4531410363084058</v>
      </c>
      <c r="BK76" s="7" t="n">
        <v>0.7469656248769593</v>
      </c>
      <c r="BL76" s="7" t="n">
        <v>0.6064779748818526</v>
      </c>
      <c r="BM76" s="7" t="n">
        <v>0.6923168377175869</v>
      </c>
      <c r="BN76" s="7" t="n">
        <v>0.5926815312126078</v>
      </c>
      <c r="BO76" s="7" t="n">
        <v>0.5795345526768554</v>
      </c>
      <c r="BP76" s="7" t="n">
        <v>0.5861472445350489</v>
      </c>
      <c r="BQ76" s="7" t="n">
        <v>0.445910836650894</v>
      </c>
      <c r="BR76" s="7" t="n">
        <v>0.6518128464625923</v>
      </c>
      <c r="BS76" s="7" t="n">
        <v>0.7033275615438507</v>
      </c>
      <c r="BT76" s="7" t="n">
        <v>0.6207007038395088</v>
      </c>
      <c r="BU76" s="7" t="n">
        <v>0.5526101215220681</v>
      </c>
      <c r="BV76" s="7" t="n">
        <v>0.4634356166566869</v>
      </c>
      <c r="BW76" s="7" t="n">
        <v>0.6522008289660478</v>
      </c>
      <c r="BX76" s="7" t="n">
        <v>0.6541192811160698</v>
      </c>
      <c r="BY76" s="7" t="n">
        <v>1</v>
      </c>
      <c r="BZ76" s="7" t="n">
        <v>0.3732732633137843</v>
      </c>
      <c r="CA76" s="7" t="n">
        <v>0.9902507672839785</v>
      </c>
      <c r="CB76" s="7" t="n">
        <v>0.6909940661058488</v>
      </c>
      <c r="CC76" s="7" t="n">
        <v>0.621201703231685</v>
      </c>
      <c r="CD76" s="7" t="n">
        <v>0.6839812394444711</v>
      </c>
      <c r="CE76" s="7" t="n">
        <v>0.4468196437433696</v>
      </c>
      <c r="CF76" s="7" t="n">
        <v>0.6822822832646004</v>
      </c>
      <c r="CG76" s="7" t="n">
        <v>0.7524250532225599</v>
      </c>
      <c r="CH76" s="7" t="n">
        <v>0.5354200259198705</v>
      </c>
      <c r="CI76" s="7" t="n">
        <v>0.5671826068947236</v>
      </c>
      <c r="CJ76" s="7" t="n">
        <v>0.6612424387563745</v>
      </c>
      <c r="CK76" s="7" t="n">
        <v>0.5441463642041517</v>
      </c>
      <c r="CL76" s="7" t="n">
        <v>0.6914267536378673</v>
      </c>
      <c r="CM76" s="7" t="n">
        <v>0.4705727265280716</v>
      </c>
      <c r="CN76" s="7" t="n">
        <v>0.9572601485691327</v>
      </c>
      <c r="CO76" s="7" t="n">
        <v>0.6436847503306596</v>
      </c>
      <c r="CP76" s="7" t="n">
        <v>0.95217670068837</v>
      </c>
      <c r="CQ76" s="7" t="n">
        <v>0.4977816024015245</v>
      </c>
      <c r="CR76" s="7" t="n">
        <v>0.7401779232494703</v>
      </c>
      <c r="CS76" s="7" t="n">
        <v>0.2030956015500532</v>
      </c>
      <c r="CT76" s="7" t="n">
        <v>0.7127946140132667</v>
      </c>
      <c r="CU76" s="7" t="n">
        <v>0.7567093037652104</v>
      </c>
      <c r="CV76" s="7" t="n">
        <v>0.7151529468890118</v>
      </c>
      <c r="CW76" s="7" t="n">
        <v>0.9552186119740479</v>
      </c>
      <c r="CX76" s="7" t="n">
        <v>0.6943964601687871</v>
      </c>
      <c r="CY76" s="7" t="n">
        <v>0.5959684209822006</v>
      </c>
      <c r="CZ76" s="7" t="n">
        <v>0.6222539720886748</v>
      </c>
      <c r="DA76" s="7" t="n">
        <v>0.6593363988269254</v>
      </c>
      <c r="DB76" s="7" t="n">
        <v>0.7571239133131994</v>
      </c>
      <c r="DC76" s="7" t="n">
        <v>0.7381633518747698</v>
      </c>
      <c r="DD76" s="7" t="n">
        <v>0.5731351878223913</v>
      </c>
      <c r="DE76" s="7" t="n">
        <v>0.4703393929401901</v>
      </c>
      <c r="DF76" s="7" t="n">
        <v>0.5603763659315166</v>
      </c>
      <c r="DG76" s="7" t="n">
        <v>0.5689586203127492</v>
      </c>
      <c r="DH76" s="7" t="n">
        <v>0.5827865003341758</v>
      </c>
      <c r="DI76" s="7" t="n">
        <v>0.6716155749596431</v>
      </c>
      <c r="DJ76" s="7" t="n">
        <v>0.5685456211297295</v>
      </c>
      <c r="DK76" s="7" t="n">
        <v>0.4889758471021604</v>
      </c>
      <c r="DL76" s="7" t="n">
        <v>0.5264118404316144</v>
      </c>
      <c r="DM76" s="7" t="n">
        <v>0.5972278071225154</v>
      </c>
      <c r="DN76" s="7" t="n">
        <v>0.587988414941612</v>
      </c>
      <c r="DO76" s="7" t="n">
        <v>0.7568402018282651</v>
      </c>
      <c r="DP76" s="7" t="n">
        <v>0.5377129231798645</v>
      </c>
      <c r="DQ76" s="7" t="n">
        <v>0.5907032090703741</v>
      </c>
      <c r="DR76" s="7" t="n">
        <v>0.4242623804300434</v>
      </c>
      <c r="DS76" s="7" t="n">
        <v>0.4534237866729684</v>
      </c>
      <c r="DT76" s="7" t="n">
        <v>0.5286063050808266</v>
      </c>
      <c r="DU76" s="7" t="n">
        <v>0.7189884208550696</v>
      </c>
      <c r="DV76" s="7" t="n">
        <v>0.2154519094071329</v>
      </c>
      <c r="DW76" s="7" t="n">
        <v>0.7645089048203132</v>
      </c>
      <c r="DX76" s="7" t="n">
        <v>0.5249541179207444</v>
      </c>
      <c r="DY76" s="7" t="n">
        <v>0.4431624729172998</v>
      </c>
      <c r="DZ76" s="7" t="n">
        <v>0.6899872617503686</v>
      </c>
      <c r="EA76" s="7" t="n">
        <v>0.8644981133737125</v>
      </c>
      <c r="EB76" s="7" t="n">
        <v>0.3144367104453276</v>
      </c>
      <c r="EC76" s="7" t="n">
        <v>0.5700895031962036</v>
      </c>
      <c r="ED76" s="7" t="n">
        <v>0.3826259912211915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0.6468065745659756</v>
      </c>
      <c r="D77" s="7" t="n">
        <v>0.6603608437621249</v>
      </c>
      <c r="E77" s="7" t="n">
        <v>0.9142829375800936</v>
      </c>
      <c r="F77" s="7" t="n">
        <v>0.7675349215704654</v>
      </c>
      <c r="G77" s="7" t="n">
        <v>0.8331161481091492</v>
      </c>
      <c r="H77" s="7" t="n">
        <v>0.4775086144163794</v>
      </c>
      <c r="I77" s="7" t="n">
        <v>0.573368204167375</v>
      </c>
      <c r="J77" s="7" t="n">
        <v>0.6181139153406209</v>
      </c>
      <c r="K77" s="7" t="n">
        <v>0.05426952639328175</v>
      </c>
      <c r="L77" s="7" t="n">
        <v>0.3135571424635873</v>
      </c>
      <c r="M77" s="7" t="n">
        <v>0.0417006007961512</v>
      </c>
      <c r="N77" s="7" t="n">
        <v>0.1087683453422268</v>
      </c>
      <c r="O77" s="7" t="n">
        <v>0.1634142858145911</v>
      </c>
      <c r="P77" s="7" t="n">
        <v>0.1129352250206023</v>
      </c>
      <c r="Q77" s="7" t="n">
        <v>0.1337511993170022</v>
      </c>
      <c r="R77" s="7" t="n">
        <v>0.4848405666115854</v>
      </c>
      <c r="S77" s="7" t="n">
        <v>0.4720780682951417</v>
      </c>
      <c r="T77" s="7" t="n">
        <v>0.1195187428528865</v>
      </c>
      <c r="U77" s="7" t="n">
        <v>0.9211636024719043</v>
      </c>
      <c r="V77" s="7" t="n">
        <v>0.2307858110280294</v>
      </c>
      <c r="W77" s="7" t="n">
        <v>0.6949096643604553</v>
      </c>
      <c r="X77" s="7" t="n">
        <v>0.5923877611305356</v>
      </c>
      <c r="Y77" s="7" t="n">
        <v>0.3267784827889725</v>
      </c>
      <c r="Z77" s="7" t="n">
        <v>0.5369673192595559</v>
      </c>
      <c r="AA77" s="7" t="n">
        <v>0.4327682094737984</v>
      </c>
      <c r="AB77" s="7" t="n">
        <v>0.9033663173524792</v>
      </c>
      <c r="AC77" s="7" t="n">
        <v>0.7614899358200163</v>
      </c>
      <c r="AD77" s="7" t="n">
        <v>0.4913897118987062</v>
      </c>
      <c r="AE77" s="7" t="n">
        <v>0.4159654410207492</v>
      </c>
      <c r="AF77" s="7" t="n">
        <v>0.2654807959344292</v>
      </c>
      <c r="AG77" s="7" t="n">
        <v>0.4076438111662666</v>
      </c>
      <c r="AH77" s="7" t="n">
        <v>0.5775185694908402</v>
      </c>
      <c r="AI77" s="7" t="n">
        <v>0.4141724150326808</v>
      </c>
      <c r="AJ77" s="7" t="n">
        <v>0.1129153218594957</v>
      </c>
      <c r="AK77" s="7" t="n">
        <v>0.356024799448629</v>
      </c>
      <c r="AL77" s="7" t="n">
        <v>0.3134856356747518</v>
      </c>
      <c r="AM77" s="7" t="n">
        <v>0.1502212292245054</v>
      </c>
      <c r="AN77" s="7" t="n">
        <v>0.2240132518462807</v>
      </c>
      <c r="AO77" s="7" t="n">
        <v>0.3308650014714521</v>
      </c>
      <c r="AP77" s="7" t="n">
        <v>0.255221319575984</v>
      </c>
      <c r="AQ77" s="7" t="n">
        <v>0.1922475095266958</v>
      </c>
      <c r="AR77" s="7" t="n">
        <v>0.6645087142285387</v>
      </c>
      <c r="AS77" s="7" t="n">
        <v>0.4297744458336928</v>
      </c>
      <c r="AT77" s="7" t="n">
        <v>0.431753725236438</v>
      </c>
      <c r="AU77" s="7" t="n">
        <v>0.3240445913611605</v>
      </c>
      <c r="AV77" s="7" t="n">
        <v>0.3321447252612599</v>
      </c>
      <c r="AW77" s="7" t="n">
        <v>0.4202402124659891</v>
      </c>
      <c r="AX77" s="7" t="n">
        <v>0.4118313054060801</v>
      </c>
      <c r="AY77" s="7" t="n">
        <v>0.265480698810651</v>
      </c>
      <c r="AZ77" s="7" t="n">
        <v>0.496978498151505</v>
      </c>
      <c r="BA77" s="7" t="n">
        <v>0.2064538377640531</v>
      </c>
      <c r="BB77" s="7" t="n">
        <v>0.1435121976824887</v>
      </c>
      <c r="BC77" s="7" t="n">
        <v>0.1601133954054987</v>
      </c>
      <c r="BD77" s="7" t="n">
        <v>0.4018082532515964</v>
      </c>
      <c r="BE77" s="7" t="n">
        <v>0.2317128834180102</v>
      </c>
      <c r="BF77" s="7" t="n">
        <v>0.8571150236489563</v>
      </c>
      <c r="BG77" s="7" t="n">
        <v>0.376670827309742</v>
      </c>
      <c r="BH77" s="7" t="n">
        <v>0.3422673131787669</v>
      </c>
      <c r="BI77" s="7" t="n">
        <v>0.6006307143535861</v>
      </c>
      <c r="BJ77" s="7" t="n">
        <v>0.6606153776865851</v>
      </c>
      <c r="BK77" s="7" t="n">
        <v>0.6587001532270871</v>
      </c>
      <c r="BL77" s="7" t="n">
        <v>0.1032277307080308</v>
      </c>
      <c r="BM77" s="7" t="n">
        <v>0.0954371826172821</v>
      </c>
      <c r="BN77" s="7" t="n">
        <v>0.4141809547468763</v>
      </c>
      <c r="BO77" s="7" t="n">
        <v>0.666789450348657</v>
      </c>
      <c r="BP77" s="7" t="n">
        <v>0.1313326365484737</v>
      </c>
      <c r="BQ77" s="7" t="n">
        <v>0.3353602231499525</v>
      </c>
      <c r="BR77" s="7" t="n">
        <v>0.3976035702232127</v>
      </c>
      <c r="BS77" s="7" t="n">
        <v>0.1177021614066737</v>
      </c>
      <c r="BT77" s="7" t="n">
        <v>0.1167306287118257</v>
      </c>
      <c r="BU77" s="7" t="n">
        <v>0.3983911541666533</v>
      </c>
      <c r="BV77" s="7" t="n">
        <v>0.3953441351443053</v>
      </c>
      <c r="BW77" s="7" t="n">
        <v>0.09266932446251176</v>
      </c>
      <c r="BX77" s="7" t="n">
        <v>0.1104118811409067</v>
      </c>
      <c r="BY77" s="7" t="n">
        <v>0.3732732633137843</v>
      </c>
      <c r="BZ77" s="7" t="n">
        <v>1</v>
      </c>
      <c r="CA77" s="7" t="n">
        <v>0.3339209369896796</v>
      </c>
      <c r="CB77" s="7" t="n">
        <v>0.0870868256403821</v>
      </c>
      <c r="CC77" s="7" t="n">
        <v>0.08959624408029976</v>
      </c>
      <c r="CD77" s="7" t="n">
        <v>0.08799325641548077</v>
      </c>
      <c r="CE77" s="7" t="n">
        <v>0.9160709127044676</v>
      </c>
      <c r="CF77" s="7" t="n">
        <v>0.1882370591181358</v>
      </c>
      <c r="CG77" s="7" t="n">
        <v>0.2251510088221644</v>
      </c>
      <c r="CH77" s="7" t="n">
        <v>0.753169282297192</v>
      </c>
      <c r="CI77" s="7" t="n">
        <v>0.153765576459185</v>
      </c>
      <c r="CJ77" s="7" t="n">
        <v>0.09306197119224907</v>
      </c>
      <c r="CK77" s="7" t="n">
        <v>0.09701640912483311</v>
      </c>
      <c r="CL77" s="7" t="n">
        <v>0.1629492918093068</v>
      </c>
      <c r="CM77" s="7" t="n">
        <v>0.6302409963180244</v>
      </c>
      <c r="CN77" s="7" t="n">
        <v>0.4555959633819038</v>
      </c>
      <c r="CO77" s="7" t="n">
        <v>0.3746332644318329</v>
      </c>
      <c r="CP77" s="7" t="n">
        <v>0.3179431864342394</v>
      </c>
      <c r="CQ77" s="7" t="n">
        <v>0.1149986044097743</v>
      </c>
      <c r="CR77" s="7" t="n">
        <v>0.2052920375824417</v>
      </c>
      <c r="CS77" s="7" t="n">
        <v>-0.1132097619745775</v>
      </c>
      <c r="CT77" s="7" t="n">
        <v>0.1962196675508569</v>
      </c>
      <c r="CU77" s="7" t="n">
        <v>0.424851260930426</v>
      </c>
      <c r="CV77" s="7" t="n">
        <v>0.1280808500953926</v>
      </c>
      <c r="CW77" s="7" t="n">
        <v>0.4313510001604998</v>
      </c>
      <c r="CX77" s="7" t="n">
        <v>0.09917961989245556</v>
      </c>
      <c r="CY77" s="7" t="n">
        <v>0.08517951640527573</v>
      </c>
      <c r="CZ77" s="7" t="n">
        <v>0.1388553502390414</v>
      </c>
      <c r="DA77" s="7" t="n">
        <v>0.1243376976780237</v>
      </c>
      <c r="DB77" s="7" t="n">
        <v>0.2348925636288888</v>
      </c>
      <c r="DC77" s="7" t="n">
        <v>0.2695983338345693</v>
      </c>
      <c r="DD77" s="7" t="n">
        <v>0.1068025973382791</v>
      </c>
      <c r="DE77" s="7" t="n">
        <v>0.2438563508876197</v>
      </c>
      <c r="DF77" s="7" t="n">
        <v>0.09964772558994081</v>
      </c>
      <c r="DG77" s="7" t="n">
        <v>0.09539548001707279</v>
      </c>
      <c r="DH77" s="7" t="n">
        <v>0.1367566711940298</v>
      </c>
      <c r="DI77" s="7" t="n">
        <v>0.1805097852926635</v>
      </c>
      <c r="DJ77" s="7" t="n">
        <v>0.818648882980105</v>
      </c>
      <c r="DK77" s="7" t="n">
        <v>0.04407881881223675</v>
      </c>
      <c r="DL77" s="7" t="n">
        <v>0.06852397585918596</v>
      </c>
      <c r="DM77" s="7" t="n">
        <v>0.09464256929473693</v>
      </c>
      <c r="DN77" s="7" t="n">
        <v>0.1066239945749543</v>
      </c>
      <c r="DO77" s="7" t="n">
        <v>0.2483081968639668</v>
      </c>
      <c r="DP77" s="7" t="n">
        <v>0.06393452681612702</v>
      </c>
      <c r="DQ77" s="7" t="n">
        <v>0.710865847614193</v>
      </c>
      <c r="DR77" s="7" t="n">
        <v>0.884948790040655</v>
      </c>
      <c r="DS77" s="7" t="n">
        <v>0.1996367104468207</v>
      </c>
      <c r="DT77" s="7" t="n">
        <v>0.0636339077374852</v>
      </c>
      <c r="DU77" s="7" t="n">
        <v>0.4005413238489828</v>
      </c>
      <c r="DV77" s="7" t="n">
        <v>0.8541897114498042</v>
      </c>
      <c r="DW77" s="7" t="n">
        <v>0.5484164599174798</v>
      </c>
      <c r="DX77" s="7" t="n">
        <v>0.06248500007881973</v>
      </c>
      <c r="DY77" s="7" t="n">
        <v>0.7634423206922955</v>
      </c>
      <c r="DZ77" s="7" t="n">
        <v>0.1217879226769936</v>
      </c>
      <c r="EA77" s="7" t="n">
        <v>0.3860826273786416</v>
      </c>
      <c r="EB77" s="7" t="n">
        <v>0.9121550629010613</v>
      </c>
      <c r="EC77" s="7" t="n">
        <v>0.06092744741164956</v>
      </c>
      <c r="ED77" s="7" t="n">
        <v>0.9257423100545356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0.7494329293228034</v>
      </c>
      <c r="D78" s="7" t="n">
        <v>0.760229990953294</v>
      </c>
      <c r="E78" s="7" t="n">
        <v>0.3002832066586058</v>
      </c>
      <c r="F78" s="7" t="n">
        <v>0.6667473352588376</v>
      </c>
      <c r="G78" s="7" t="n">
        <v>0.5388033246184027</v>
      </c>
      <c r="H78" s="7" t="n">
        <v>0.4136952677825503</v>
      </c>
      <c r="I78" s="7" t="n">
        <v>0.7942214104909812</v>
      </c>
      <c r="J78" s="7" t="n">
        <v>0.780742191557946</v>
      </c>
      <c r="K78" s="7" t="n">
        <v>0.5947193355397956</v>
      </c>
      <c r="L78" s="7" t="n">
        <v>0.8688083825812538</v>
      </c>
      <c r="M78" s="7" t="n">
        <v>0.521433517064664</v>
      </c>
      <c r="N78" s="7" t="n">
        <v>0.6618775423660378</v>
      </c>
      <c r="O78" s="7" t="n">
        <v>0.6907075284424157</v>
      </c>
      <c r="P78" s="7" t="n">
        <v>0.5838332655202525</v>
      </c>
      <c r="Q78" s="7" t="n">
        <v>0.695670594740375</v>
      </c>
      <c r="R78" s="7" t="n">
        <v>0.6569485296303683</v>
      </c>
      <c r="S78" s="7" t="n">
        <v>0.4442630266557016</v>
      </c>
      <c r="T78" s="7" t="n">
        <v>0.4839261945468101</v>
      </c>
      <c r="U78" s="7" t="n">
        <v>0.414969099397079</v>
      </c>
      <c r="V78" s="7" t="n">
        <v>0.7366580050936533</v>
      </c>
      <c r="W78" s="7" t="n">
        <v>0.7073564357634877</v>
      </c>
      <c r="X78" s="7" t="n">
        <v>0.7912166616738423</v>
      </c>
      <c r="Y78" s="7" t="n">
        <v>0.7929651514510037</v>
      </c>
      <c r="Z78" s="7" t="n">
        <v>0.8049682185966331</v>
      </c>
      <c r="AA78" s="7" t="n">
        <v>0.9666688409555385</v>
      </c>
      <c r="AB78" s="7" t="n">
        <v>0.4129679537908602</v>
      </c>
      <c r="AC78" s="7" t="n">
        <v>0.2111830177522539</v>
      </c>
      <c r="AD78" s="7" t="n">
        <v>0.471679044390893</v>
      </c>
      <c r="AE78" s="7" t="n">
        <v>0.9712722021560241</v>
      </c>
      <c r="AF78" s="7" t="n">
        <v>0.5246151955580449</v>
      </c>
      <c r="AG78" s="7" t="n">
        <v>0.5066094256852152</v>
      </c>
      <c r="AH78" s="7" t="n">
        <v>0.7033173503951321</v>
      </c>
      <c r="AI78" s="7" t="n">
        <v>0.9695871346844133</v>
      </c>
      <c r="AJ78" s="7" t="n">
        <v>0.6663582179022003</v>
      </c>
      <c r="AK78" s="7" t="n">
        <v>0.8136335135518825</v>
      </c>
      <c r="AL78" s="7" t="n">
        <v>0.8335154119175306</v>
      </c>
      <c r="AM78" s="7" t="n">
        <v>0.7330475766872897</v>
      </c>
      <c r="AN78" s="7" t="n">
        <v>0.7809147730446397</v>
      </c>
      <c r="AO78" s="7" t="n">
        <v>0.8082060617628888</v>
      </c>
      <c r="AP78" s="7" t="n">
        <v>0.6752069418240489</v>
      </c>
      <c r="AQ78" s="7" t="n">
        <v>0.7011555920552858</v>
      </c>
      <c r="AR78" s="7" t="n">
        <v>0.6415864502884165</v>
      </c>
      <c r="AS78" s="7" t="n">
        <v>0.8040308816159288</v>
      </c>
      <c r="AT78" s="7" t="n">
        <v>0.7535588053523357</v>
      </c>
      <c r="AU78" s="7" t="n">
        <v>0.9801476149239963</v>
      </c>
      <c r="AV78" s="7" t="n">
        <v>0.8202335072782735</v>
      </c>
      <c r="AW78" s="7" t="n">
        <v>0.7240497245879564</v>
      </c>
      <c r="AX78" s="7" t="n">
        <v>0.7997325341770848</v>
      </c>
      <c r="AY78" s="7" t="n">
        <v>0.5246151890072227</v>
      </c>
      <c r="AZ78" s="7" t="n">
        <v>0.7574544469394331</v>
      </c>
      <c r="BA78" s="7" t="n">
        <v>0.6776413776331015</v>
      </c>
      <c r="BB78" s="7" t="n">
        <v>0.6054043872657863</v>
      </c>
      <c r="BC78" s="7" t="n">
        <v>0.6220094881673094</v>
      </c>
      <c r="BD78" s="7" t="n">
        <v>0.7475699005764888</v>
      </c>
      <c r="BE78" s="7" t="n">
        <v>0.7496157089378344</v>
      </c>
      <c r="BF78" s="7" t="n">
        <v>0.1851989729831654</v>
      </c>
      <c r="BG78" s="7" t="n">
        <v>0.436838852727581</v>
      </c>
      <c r="BH78" s="7" t="n">
        <v>0.9491776970860228</v>
      </c>
      <c r="BI78" s="7" t="n">
        <v>0.6000746021590431</v>
      </c>
      <c r="BJ78" s="7" t="n">
        <v>0.424893405477593</v>
      </c>
      <c r="BK78" s="7" t="n">
        <v>0.7180948912702655</v>
      </c>
      <c r="BL78" s="7" t="n">
        <v>0.6247803342994915</v>
      </c>
      <c r="BM78" s="7" t="n">
        <v>0.7096599785188821</v>
      </c>
      <c r="BN78" s="7" t="n">
        <v>0.6041838835780202</v>
      </c>
      <c r="BO78" s="7" t="n">
        <v>0.5671423303007124</v>
      </c>
      <c r="BP78" s="7" t="n">
        <v>0.615654758907651</v>
      </c>
      <c r="BQ78" s="7" t="n">
        <v>0.4765761934199404</v>
      </c>
      <c r="BR78" s="7" t="n">
        <v>0.669372346929442</v>
      </c>
      <c r="BS78" s="7" t="n">
        <v>0.722003554149063</v>
      </c>
      <c r="BT78" s="7" t="n">
        <v>0.6309254291045191</v>
      </c>
      <c r="BU78" s="7" t="n">
        <v>0.5610576602113759</v>
      </c>
      <c r="BV78" s="7" t="n">
        <v>0.4911436603281982</v>
      </c>
      <c r="BW78" s="7" t="n">
        <v>0.67154190326606</v>
      </c>
      <c r="BX78" s="7" t="n">
        <v>0.6570638212101338</v>
      </c>
      <c r="BY78" s="7" t="n">
        <v>0.9902507672839785</v>
      </c>
      <c r="BZ78" s="7" t="n">
        <v>0.3339209369896796</v>
      </c>
      <c r="CA78" s="7" t="n">
        <v>1</v>
      </c>
      <c r="CB78" s="7" t="n">
        <v>0.7146175950027907</v>
      </c>
      <c r="CC78" s="7" t="n">
        <v>0.6556953310559632</v>
      </c>
      <c r="CD78" s="7" t="n">
        <v>0.7081550370027541</v>
      </c>
      <c r="CE78" s="7" t="n">
        <v>0.4188850097457321</v>
      </c>
      <c r="CF78" s="7" t="n">
        <v>0.7086395967848863</v>
      </c>
      <c r="CG78" s="7" t="n">
        <v>0.7485948699556526</v>
      </c>
      <c r="CH78" s="7" t="n">
        <v>0.5209666600088154</v>
      </c>
      <c r="CI78" s="7" t="n">
        <v>0.5837484128509572</v>
      </c>
      <c r="CJ78" s="7" t="n">
        <v>0.680633992562211</v>
      </c>
      <c r="CK78" s="7" t="n">
        <v>0.5520418121864501</v>
      </c>
      <c r="CL78" s="7" t="n">
        <v>0.7020868679076684</v>
      </c>
      <c r="CM78" s="7" t="n">
        <v>0.4652922488801048</v>
      </c>
      <c r="CN78" s="7" t="n">
        <v>0.949360384679145</v>
      </c>
      <c r="CO78" s="7" t="n">
        <v>0.6500574464117861</v>
      </c>
      <c r="CP78" s="7" t="n">
        <v>0.9564879369032795</v>
      </c>
      <c r="CQ78" s="7" t="n">
        <v>0.5115621939966599</v>
      </c>
      <c r="CR78" s="7" t="n">
        <v>0.748775756413127</v>
      </c>
      <c r="CS78" s="7" t="n">
        <v>0.2031893455861975</v>
      </c>
      <c r="CT78" s="7" t="n">
        <v>0.7223699594343984</v>
      </c>
      <c r="CU78" s="7" t="n">
        <v>0.7551065151371381</v>
      </c>
      <c r="CV78" s="7" t="n">
        <v>0.7346701912319864</v>
      </c>
      <c r="CW78" s="7" t="n">
        <v>0.9500771857657956</v>
      </c>
      <c r="CX78" s="7" t="n">
        <v>0.7108177157808314</v>
      </c>
      <c r="CY78" s="7" t="n">
        <v>0.6049480007227457</v>
      </c>
      <c r="CZ78" s="7" t="n">
        <v>0.6453207651182206</v>
      </c>
      <c r="DA78" s="7" t="n">
        <v>0.672499956475755</v>
      </c>
      <c r="DB78" s="7" t="n">
        <v>0.7635869181246019</v>
      </c>
      <c r="DC78" s="7" t="n">
        <v>0.7372990530937444</v>
      </c>
      <c r="DD78" s="7" t="n">
        <v>0.5872374122239971</v>
      </c>
      <c r="DE78" s="7" t="n">
        <v>0.5122599950385697</v>
      </c>
      <c r="DF78" s="7" t="n">
        <v>0.5702022368698575</v>
      </c>
      <c r="DG78" s="7" t="n">
        <v>0.5793541242925345</v>
      </c>
      <c r="DH78" s="7" t="n">
        <v>0.6212701784751312</v>
      </c>
      <c r="DI78" s="7" t="n">
        <v>0.6870671343828073</v>
      </c>
      <c r="DJ78" s="7" t="n">
        <v>0.5424785869452197</v>
      </c>
      <c r="DK78" s="7" t="n">
        <v>0.5047818616788992</v>
      </c>
      <c r="DL78" s="7" t="n">
        <v>0.5389325843757798</v>
      </c>
      <c r="DM78" s="7" t="n">
        <v>0.6119186186597039</v>
      </c>
      <c r="DN78" s="7" t="n">
        <v>0.5923734852218414</v>
      </c>
      <c r="DO78" s="7" t="n">
        <v>0.7495112628822526</v>
      </c>
      <c r="DP78" s="7" t="n">
        <v>0.5517227011811041</v>
      </c>
      <c r="DQ78" s="7" t="n">
        <v>0.5887577282036424</v>
      </c>
      <c r="DR78" s="7" t="n">
        <v>0.3811117257165834</v>
      </c>
      <c r="DS78" s="7" t="n">
        <v>0.4566575128631</v>
      </c>
      <c r="DT78" s="7" t="n">
        <v>0.5425304103504502</v>
      </c>
      <c r="DU78" s="7" t="n">
        <v>0.6909888159324792</v>
      </c>
      <c r="DV78" s="7" t="n">
        <v>0.1819630223167181</v>
      </c>
      <c r="DW78" s="7" t="n">
        <v>0.7553235024556886</v>
      </c>
      <c r="DX78" s="7" t="n">
        <v>0.5399742404203153</v>
      </c>
      <c r="DY78" s="7" t="n">
        <v>0.4118785950001746</v>
      </c>
      <c r="DZ78" s="7" t="n">
        <v>0.7138434830034009</v>
      </c>
      <c r="EA78" s="7" t="n">
        <v>0.8862677591305063</v>
      </c>
      <c r="EB78" s="7" t="n">
        <v>0.2853965042612941</v>
      </c>
      <c r="EC78" s="7" t="n">
        <v>0.5834120084033064</v>
      </c>
      <c r="ED78" s="7" t="n">
        <v>0.3544395405996987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0.6940970707321871</v>
      </c>
      <c r="D79" s="7" t="n">
        <v>0.7042288053437245</v>
      </c>
      <c r="E79" s="7" t="n">
        <v>0.03186472757142825</v>
      </c>
      <c r="F79" s="7" t="n">
        <v>0.5210888831823376</v>
      </c>
      <c r="G79" s="7" t="n">
        <v>0.3410018841508766</v>
      </c>
      <c r="H79" s="7" t="n">
        <v>0.2218032540331966</v>
      </c>
      <c r="I79" s="7" t="n">
        <v>0.5839252371978663</v>
      </c>
      <c r="J79" s="7" t="n">
        <v>0.7128335449646891</v>
      </c>
      <c r="K79" s="7" t="n">
        <v>0.8222136899825276</v>
      </c>
      <c r="L79" s="7" t="n">
        <v>0.6057042378640624</v>
      </c>
      <c r="M79" s="7" t="n">
        <v>0.7478923344949427</v>
      </c>
      <c r="N79" s="7" t="n">
        <v>0.8341713606689198</v>
      </c>
      <c r="O79" s="7" t="n">
        <v>0.7335927539857638</v>
      </c>
      <c r="P79" s="7" t="n">
        <v>0.7336026257581905</v>
      </c>
      <c r="Q79" s="7" t="n">
        <v>0.834459076590872</v>
      </c>
      <c r="R79" s="7" t="n">
        <v>0.4864314230644022</v>
      </c>
      <c r="S79" s="7" t="n">
        <v>0.2696905580094975</v>
      </c>
      <c r="T79" s="7" t="n">
        <v>0.4754000764286024</v>
      </c>
      <c r="U79" s="7" t="n">
        <v>0.1569337264532226</v>
      </c>
      <c r="V79" s="7" t="n">
        <v>0.847799771485518</v>
      </c>
      <c r="W79" s="7" t="n">
        <v>0.6811255811251267</v>
      </c>
      <c r="X79" s="7" t="n">
        <v>0.7137565851644673</v>
      </c>
      <c r="Y79" s="7" t="n">
        <v>0.8524749629518363</v>
      </c>
      <c r="Z79" s="7" t="n">
        <v>0.7776053106454953</v>
      </c>
      <c r="AA79" s="7" t="n">
        <v>0.6367400262318573</v>
      </c>
      <c r="AB79" s="7" t="n">
        <v>0.120151628173997</v>
      </c>
      <c r="AC79" s="7" t="n">
        <v>-0.00577437276209224</v>
      </c>
      <c r="AD79" s="7" t="n">
        <v>0.2946098964501234</v>
      </c>
      <c r="AE79" s="7" t="n">
        <v>0.6618785091897375</v>
      </c>
      <c r="AF79" s="7" t="n">
        <v>0.500420297885003</v>
      </c>
      <c r="AG79" s="7" t="n">
        <v>0.4575723378934787</v>
      </c>
      <c r="AH79" s="7" t="n">
        <v>0.5068494264128397</v>
      </c>
      <c r="AI79" s="7" t="n">
        <v>0.6617174163521277</v>
      </c>
      <c r="AJ79" s="7" t="n">
        <v>0.9115255823766846</v>
      </c>
      <c r="AK79" s="7" t="n">
        <v>0.8558539926369898</v>
      </c>
      <c r="AL79" s="7" t="n">
        <v>0.8350020540420569</v>
      </c>
      <c r="AM79" s="7" t="n">
        <v>0.8806529073032275</v>
      </c>
      <c r="AN79" s="7" t="n">
        <v>0.876065705162785</v>
      </c>
      <c r="AO79" s="7" t="n">
        <v>0.8088315353402095</v>
      </c>
      <c r="AP79" s="7" t="n">
        <v>0.7588615637736865</v>
      </c>
      <c r="AQ79" s="7" t="n">
        <v>0.8317837432259578</v>
      </c>
      <c r="AR79" s="7" t="n">
        <v>0.5368711476157162</v>
      </c>
      <c r="AS79" s="7" t="n">
        <v>0.7815523465365914</v>
      </c>
      <c r="AT79" s="7" t="n">
        <v>0.7532210552538902</v>
      </c>
      <c r="AU79" s="7" t="n">
        <v>0.6961843843526618</v>
      </c>
      <c r="AV79" s="7" t="n">
        <v>0.803194175372973</v>
      </c>
      <c r="AW79" s="7" t="n">
        <v>0.6298754756367742</v>
      </c>
      <c r="AX79" s="7" t="n">
        <v>0.7896350621164121</v>
      </c>
      <c r="AY79" s="7" t="n">
        <v>0.5004202604526917</v>
      </c>
      <c r="AZ79" s="7" t="n">
        <v>0.7274438605082784</v>
      </c>
      <c r="BA79" s="7" t="n">
        <v>0.7850950970815925</v>
      </c>
      <c r="BB79" s="7" t="n">
        <v>0.7913409734178656</v>
      </c>
      <c r="BC79" s="7" t="n">
        <v>0.6873693890647619</v>
      </c>
      <c r="BD79" s="7" t="n">
        <v>0.7653497914327404</v>
      </c>
      <c r="BE79" s="7" t="n">
        <v>0.7140291275790708</v>
      </c>
      <c r="BF79" s="7" t="n">
        <v>-0.05360346869124952</v>
      </c>
      <c r="BG79" s="7" t="n">
        <v>0.3141905957824085</v>
      </c>
      <c r="BH79" s="7" t="n">
        <v>0.6805956907459025</v>
      </c>
      <c r="BI79" s="7" t="n">
        <v>0.5416406659293793</v>
      </c>
      <c r="BJ79" s="7" t="n">
        <v>0.216598631930267</v>
      </c>
      <c r="BK79" s="7" t="n">
        <v>0.5908078638304013</v>
      </c>
      <c r="BL79" s="7" t="n">
        <v>0.7131255484453213</v>
      </c>
      <c r="BM79" s="7" t="n">
        <v>0.9545906073895394</v>
      </c>
      <c r="BN79" s="7" t="n">
        <v>0.4580932369017309</v>
      </c>
      <c r="BO79" s="7" t="n">
        <v>0.4537914009200693</v>
      </c>
      <c r="BP79" s="7" t="n">
        <v>0.6211668889770821</v>
      </c>
      <c r="BQ79" s="7" t="n">
        <v>0.4689124410634816</v>
      </c>
      <c r="BR79" s="7" t="n">
        <v>0.4553133398174994</v>
      </c>
      <c r="BS79" s="7" t="n">
        <v>0.9828951476357946</v>
      </c>
      <c r="BT79" s="7" t="n">
        <v>0.8642662824000712</v>
      </c>
      <c r="BU79" s="7" t="n">
        <v>0.641534661598158</v>
      </c>
      <c r="BV79" s="7" t="n">
        <v>0.4431071071778604</v>
      </c>
      <c r="BW79" s="7" t="n">
        <v>0.9557043358441936</v>
      </c>
      <c r="BX79" s="7" t="n">
        <v>0.8528593992338808</v>
      </c>
      <c r="BY79" s="7" t="n">
        <v>0.6909940661058488</v>
      </c>
      <c r="BZ79" s="7" t="n">
        <v>0.0870868256403821</v>
      </c>
      <c r="CA79" s="7" t="n">
        <v>0.7146175950027907</v>
      </c>
      <c r="CB79" s="7" t="n">
        <v>1</v>
      </c>
      <c r="CC79" s="7" t="n">
        <v>0.8199516531031484</v>
      </c>
      <c r="CD79" s="7" t="n">
        <v>0.9895662067341704</v>
      </c>
      <c r="CE79" s="7" t="n">
        <v>0.1359796953177689</v>
      </c>
      <c r="CF79" s="7" t="n">
        <v>0.8843774821095004</v>
      </c>
      <c r="CG79" s="7" t="n">
        <v>0.7134607661126676</v>
      </c>
      <c r="CH79" s="7" t="n">
        <v>0.3566419551574442</v>
      </c>
      <c r="CI79" s="7" t="n">
        <v>0.6463637318695666</v>
      </c>
      <c r="CJ79" s="7" t="n">
        <v>0.9636684901114343</v>
      </c>
      <c r="CK79" s="7" t="n">
        <v>0.8025864011778732</v>
      </c>
      <c r="CL79" s="7" t="n">
        <v>0.9061503533866017</v>
      </c>
      <c r="CM79" s="7" t="n">
        <v>0.2851618464408281</v>
      </c>
      <c r="CN79" s="7" t="n">
        <v>0.6190784385360889</v>
      </c>
      <c r="CO79" s="7" t="n">
        <v>0.6617948079309881</v>
      </c>
      <c r="CP79" s="7" t="n">
        <v>0.6633991463856299</v>
      </c>
      <c r="CQ79" s="7" t="n">
        <v>0.7551479186360011</v>
      </c>
      <c r="CR79" s="7" t="n">
        <v>0.9209778352509966</v>
      </c>
      <c r="CS79" s="7" t="n">
        <v>0.2578084611282281</v>
      </c>
      <c r="CT79" s="7" t="n">
        <v>0.9074033186897854</v>
      </c>
      <c r="CU79" s="7" t="n">
        <v>0.7528974192262212</v>
      </c>
      <c r="CV79" s="7" t="n">
        <v>0.9704644892769684</v>
      </c>
      <c r="CW79" s="7" t="n">
        <v>0.6132396170158787</v>
      </c>
      <c r="CX79" s="7" t="n">
        <v>0.9406526560618133</v>
      </c>
      <c r="CY79" s="7" t="n">
        <v>0.8480876633263007</v>
      </c>
      <c r="CZ79" s="7" t="n">
        <v>0.7391529109855259</v>
      </c>
      <c r="DA79" s="7" t="n">
        <v>0.9101393126630281</v>
      </c>
      <c r="DB79" s="7" t="n">
        <v>0.8512320457624398</v>
      </c>
      <c r="DC79" s="7" t="n">
        <v>0.6940984052177687</v>
      </c>
      <c r="DD79" s="7" t="n">
        <v>0.7001581782446983</v>
      </c>
      <c r="DE79" s="7" t="n">
        <v>0.5159230520383722</v>
      </c>
      <c r="DF79" s="7" t="n">
        <v>0.7312725591495444</v>
      </c>
      <c r="DG79" s="7" t="n">
        <v>0.7640588443755376</v>
      </c>
      <c r="DH79" s="7" t="n">
        <v>0.7697902412567513</v>
      </c>
      <c r="DI79" s="7" t="n">
        <v>0.8817285613521286</v>
      </c>
      <c r="DJ79" s="7" t="n">
        <v>0.3352186730710367</v>
      </c>
      <c r="DK79" s="7" t="n">
        <v>0.7806671662845712</v>
      </c>
      <c r="DL79" s="7" t="n">
        <v>0.791308330940828</v>
      </c>
      <c r="DM79" s="7" t="n">
        <v>0.8001670321812321</v>
      </c>
      <c r="DN79" s="7" t="n">
        <v>0.8124317138325543</v>
      </c>
      <c r="DO79" s="7" t="n">
        <v>0.6782084871826389</v>
      </c>
      <c r="DP79" s="7" t="n">
        <v>0.7952996871198659</v>
      </c>
      <c r="DQ79" s="7" t="n">
        <v>0.4315350792818252</v>
      </c>
      <c r="DR79" s="7" t="n">
        <v>0.2103047885960106</v>
      </c>
      <c r="DS79" s="7" t="n">
        <v>0.4576581831330451</v>
      </c>
      <c r="DT79" s="7" t="n">
        <v>0.7895454458997864</v>
      </c>
      <c r="DU79" s="7" t="n">
        <v>0.7264398837407527</v>
      </c>
      <c r="DV79" s="7" t="n">
        <v>-0.05841221666447542</v>
      </c>
      <c r="DW79" s="7" t="n">
        <v>0.6940073656373439</v>
      </c>
      <c r="DX79" s="7" t="n">
        <v>0.7891134898907909</v>
      </c>
      <c r="DY79" s="7" t="n">
        <v>0.1625791858217703</v>
      </c>
      <c r="DZ79" s="7" t="n">
        <v>0.9466339782045964</v>
      </c>
      <c r="EA79" s="7" t="n">
        <v>0.6394091639477505</v>
      </c>
      <c r="EB79" s="7" t="n">
        <v>0.03121470865651417</v>
      </c>
      <c r="EC79" s="7" t="n">
        <v>0.7743062442824769</v>
      </c>
      <c r="ED79" s="7" t="n">
        <v>0.07769140863014468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0.6145962420325816</v>
      </c>
      <c r="D80" s="7" t="n">
        <v>0.5635050649466693</v>
      </c>
      <c r="E80" s="7" t="n">
        <v>0.05424142157283476</v>
      </c>
      <c r="F80" s="7" t="n">
        <v>0.4159235767252481</v>
      </c>
      <c r="G80" s="7" t="n">
        <v>0.3369050399608475</v>
      </c>
      <c r="H80" s="7" t="n">
        <v>0.2452009067720597</v>
      </c>
      <c r="I80" s="7" t="n">
        <v>0.5262886032040899</v>
      </c>
      <c r="J80" s="7" t="n">
        <v>0.5728224764370887</v>
      </c>
      <c r="K80" s="7" t="n">
        <v>0.6463902637630942</v>
      </c>
      <c r="L80" s="7" t="n">
        <v>0.539355120154173</v>
      </c>
      <c r="M80" s="7" t="n">
        <v>0.5692159406408973</v>
      </c>
      <c r="N80" s="7" t="n">
        <v>0.6448685060061164</v>
      </c>
      <c r="O80" s="7" t="n">
        <v>0.6321577400681128</v>
      </c>
      <c r="P80" s="7" t="n">
        <v>0.5865589382256675</v>
      </c>
      <c r="Q80" s="7" t="n">
        <v>0.7053241147407442</v>
      </c>
      <c r="R80" s="7" t="n">
        <v>0.4512526728632544</v>
      </c>
      <c r="S80" s="7" t="n">
        <v>0.2806621071909073</v>
      </c>
      <c r="T80" s="7" t="n">
        <v>0.4160976830645878</v>
      </c>
      <c r="U80" s="7" t="n">
        <v>0.1213496745314771</v>
      </c>
      <c r="V80" s="7" t="n">
        <v>0.7705323648085798</v>
      </c>
      <c r="W80" s="7" t="n">
        <v>0.5119737890271762</v>
      </c>
      <c r="X80" s="7" t="n">
        <v>0.5668755355790632</v>
      </c>
      <c r="Y80" s="7" t="n">
        <v>0.7638719570521543</v>
      </c>
      <c r="Z80" s="7" t="n">
        <v>0.651267536542473</v>
      </c>
      <c r="AA80" s="7" t="n">
        <v>0.5637013824923029</v>
      </c>
      <c r="AB80" s="7" t="n">
        <v>0.1498080486499057</v>
      </c>
      <c r="AC80" s="7" t="n">
        <v>-0.07180909075637985</v>
      </c>
      <c r="AD80" s="7" t="n">
        <v>0.3083587203810931</v>
      </c>
      <c r="AE80" s="7" t="n">
        <v>0.6260101033245669</v>
      </c>
      <c r="AF80" s="7" t="n">
        <v>0.5037254296542587</v>
      </c>
      <c r="AG80" s="7" t="n">
        <v>0.4756117328588951</v>
      </c>
      <c r="AH80" s="7" t="n">
        <v>0.4346870229700607</v>
      </c>
      <c r="AI80" s="7" t="n">
        <v>0.6276000115745213</v>
      </c>
      <c r="AJ80" s="7" t="n">
        <v>0.7249724937496865</v>
      </c>
      <c r="AK80" s="7" t="n">
        <v>0.7202582903593726</v>
      </c>
      <c r="AL80" s="7" t="n">
        <v>0.6892487205147281</v>
      </c>
      <c r="AM80" s="7" t="n">
        <v>0.8165580628630656</v>
      </c>
      <c r="AN80" s="7" t="n">
        <v>0.7869332490245152</v>
      </c>
      <c r="AO80" s="7" t="n">
        <v>0.6455632633251512</v>
      </c>
      <c r="AP80" s="7" t="n">
        <v>0.5437952084996602</v>
      </c>
      <c r="AQ80" s="7" t="n">
        <v>0.7758273934251767</v>
      </c>
      <c r="AR80" s="7" t="n">
        <v>0.4476268881513893</v>
      </c>
      <c r="AS80" s="7" t="n">
        <v>0.6208486006063507</v>
      </c>
      <c r="AT80" s="7" t="n">
        <v>0.631732791197153</v>
      </c>
      <c r="AU80" s="7" t="n">
        <v>0.6475179507846833</v>
      </c>
      <c r="AV80" s="7" t="n">
        <v>0.636844231359317</v>
      </c>
      <c r="AW80" s="7" t="n">
        <v>0.5523237154427663</v>
      </c>
      <c r="AX80" s="7" t="n">
        <v>0.6212172633400107</v>
      </c>
      <c r="AY80" s="7" t="n">
        <v>0.5037254970224618</v>
      </c>
      <c r="AZ80" s="7" t="n">
        <v>0.6200564082069118</v>
      </c>
      <c r="BA80" s="7" t="n">
        <v>0.6685672760260019</v>
      </c>
      <c r="BB80" s="7" t="n">
        <v>0.9385794840841217</v>
      </c>
      <c r="BC80" s="7" t="n">
        <v>0.5850211752281008</v>
      </c>
      <c r="BD80" s="7" t="n">
        <v>0.6527671000952709</v>
      </c>
      <c r="BE80" s="7" t="n">
        <v>0.6664983865833995</v>
      </c>
      <c r="BF80" s="7" t="n">
        <v>0.02862765102508815</v>
      </c>
      <c r="BG80" s="7" t="n">
        <v>0.32585047376266</v>
      </c>
      <c r="BH80" s="7" t="n">
        <v>0.6626192293473511</v>
      </c>
      <c r="BI80" s="7" t="n">
        <v>0.479465425696758</v>
      </c>
      <c r="BJ80" s="7" t="n">
        <v>0.1640787344194196</v>
      </c>
      <c r="BK80" s="7" t="n">
        <v>0.4503300247153527</v>
      </c>
      <c r="BL80" s="7" t="n">
        <v>0.5995051012508347</v>
      </c>
      <c r="BM80" s="7" t="n">
        <v>0.8563615264561197</v>
      </c>
      <c r="BN80" s="7" t="n">
        <v>0.4296458209739435</v>
      </c>
      <c r="BO80" s="7" t="n">
        <v>0.3616320183294302</v>
      </c>
      <c r="BP80" s="7" t="n">
        <v>0.5759187667460088</v>
      </c>
      <c r="BQ80" s="7" t="n">
        <v>0.5410060044388717</v>
      </c>
      <c r="BR80" s="7" t="n">
        <v>0.5146515929140232</v>
      </c>
      <c r="BS80" s="7" t="n">
        <v>0.826667829159827</v>
      </c>
      <c r="BT80" s="7" t="n">
        <v>0.6528032503125357</v>
      </c>
      <c r="BU80" s="7" t="n">
        <v>0.5155961146250845</v>
      </c>
      <c r="BV80" s="7" t="n">
        <v>0.4979224089033568</v>
      </c>
      <c r="BW80" s="7" t="n">
        <v>0.7366764137601512</v>
      </c>
      <c r="BX80" s="7" t="n">
        <v>0.7336760256256732</v>
      </c>
      <c r="BY80" s="7" t="n">
        <v>0.621201703231685</v>
      </c>
      <c r="BZ80" s="7" t="n">
        <v>0.08959624408029976</v>
      </c>
      <c r="CA80" s="7" t="n">
        <v>0.6556953310559632</v>
      </c>
      <c r="CB80" s="7" t="n">
        <v>0.8199516531031484</v>
      </c>
      <c r="CC80" s="7" t="n">
        <v>1</v>
      </c>
      <c r="CD80" s="7" t="n">
        <v>0.8270590098856564</v>
      </c>
      <c r="CE80" s="7" t="n">
        <v>0.1510698329957537</v>
      </c>
      <c r="CF80" s="7" t="n">
        <v>0.7775693043681037</v>
      </c>
      <c r="CG80" s="7" t="n">
        <v>0.6647031219931441</v>
      </c>
      <c r="CH80" s="7" t="n">
        <v>0.2936528004149915</v>
      </c>
      <c r="CI80" s="7" t="n">
        <v>0.5544362548845169</v>
      </c>
      <c r="CJ80" s="7" t="n">
        <v>0.7427530230906466</v>
      </c>
      <c r="CK80" s="7" t="n">
        <v>0.5203882202758743</v>
      </c>
      <c r="CL80" s="7" t="n">
        <v>0.6712211764694342</v>
      </c>
      <c r="CM80" s="7" t="n">
        <v>0.2602540677141768</v>
      </c>
      <c r="CN80" s="7" t="n">
        <v>0.5777854629097263</v>
      </c>
      <c r="CO80" s="7" t="n">
        <v>0.5095569509808805</v>
      </c>
      <c r="CP80" s="7" t="n">
        <v>0.6000889170428726</v>
      </c>
      <c r="CQ80" s="7" t="n">
        <v>0.4574109192909228</v>
      </c>
      <c r="CR80" s="7" t="n">
        <v>0.7359356866671435</v>
      </c>
      <c r="CS80" s="7" t="n">
        <v>0.2697068837667857</v>
      </c>
      <c r="CT80" s="7" t="n">
        <v>0.6740793690218224</v>
      </c>
      <c r="CU80" s="7" t="n">
        <v>0.6318303023077863</v>
      </c>
      <c r="CV80" s="7" t="n">
        <v>0.8112258635488464</v>
      </c>
      <c r="CW80" s="7" t="n">
        <v>0.5481969872852256</v>
      </c>
      <c r="CX80" s="7" t="n">
        <v>0.7675934994283655</v>
      </c>
      <c r="CY80" s="7" t="n">
        <v>0.6450482000196912</v>
      </c>
      <c r="CZ80" s="7" t="n">
        <v>0.6406384579966076</v>
      </c>
      <c r="DA80" s="7" t="n">
        <v>0.7251422892853236</v>
      </c>
      <c r="DB80" s="7" t="n">
        <v>0.625994256393414</v>
      </c>
      <c r="DC80" s="7" t="n">
        <v>0.6314204381054187</v>
      </c>
      <c r="DD80" s="7" t="n">
        <v>0.5700811913740359</v>
      </c>
      <c r="DE80" s="7" t="n">
        <v>0.5561129712036663</v>
      </c>
      <c r="DF80" s="7" t="n">
        <v>0.5740315106953277</v>
      </c>
      <c r="DG80" s="7" t="n">
        <v>0.5989079972697441</v>
      </c>
      <c r="DH80" s="7" t="n">
        <v>0.7500653175080126</v>
      </c>
      <c r="DI80" s="7" t="n">
        <v>0.6900122930131753</v>
      </c>
      <c r="DJ80" s="7" t="n">
        <v>0.2649188073329993</v>
      </c>
      <c r="DK80" s="7" t="n">
        <v>0.6139455729386822</v>
      </c>
      <c r="DL80" s="7" t="n">
        <v>0.6056483347845497</v>
      </c>
      <c r="DM80" s="7" t="n">
        <v>0.6633311367581568</v>
      </c>
      <c r="DN80" s="7" t="n">
        <v>0.6560706007286228</v>
      </c>
      <c r="DO80" s="7" t="n">
        <v>0.6369355934635782</v>
      </c>
      <c r="DP80" s="7" t="n">
        <v>0.6194476278379488</v>
      </c>
      <c r="DQ80" s="7" t="n">
        <v>0.4402551635220765</v>
      </c>
      <c r="DR80" s="7" t="n">
        <v>0.1018680088019559</v>
      </c>
      <c r="DS80" s="7" t="n">
        <v>0.3464029582395086</v>
      </c>
      <c r="DT80" s="7" t="n">
        <v>0.6148997946580527</v>
      </c>
      <c r="DU80" s="7" t="n">
        <v>0.6033635806666976</v>
      </c>
      <c r="DV80" s="7" t="n">
        <v>0.02445811692478587</v>
      </c>
      <c r="DW80" s="7" t="n">
        <v>0.5834480161796913</v>
      </c>
      <c r="DX80" s="7" t="n">
        <v>0.6232074603645805</v>
      </c>
      <c r="DY80" s="7" t="n">
        <v>0.1275728978361076</v>
      </c>
      <c r="DZ80" s="7" t="n">
        <v>0.8702817394817901</v>
      </c>
      <c r="EA80" s="7" t="n">
        <v>0.6514374129379922</v>
      </c>
      <c r="EB80" s="7" t="n">
        <v>0.08998428133656651</v>
      </c>
      <c r="EC80" s="7" t="n">
        <v>0.6463480404637614</v>
      </c>
      <c r="ED80" s="7" t="n">
        <v>0.1097434010130223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0.6755935689365661</v>
      </c>
      <c r="D81" s="7" t="n">
        <v>0.699348819889728</v>
      </c>
      <c r="E81" s="7" t="n">
        <v>0.0228083013246904</v>
      </c>
      <c r="F81" s="7" t="n">
        <v>0.5236618607299355</v>
      </c>
      <c r="G81" s="7" t="n">
        <v>0.3371845490732804</v>
      </c>
      <c r="H81" s="7" t="n">
        <v>0.2071949498245978</v>
      </c>
      <c r="I81" s="7" t="n">
        <v>0.5663705021457619</v>
      </c>
      <c r="J81" s="7" t="n">
        <v>0.6981328954433413</v>
      </c>
      <c r="K81" s="7" t="n">
        <v>0.8360770416881047</v>
      </c>
      <c r="L81" s="7" t="n">
        <v>0.5854111370355539</v>
      </c>
      <c r="M81" s="7" t="n">
        <v>0.7621285939864397</v>
      </c>
      <c r="N81" s="7" t="n">
        <v>0.8472202085338414</v>
      </c>
      <c r="O81" s="7" t="n">
        <v>0.7161084362885559</v>
      </c>
      <c r="P81" s="7" t="n">
        <v>0.7299871864292525</v>
      </c>
      <c r="Q81" s="7" t="n">
        <v>0.8223541764334036</v>
      </c>
      <c r="R81" s="7" t="n">
        <v>0.458800526184068</v>
      </c>
      <c r="S81" s="7" t="n">
        <v>0.2566682241539634</v>
      </c>
      <c r="T81" s="7" t="n">
        <v>0.4479620382694648</v>
      </c>
      <c r="U81" s="7" t="n">
        <v>0.1445800628278225</v>
      </c>
      <c r="V81" s="7" t="n">
        <v>0.822935609632323</v>
      </c>
      <c r="W81" s="7" t="n">
        <v>0.6725359238286895</v>
      </c>
      <c r="X81" s="7" t="n">
        <v>0.7070622867485001</v>
      </c>
      <c r="Y81" s="7" t="n">
        <v>0.8292195265453987</v>
      </c>
      <c r="Z81" s="7" t="n">
        <v>0.7596883615741934</v>
      </c>
      <c r="AA81" s="7" t="n">
        <v>0.6291152025083546</v>
      </c>
      <c r="AB81" s="7" t="n">
        <v>0.1081905978134413</v>
      </c>
      <c r="AC81" s="7" t="n">
        <v>-0.01733463102673477</v>
      </c>
      <c r="AD81" s="7" t="n">
        <v>0.2779105713142125</v>
      </c>
      <c r="AE81" s="7" t="n">
        <v>0.6502664262622428</v>
      </c>
      <c r="AF81" s="7" t="n">
        <v>0.4748374363818325</v>
      </c>
      <c r="AG81" s="7" t="n">
        <v>0.4249743768799477</v>
      </c>
      <c r="AH81" s="7" t="n">
        <v>0.4858804981715194</v>
      </c>
      <c r="AI81" s="7" t="n">
        <v>0.6490060365321468</v>
      </c>
      <c r="AJ81" s="7" t="n">
        <v>0.9050486569544846</v>
      </c>
      <c r="AK81" s="7" t="n">
        <v>0.831840683520642</v>
      </c>
      <c r="AL81" s="7" t="n">
        <v>0.8038067474003228</v>
      </c>
      <c r="AM81" s="7" t="n">
        <v>0.8666927122974668</v>
      </c>
      <c r="AN81" s="7" t="n">
        <v>0.8517315968976813</v>
      </c>
      <c r="AO81" s="7" t="n">
        <v>0.7713850208886334</v>
      </c>
      <c r="AP81" s="7" t="n">
        <v>0.6964373639373986</v>
      </c>
      <c r="AQ81" s="7" t="n">
        <v>0.8072620502713321</v>
      </c>
      <c r="AR81" s="7" t="n">
        <v>0.5225441544995971</v>
      </c>
      <c r="AS81" s="7" t="n">
        <v>0.7558880810252768</v>
      </c>
      <c r="AT81" s="7" t="n">
        <v>0.7280084317557546</v>
      </c>
      <c r="AU81" s="7" t="n">
        <v>0.685293700860594</v>
      </c>
      <c r="AV81" s="7" t="n">
        <v>0.7661123096014831</v>
      </c>
      <c r="AW81" s="7" t="n">
        <v>0.6062034026329614</v>
      </c>
      <c r="AX81" s="7" t="n">
        <v>0.7659879204445194</v>
      </c>
      <c r="AY81" s="7" t="n">
        <v>0.4748374382159224</v>
      </c>
      <c r="AZ81" s="7" t="n">
        <v>0.7032859599472679</v>
      </c>
      <c r="BA81" s="7" t="n">
        <v>0.7688050375799417</v>
      </c>
      <c r="BB81" s="7" t="n">
        <v>0.793175186471653</v>
      </c>
      <c r="BC81" s="7" t="n">
        <v>0.6731073089735156</v>
      </c>
      <c r="BD81" s="7" t="n">
        <v>0.737206772160457</v>
      </c>
      <c r="BE81" s="7" t="n">
        <v>0.705634676817424</v>
      </c>
      <c r="BF81" s="7" t="n">
        <v>-0.0443981262630025</v>
      </c>
      <c r="BG81" s="7" t="n">
        <v>0.2998864884844721</v>
      </c>
      <c r="BH81" s="7" t="n">
        <v>0.6673232804070719</v>
      </c>
      <c r="BI81" s="7" t="n">
        <v>0.5293960595182228</v>
      </c>
      <c r="BJ81" s="7" t="n">
        <v>0.1916443342019872</v>
      </c>
      <c r="BK81" s="7" t="n">
        <v>0.5821169424837814</v>
      </c>
      <c r="BL81" s="7" t="n">
        <v>0.6949030599470983</v>
      </c>
      <c r="BM81" s="7" t="n">
        <v>0.9505213552171839</v>
      </c>
      <c r="BN81" s="7" t="n">
        <v>0.4286090175501998</v>
      </c>
      <c r="BO81" s="7" t="n">
        <v>0.4347239360807783</v>
      </c>
      <c r="BP81" s="7" t="n">
        <v>0.6068490282697451</v>
      </c>
      <c r="BQ81" s="7" t="n">
        <v>0.4432372481192638</v>
      </c>
      <c r="BR81" s="7" t="n">
        <v>0.4462320913829468</v>
      </c>
      <c r="BS81" s="7" t="n">
        <v>0.9846399380917225</v>
      </c>
      <c r="BT81" s="7" t="n">
        <v>0.8597517995933128</v>
      </c>
      <c r="BU81" s="7" t="n">
        <v>0.6214041361742642</v>
      </c>
      <c r="BV81" s="7" t="n">
        <v>0.4166226640635979</v>
      </c>
      <c r="BW81" s="7" t="n">
        <v>0.9413221850193388</v>
      </c>
      <c r="BX81" s="7" t="n">
        <v>0.8446490156357839</v>
      </c>
      <c r="BY81" s="7" t="n">
        <v>0.6839812394444711</v>
      </c>
      <c r="BZ81" s="7" t="n">
        <v>0.08799325641548077</v>
      </c>
      <c r="CA81" s="7" t="n">
        <v>0.7081550370027541</v>
      </c>
      <c r="CB81" s="7" t="n">
        <v>0.9895662067341704</v>
      </c>
      <c r="CC81" s="7" t="n">
        <v>0.8270590098856564</v>
      </c>
      <c r="CD81" s="7" t="n">
        <v>1</v>
      </c>
      <c r="CE81" s="7" t="n">
        <v>0.1185631802913652</v>
      </c>
      <c r="CF81" s="7" t="n">
        <v>0.8653309143232947</v>
      </c>
      <c r="CG81" s="7" t="n">
        <v>0.7052423376612946</v>
      </c>
      <c r="CH81" s="7" t="n">
        <v>0.3243901919919657</v>
      </c>
      <c r="CI81" s="7" t="n">
        <v>0.6376998670029551</v>
      </c>
      <c r="CJ81" s="7" t="n">
        <v>0.9465828017657774</v>
      </c>
      <c r="CK81" s="7" t="n">
        <v>0.7572910683184296</v>
      </c>
      <c r="CL81" s="7" t="n">
        <v>0.8911241178276056</v>
      </c>
      <c r="CM81" s="7" t="n">
        <v>0.275889863313687</v>
      </c>
      <c r="CN81" s="7" t="n">
        <v>0.6057375749514186</v>
      </c>
      <c r="CO81" s="7" t="n">
        <v>0.6314784880280537</v>
      </c>
      <c r="CP81" s="7" t="n">
        <v>0.6521969547187474</v>
      </c>
      <c r="CQ81" s="7" t="n">
        <v>0.6947788424470517</v>
      </c>
      <c r="CR81" s="7" t="n">
        <v>0.9112896481371877</v>
      </c>
      <c r="CS81" s="7" t="n">
        <v>0.2427953517597227</v>
      </c>
      <c r="CT81" s="7" t="n">
        <v>0.900857469338228</v>
      </c>
      <c r="CU81" s="7" t="n">
        <v>0.7271388311623711</v>
      </c>
      <c r="CV81" s="7" t="n">
        <v>0.9534896240563815</v>
      </c>
      <c r="CW81" s="7" t="n">
        <v>0.5956174886357298</v>
      </c>
      <c r="CX81" s="7" t="n">
        <v>0.9381469781279544</v>
      </c>
      <c r="CY81" s="7" t="n">
        <v>0.8409501835260275</v>
      </c>
      <c r="CZ81" s="7" t="n">
        <v>0.7325871117676964</v>
      </c>
      <c r="DA81" s="7" t="n">
        <v>0.9178636454978338</v>
      </c>
      <c r="DB81" s="7" t="n">
        <v>0.8330123761218222</v>
      </c>
      <c r="DC81" s="7" t="n">
        <v>0.67740370826629</v>
      </c>
      <c r="DD81" s="7" t="n">
        <v>0.695407404800941</v>
      </c>
      <c r="DE81" s="7" t="n">
        <v>0.4855504306629239</v>
      </c>
      <c r="DF81" s="7" t="n">
        <v>0.7405359610102207</v>
      </c>
      <c r="DG81" s="7" t="n">
        <v>0.7481376432575456</v>
      </c>
      <c r="DH81" s="7" t="n">
        <v>0.7454958774616441</v>
      </c>
      <c r="DI81" s="7" t="n">
        <v>0.8712661417042991</v>
      </c>
      <c r="DJ81" s="7" t="n">
        <v>0.3154332187918979</v>
      </c>
      <c r="DK81" s="7" t="n">
        <v>0.7941544847851354</v>
      </c>
      <c r="DL81" s="7" t="n">
        <v>0.8091357716530053</v>
      </c>
      <c r="DM81" s="7" t="n">
        <v>0.7984776267356775</v>
      </c>
      <c r="DN81" s="7" t="n">
        <v>0.7991687840964875</v>
      </c>
      <c r="DO81" s="7" t="n">
        <v>0.6701630314083784</v>
      </c>
      <c r="DP81" s="7" t="n">
        <v>0.8096665199206807</v>
      </c>
      <c r="DQ81" s="7" t="n">
        <v>0.4087789784488732</v>
      </c>
      <c r="DR81" s="7" t="n">
        <v>0.2139112951408663</v>
      </c>
      <c r="DS81" s="7" t="n">
        <v>0.424206092342984</v>
      </c>
      <c r="DT81" s="7" t="n">
        <v>0.8053279318128683</v>
      </c>
      <c r="DU81" s="7" t="n">
        <v>0.7088238179932722</v>
      </c>
      <c r="DV81" s="7" t="n">
        <v>-0.04847473572721741</v>
      </c>
      <c r="DW81" s="7" t="n">
        <v>0.6739025496253649</v>
      </c>
      <c r="DX81" s="7" t="n">
        <v>0.7994699573004076</v>
      </c>
      <c r="DY81" s="7" t="n">
        <v>0.1400367561675287</v>
      </c>
      <c r="DZ81" s="7" t="n">
        <v>0.9412480455282257</v>
      </c>
      <c r="EA81" s="7" t="n">
        <v>0.6190575059445559</v>
      </c>
      <c r="EB81" s="7" t="n">
        <v>0.02574064348768249</v>
      </c>
      <c r="EC81" s="7" t="n">
        <v>0.7768346597234377</v>
      </c>
      <c r="ED81" s="7" t="n">
        <v>0.06606449396691261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0.7322397783057252</v>
      </c>
      <c r="D82" s="7" t="n">
        <v>0.6884118651512201</v>
      </c>
      <c r="E82" s="7" t="n">
        <v>0.9316948609060349</v>
      </c>
      <c r="F82" s="7" t="n">
        <v>0.7567289791808731</v>
      </c>
      <c r="G82" s="7" t="n">
        <v>0.835279218300763</v>
      </c>
      <c r="H82" s="7" t="n">
        <v>0.5900463439920917</v>
      </c>
      <c r="I82" s="7" t="n">
        <v>0.6570535219649087</v>
      </c>
      <c r="J82" s="7" t="n">
        <v>0.6685980660280385</v>
      </c>
      <c r="K82" s="7" t="n">
        <v>0.09708084568987471</v>
      </c>
      <c r="L82" s="7" t="n">
        <v>0.4677354120805852</v>
      </c>
      <c r="M82" s="7" t="n">
        <v>0.08252301555701283</v>
      </c>
      <c r="N82" s="7" t="n">
        <v>0.1587109679046252</v>
      </c>
      <c r="O82" s="7" t="n">
        <v>0.3184419255089014</v>
      </c>
      <c r="P82" s="7" t="n">
        <v>0.1847626192451113</v>
      </c>
      <c r="Q82" s="7" t="n">
        <v>0.2442204276563631</v>
      </c>
      <c r="R82" s="7" t="n">
        <v>0.637584268545786</v>
      </c>
      <c r="S82" s="7" t="n">
        <v>0.5699726527609525</v>
      </c>
      <c r="T82" s="7" t="n">
        <v>0.2536317098658644</v>
      </c>
      <c r="U82" s="7" t="n">
        <v>0.9541704332649673</v>
      </c>
      <c r="V82" s="7" t="n">
        <v>0.3799562262323112</v>
      </c>
      <c r="W82" s="7" t="n">
        <v>0.7139237761493054</v>
      </c>
      <c r="X82" s="7" t="n">
        <v>0.6294255496595318</v>
      </c>
      <c r="Y82" s="7" t="n">
        <v>0.4507023685382283</v>
      </c>
      <c r="Z82" s="7" t="n">
        <v>0.6131770586693691</v>
      </c>
      <c r="AA82" s="7" t="n">
        <v>0.5062166726059496</v>
      </c>
      <c r="AB82" s="7" t="n">
        <v>0.9673096520099174</v>
      </c>
      <c r="AC82" s="7" t="n">
        <v>0.755808702638858</v>
      </c>
      <c r="AD82" s="7" t="n">
        <v>0.6055350813844587</v>
      </c>
      <c r="AE82" s="7" t="n">
        <v>0.5139027823369158</v>
      </c>
      <c r="AF82" s="7" t="n">
        <v>0.4465411511226538</v>
      </c>
      <c r="AG82" s="7" t="n">
        <v>0.5975498968669485</v>
      </c>
      <c r="AH82" s="7" t="n">
        <v>0.6514494450720317</v>
      </c>
      <c r="AI82" s="7" t="n">
        <v>0.5205919597036694</v>
      </c>
      <c r="AJ82" s="7" t="n">
        <v>0.1716804253330061</v>
      </c>
      <c r="AK82" s="7" t="n">
        <v>0.4576282142445046</v>
      </c>
      <c r="AL82" s="7" t="n">
        <v>0.4123506042507784</v>
      </c>
      <c r="AM82" s="7" t="n">
        <v>0.2664149158417667</v>
      </c>
      <c r="AN82" s="7" t="n">
        <v>0.3468370005652047</v>
      </c>
      <c r="AO82" s="7" t="n">
        <v>0.4271421018598587</v>
      </c>
      <c r="AP82" s="7" t="n">
        <v>0.3586051867971646</v>
      </c>
      <c r="AQ82" s="7" t="n">
        <v>0.3397996238393097</v>
      </c>
      <c r="AR82" s="7" t="n">
        <v>0.7024142180408578</v>
      </c>
      <c r="AS82" s="7" t="n">
        <v>0.5113713338787746</v>
      </c>
      <c r="AT82" s="7" t="n">
        <v>0.5389241560160161</v>
      </c>
      <c r="AU82" s="7" t="n">
        <v>0.4193943208223959</v>
      </c>
      <c r="AV82" s="7" t="n">
        <v>0.4300711973490366</v>
      </c>
      <c r="AW82" s="7" t="n">
        <v>0.5322721277334954</v>
      </c>
      <c r="AX82" s="7" t="n">
        <v>0.4873593844126992</v>
      </c>
      <c r="AY82" s="7" t="n">
        <v>0.4465410861862698</v>
      </c>
      <c r="AZ82" s="7" t="n">
        <v>0.5941087246655612</v>
      </c>
      <c r="BA82" s="7" t="n">
        <v>0.3233076231561003</v>
      </c>
      <c r="BB82" s="7" t="n">
        <v>0.2283130357301591</v>
      </c>
      <c r="BC82" s="7" t="n">
        <v>0.2981651435574045</v>
      </c>
      <c r="BD82" s="7" t="n">
        <v>0.5144494020866985</v>
      </c>
      <c r="BE82" s="7" t="n">
        <v>0.3327039375884508</v>
      </c>
      <c r="BF82" s="7" t="n">
        <v>0.7770592438625576</v>
      </c>
      <c r="BG82" s="7" t="n">
        <v>0.4869129920854017</v>
      </c>
      <c r="BH82" s="7" t="n">
        <v>0.4134771279109328</v>
      </c>
      <c r="BI82" s="7" t="n">
        <v>0.7429540686572064</v>
      </c>
      <c r="BJ82" s="7" t="n">
        <v>0.7678571213123142</v>
      </c>
      <c r="BK82" s="7" t="n">
        <v>0.6715024091908259</v>
      </c>
      <c r="BL82" s="7" t="n">
        <v>0.2428738070011502</v>
      </c>
      <c r="BM82" s="7" t="n">
        <v>0.1574226404362098</v>
      </c>
      <c r="BN82" s="7" t="n">
        <v>0.5788256081490755</v>
      </c>
      <c r="BO82" s="7" t="n">
        <v>0.7831985636520427</v>
      </c>
      <c r="BP82" s="7" t="n">
        <v>0.2894011267957164</v>
      </c>
      <c r="BQ82" s="7" t="n">
        <v>0.4837448467531028</v>
      </c>
      <c r="BR82" s="7" t="n">
        <v>0.5595295052833961</v>
      </c>
      <c r="BS82" s="7" t="n">
        <v>0.1628453391259891</v>
      </c>
      <c r="BT82" s="7" t="n">
        <v>0.1668899812239796</v>
      </c>
      <c r="BU82" s="7" t="n">
        <v>0.4554483817443459</v>
      </c>
      <c r="BV82" s="7" t="n">
        <v>0.5664773685233944</v>
      </c>
      <c r="BW82" s="7" t="n">
        <v>0.1407589447576305</v>
      </c>
      <c r="BX82" s="7" t="n">
        <v>0.1763614036955096</v>
      </c>
      <c r="BY82" s="7" t="n">
        <v>0.4468196437433696</v>
      </c>
      <c r="BZ82" s="7" t="n">
        <v>0.9160709127044676</v>
      </c>
      <c r="CA82" s="7" t="n">
        <v>0.4188850097457321</v>
      </c>
      <c r="CB82" s="7" t="n">
        <v>0.1359796953177689</v>
      </c>
      <c r="CC82" s="7" t="n">
        <v>0.1510698329957537</v>
      </c>
      <c r="CD82" s="7" t="n">
        <v>0.1185631802913652</v>
      </c>
      <c r="CE82" s="7" t="n">
        <v>1</v>
      </c>
      <c r="CF82" s="7" t="n">
        <v>0.2825405721593323</v>
      </c>
      <c r="CG82" s="7" t="n">
        <v>0.3276371775800805</v>
      </c>
      <c r="CH82" s="7" t="n">
        <v>0.8784780035859497</v>
      </c>
      <c r="CI82" s="7" t="n">
        <v>0.280524634766357</v>
      </c>
      <c r="CJ82" s="7" t="n">
        <v>0.1447920476816306</v>
      </c>
      <c r="CK82" s="7" t="n">
        <v>0.1696599845126852</v>
      </c>
      <c r="CL82" s="7" t="n">
        <v>0.2204543922325271</v>
      </c>
      <c r="CM82" s="7" t="n">
        <v>0.6768720698050964</v>
      </c>
      <c r="CN82" s="7" t="n">
        <v>0.5446671013195632</v>
      </c>
      <c r="CO82" s="7" t="n">
        <v>0.4896134193916705</v>
      </c>
      <c r="CP82" s="7" t="n">
        <v>0.4288683938629179</v>
      </c>
      <c r="CQ82" s="7" t="n">
        <v>0.2095725136523033</v>
      </c>
      <c r="CR82" s="7" t="n">
        <v>0.2686990297065109</v>
      </c>
      <c r="CS82" s="7" t="n">
        <v>-0.03202940598271123</v>
      </c>
      <c r="CT82" s="7" t="n">
        <v>0.2514669609723515</v>
      </c>
      <c r="CU82" s="7" t="n">
        <v>0.5363556749265688</v>
      </c>
      <c r="CV82" s="7" t="n">
        <v>0.1595335550855528</v>
      </c>
      <c r="CW82" s="7" t="n">
        <v>0.5214111246362315</v>
      </c>
      <c r="CX82" s="7" t="n">
        <v>0.1335130910890244</v>
      </c>
      <c r="CY82" s="7" t="n">
        <v>0.1544782054954571</v>
      </c>
      <c r="CZ82" s="7" t="n">
        <v>0.2595205430919029</v>
      </c>
      <c r="DA82" s="7" t="n">
        <v>0.1669586326916503</v>
      </c>
      <c r="DB82" s="7" t="n">
        <v>0.304509413832028</v>
      </c>
      <c r="DC82" s="7" t="n">
        <v>0.3906411531031099</v>
      </c>
      <c r="DD82" s="7" t="n">
        <v>0.2191246270991418</v>
      </c>
      <c r="DE82" s="7" t="n">
        <v>0.4367026345001221</v>
      </c>
      <c r="DF82" s="7" t="n">
        <v>0.1660697904948972</v>
      </c>
      <c r="DG82" s="7" t="n">
        <v>0.1958615299848911</v>
      </c>
      <c r="DH82" s="7" t="n">
        <v>0.2876429577600002</v>
      </c>
      <c r="DI82" s="7" t="n">
        <v>0.2474071158235126</v>
      </c>
      <c r="DJ82" s="7" t="n">
        <v>0.9125431525480361</v>
      </c>
      <c r="DK82" s="7" t="n">
        <v>0.06417188379844867</v>
      </c>
      <c r="DL82" s="7" t="n">
        <v>0.0910056275500276</v>
      </c>
      <c r="DM82" s="7" t="n">
        <v>0.1715823915755656</v>
      </c>
      <c r="DN82" s="7" t="n">
        <v>0.1655671017567956</v>
      </c>
      <c r="DO82" s="7" t="n">
        <v>0.3395480153369418</v>
      </c>
      <c r="DP82" s="7" t="n">
        <v>0.09794994149164965</v>
      </c>
      <c r="DQ82" s="7" t="n">
        <v>0.86208140530665</v>
      </c>
      <c r="DR82" s="7" t="n">
        <v>0.8242917102427704</v>
      </c>
      <c r="DS82" s="7" t="n">
        <v>0.3273340322841994</v>
      </c>
      <c r="DT82" s="7" t="n">
        <v>0.09439072338645062</v>
      </c>
      <c r="DU82" s="7" t="n">
        <v>0.4350785141773493</v>
      </c>
      <c r="DV82" s="7" t="n">
        <v>0.7684755802882974</v>
      </c>
      <c r="DW82" s="7" t="n">
        <v>0.6351594047234265</v>
      </c>
      <c r="DX82" s="7" t="n">
        <v>0.1019114803087655</v>
      </c>
      <c r="DY82" s="7" t="n">
        <v>0.7922740184896142</v>
      </c>
      <c r="DZ82" s="7" t="n">
        <v>0.1988534489312238</v>
      </c>
      <c r="EA82" s="7" t="n">
        <v>0.4965438349690447</v>
      </c>
      <c r="EB82" s="7" t="n">
        <v>0.935577707702708</v>
      </c>
      <c r="EC82" s="7" t="n">
        <v>0.1378243939250253</v>
      </c>
      <c r="ED82" s="7" t="n">
        <v>0.9468110131651323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0.7969647272485231</v>
      </c>
      <c r="D83" s="7" t="n">
        <v>0.7698659786360589</v>
      </c>
      <c r="E83" s="7" t="n">
        <v>0.1716605695598303</v>
      </c>
      <c r="F83" s="7" t="n">
        <v>0.6099904973178238</v>
      </c>
      <c r="G83" s="7" t="n">
        <v>0.4820545575232529</v>
      </c>
      <c r="H83" s="7" t="n">
        <v>0.43184812692695</v>
      </c>
      <c r="I83" s="7" t="n">
        <v>0.6952483880487914</v>
      </c>
      <c r="J83" s="7" t="n">
        <v>0.781895064444767</v>
      </c>
      <c r="K83" s="7" t="n">
        <v>0.7934269197377924</v>
      </c>
      <c r="L83" s="7" t="n">
        <v>0.6684353957974325</v>
      </c>
      <c r="M83" s="7" t="n">
        <v>0.7373528951474068</v>
      </c>
      <c r="N83" s="7" t="n">
        <v>0.8100755058788024</v>
      </c>
      <c r="O83" s="7" t="n">
        <v>0.8369239098272024</v>
      </c>
      <c r="P83" s="7" t="n">
        <v>0.7437887246914986</v>
      </c>
      <c r="Q83" s="7" t="n">
        <v>0.8615722283951458</v>
      </c>
      <c r="R83" s="7" t="n">
        <v>0.5879120388988278</v>
      </c>
      <c r="S83" s="7" t="n">
        <v>0.4760040217536423</v>
      </c>
      <c r="T83" s="7" t="n">
        <v>0.5222647220827847</v>
      </c>
      <c r="U83" s="7" t="n">
        <v>0.2731417708069511</v>
      </c>
      <c r="V83" s="7" t="n">
        <v>0.9052889016100947</v>
      </c>
      <c r="W83" s="7" t="n">
        <v>0.7176399250575233</v>
      </c>
      <c r="X83" s="7" t="n">
        <v>0.7514875475457157</v>
      </c>
      <c r="Y83" s="7" t="n">
        <v>0.9038429921634703</v>
      </c>
      <c r="Z83" s="7" t="n">
        <v>0.8424569560994855</v>
      </c>
      <c r="AA83" s="7" t="n">
        <v>0.6461551497709875</v>
      </c>
      <c r="AB83" s="7" t="n">
        <v>0.2727964875666367</v>
      </c>
      <c r="AC83" s="7" t="n">
        <v>0.08500071710825154</v>
      </c>
      <c r="AD83" s="7" t="n">
        <v>0.4913657789672523</v>
      </c>
      <c r="AE83" s="7" t="n">
        <v>0.6935618230574228</v>
      </c>
      <c r="AF83" s="7" t="n">
        <v>0.6329509391116231</v>
      </c>
      <c r="AG83" s="7" t="n">
        <v>0.5837828874015725</v>
      </c>
      <c r="AH83" s="7" t="n">
        <v>0.6047146633068368</v>
      </c>
      <c r="AI83" s="7" t="n">
        <v>0.7004542343803889</v>
      </c>
      <c r="AJ83" s="7" t="n">
        <v>0.8734031990393043</v>
      </c>
      <c r="AK83" s="7" t="n">
        <v>0.8933712334980696</v>
      </c>
      <c r="AL83" s="7" t="n">
        <v>0.8733308250397986</v>
      </c>
      <c r="AM83" s="7" t="n">
        <v>0.9338465031976371</v>
      </c>
      <c r="AN83" s="7" t="n">
        <v>0.9305139453227395</v>
      </c>
      <c r="AO83" s="7" t="n">
        <v>0.8519960901987069</v>
      </c>
      <c r="AP83" s="7" t="n">
        <v>0.763246957972342</v>
      </c>
      <c r="AQ83" s="7" t="n">
        <v>0.8956591890878816</v>
      </c>
      <c r="AR83" s="7" t="n">
        <v>0.6280656063959421</v>
      </c>
      <c r="AS83" s="7" t="n">
        <v>0.8208643259969044</v>
      </c>
      <c r="AT83" s="7" t="n">
        <v>0.867801739339196</v>
      </c>
      <c r="AU83" s="7" t="n">
        <v>0.7130639579895133</v>
      </c>
      <c r="AV83" s="7" t="n">
        <v>0.8484955645421148</v>
      </c>
      <c r="AW83" s="7" t="n">
        <v>0.7163642563576332</v>
      </c>
      <c r="AX83" s="7" t="n">
        <v>0.8147869883760048</v>
      </c>
      <c r="AY83" s="7" t="n">
        <v>0.6329509431070076</v>
      </c>
      <c r="AZ83" s="7" t="n">
        <v>0.8417681020923421</v>
      </c>
      <c r="BA83" s="7" t="n">
        <v>0.8577193341225077</v>
      </c>
      <c r="BB83" s="7" t="n">
        <v>0.7896786840474631</v>
      </c>
      <c r="BC83" s="7" t="n">
        <v>0.7842119893285882</v>
      </c>
      <c r="BD83" s="7" t="n">
        <v>0.8862232391756266</v>
      </c>
      <c r="BE83" s="7" t="n">
        <v>0.7545961552070882</v>
      </c>
      <c r="BF83" s="7" t="n">
        <v>0.1021015530738896</v>
      </c>
      <c r="BG83" s="7" t="n">
        <v>0.5047547382785892</v>
      </c>
      <c r="BH83" s="7" t="n">
        <v>0.6901428866773204</v>
      </c>
      <c r="BI83" s="7" t="n">
        <v>0.6236531487644436</v>
      </c>
      <c r="BJ83" s="7" t="n">
        <v>0.3046734063950172</v>
      </c>
      <c r="BK83" s="7" t="n">
        <v>0.6433636248376043</v>
      </c>
      <c r="BL83" s="7" t="n">
        <v>0.7813213431013798</v>
      </c>
      <c r="BM83" s="7" t="n">
        <v>0.9096626075171304</v>
      </c>
      <c r="BN83" s="7" t="n">
        <v>0.5126750762749583</v>
      </c>
      <c r="BO83" s="7" t="n">
        <v>0.5524393828829703</v>
      </c>
      <c r="BP83" s="7" t="n">
        <v>0.7032724590393791</v>
      </c>
      <c r="BQ83" s="7" t="n">
        <v>0.579892935634068</v>
      </c>
      <c r="BR83" s="7" t="n">
        <v>0.5494902753906703</v>
      </c>
      <c r="BS83" s="7" t="n">
        <v>0.8972349212821356</v>
      </c>
      <c r="BT83" s="7" t="n">
        <v>0.819325833358276</v>
      </c>
      <c r="BU83" s="7" t="n">
        <v>0.6979572192840927</v>
      </c>
      <c r="BV83" s="7" t="n">
        <v>0.5852106329484239</v>
      </c>
      <c r="BW83" s="7" t="n">
        <v>0.8455989821697716</v>
      </c>
      <c r="BX83" s="7" t="n">
        <v>0.8337874114558298</v>
      </c>
      <c r="BY83" s="7" t="n">
        <v>0.6822822832646004</v>
      </c>
      <c r="BZ83" s="7" t="n">
        <v>0.1882370591181358</v>
      </c>
      <c r="CA83" s="7" t="n">
        <v>0.7086395967848863</v>
      </c>
      <c r="CB83" s="7" t="n">
        <v>0.8843774821095004</v>
      </c>
      <c r="CC83" s="7" t="n">
        <v>0.7775693043681037</v>
      </c>
      <c r="CD83" s="7" t="n">
        <v>0.8653309143232947</v>
      </c>
      <c r="CE83" s="7" t="n">
        <v>0.2825405721593323</v>
      </c>
      <c r="CF83" s="7" t="n">
        <v>1</v>
      </c>
      <c r="CG83" s="7" t="n">
        <v>0.7548922544966099</v>
      </c>
      <c r="CH83" s="7" t="n">
        <v>0.498011572895387</v>
      </c>
      <c r="CI83" s="7" t="n">
        <v>0.7462296620078358</v>
      </c>
      <c r="CJ83" s="7" t="n">
        <v>0.8599170032409108</v>
      </c>
      <c r="CK83" s="7" t="n">
        <v>0.7181772571403234</v>
      </c>
      <c r="CL83" s="7" t="n">
        <v>0.8520480871781183</v>
      </c>
      <c r="CM83" s="7" t="n">
        <v>0.4503160348641927</v>
      </c>
      <c r="CN83" s="7" t="n">
        <v>0.6645754768981302</v>
      </c>
      <c r="CO83" s="7" t="n">
        <v>0.7342044313246193</v>
      </c>
      <c r="CP83" s="7" t="n">
        <v>0.6746536152043177</v>
      </c>
      <c r="CQ83" s="7" t="n">
        <v>0.693304946837044</v>
      </c>
      <c r="CR83" s="7" t="n">
        <v>0.8707557122283216</v>
      </c>
      <c r="CS83" s="7" t="n">
        <v>0.2475872669732571</v>
      </c>
      <c r="CT83" s="7" t="n">
        <v>0.8623978769500457</v>
      </c>
      <c r="CU83" s="7" t="n">
        <v>0.8719482018574678</v>
      </c>
      <c r="CV83" s="7" t="n">
        <v>0.8252005321588454</v>
      </c>
      <c r="CW83" s="7" t="n">
        <v>0.643602318667397</v>
      </c>
      <c r="CX83" s="7" t="n">
        <v>0.8016343124156119</v>
      </c>
      <c r="CY83" s="7" t="n">
        <v>0.8111662922356128</v>
      </c>
      <c r="CZ83" s="7" t="n">
        <v>0.8124701206805373</v>
      </c>
      <c r="DA83" s="7" t="n">
        <v>0.8792176853534921</v>
      </c>
      <c r="DB83" s="7" t="n">
        <v>0.8361312469932074</v>
      </c>
      <c r="DC83" s="7" t="n">
        <v>0.7318649998639144</v>
      </c>
      <c r="DD83" s="7" t="n">
        <v>0.777779714742771</v>
      </c>
      <c r="DE83" s="7" t="n">
        <v>0.6669750646010748</v>
      </c>
      <c r="DF83" s="7" t="n">
        <v>0.7735160596219451</v>
      </c>
      <c r="DG83" s="7" t="n">
        <v>0.83013316747056</v>
      </c>
      <c r="DH83" s="7" t="n">
        <v>0.8464412014440944</v>
      </c>
      <c r="DI83" s="7" t="n">
        <v>0.881027753391205</v>
      </c>
      <c r="DJ83" s="7" t="n">
        <v>0.4275404956603689</v>
      </c>
      <c r="DK83" s="7" t="n">
        <v>0.7507148132352135</v>
      </c>
      <c r="DL83" s="7" t="n">
        <v>0.7667363322789954</v>
      </c>
      <c r="DM83" s="7" t="n">
        <v>0.8478232187212796</v>
      </c>
      <c r="DN83" s="7" t="n">
        <v>0.7844653987943072</v>
      </c>
      <c r="DO83" s="7" t="n">
        <v>0.7008460594143868</v>
      </c>
      <c r="DP83" s="7" t="n">
        <v>0.7806511692615646</v>
      </c>
      <c r="DQ83" s="7" t="n">
        <v>0.5859261051010759</v>
      </c>
      <c r="DR83" s="7" t="n">
        <v>0.2461429051685902</v>
      </c>
      <c r="DS83" s="7" t="n">
        <v>0.4869488227318544</v>
      </c>
      <c r="DT83" s="7" t="n">
        <v>0.7727898314926741</v>
      </c>
      <c r="DU83" s="7" t="n">
        <v>0.745689924431262</v>
      </c>
      <c r="DV83" s="7" t="n">
        <v>0.09413441965208656</v>
      </c>
      <c r="DW83" s="7" t="n">
        <v>0.8034090385730456</v>
      </c>
      <c r="DX83" s="7" t="n">
        <v>0.7796453234970601</v>
      </c>
      <c r="DY83" s="7" t="n">
        <v>0.2690311763999396</v>
      </c>
      <c r="DZ83" s="7" t="n">
        <v>0.9266019105310233</v>
      </c>
      <c r="EA83" s="7" t="n">
        <v>0.6845815186813604</v>
      </c>
      <c r="EB83" s="7" t="n">
        <v>0.1928214622200385</v>
      </c>
      <c r="EC83" s="7" t="n">
        <v>0.8231676611116714</v>
      </c>
      <c r="ED83" s="7" t="n">
        <v>0.2500843480206602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0.7634110530812683</v>
      </c>
      <c r="D84" s="7" t="n">
        <v>0.7652458635184123</v>
      </c>
      <c r="E84" s="7" t="n">
        <v>0.1962684160067925</v>
      </c>
      <c r="F84" s="7" t="n">
        <v>0.6474630588121163</v>
      </c>
      <c r="G84" s="7" t="n">
        <v>0.5362871270330372</v>
      </c>
      <c r="H84" s="7" t="n">
        <v>0.4377394325220285</v>
      </c>
      <c r="I84" s="7" t="n">
        <v>0.7360496474319712</v>
      </c>
      <c r="J84" s="7" t="n">
        <v>0.8136423654427157</v>
      </c>
      <c r="K84" s="7" t="n">
        <v>0.6903118590749517</v>
      </c>
      <c r="L84" s="7" t="n">
        <v>0.678970127086309</v>
      </c>
      <c r="M84" s="7" t="n">
        <v>0.6455281868032599</v>
      </c>
      <c r="N84" s="7" t="n">
        <v>0.7058228725168325</v>
      </c>
      <c r="O84" s="7" t="n">
        <v>0.8641740518483373</v>
      </c>
      <c r="P84" s="7" t="n">
        <v>0.7143070110718008</v>
      </c>
      <c r="Q84" s="7" t="n">
        <v>0.8219181573663912</v>
      </c>
      <c r="R84" s="7" t="n">
        <v>0.7197165433281238</v>
      </c>
      <c r="S84" s="7" t="n">
        <v>0.4751777575529732</v>
      </c>
      <c r="T84" s="7" t="n">
        <v>0.6178141484306149</v>
      </c>
      <c r="U84" s="7" t="n">
        <v>0.3339062199295402</v>
      </c>
      <c r="V84" s="7" t="n">
        <v>0.8023014408596002</v>
      </c>
      <c r="W84" s="7" t="n">
        <v>0.6853812717834243</v>
      </c>
      <c r="X84" s="7" t="n">
        <v>0.8211810886461208</v>
      </c>
      <c r="Y84" s="7" t="n">
        <v>0.8586949757793332</v>
      </c>
      <c r="Z84" s="7" t="n">
        <v>0.8494261781005243</v>
      </c>
      <c r="AA84" s="7" t="n">
        <v>0.723213933556493</v>
      </c>
      <c r="AB84" s="7" t="n">
        <v>0.3155835090426296</v>
      </c>
      <c r="AC84" s="7" t="n">
        <v>0.113880587054105</v>
      </c>
      <c r="AD84" s="7" t="n">
        <v>0.4922624020736887</v>
      </c>
      <c r="AE84" s="7" t="n">
        <v>0.7471376880689808</v>
      </c>
      <c r="AF84" s="7" t="n">
        <v>0.6403655751397169</v>
      </c>
      <c r="AG84" s="7" t="n">
        <v>0.5318222701104804</v>
      </c>
      <c r="AH84" s="7" t="n">
        <v>0.7946582604270491</v>
      </c>
      <c r="AI84" s="7" t="n">
        <v>0.7530625774902764</v>
      </c>
      <c r="AJ84" s="7" t="n">
        <v>0.775773086695875</v>
      </c>
      <c r="AK84" s="7" t="n">
        <v>0.8833803011216993</v>
      </c>
      <c r="AL84" s="7" t="n">
        <v>0.9012722119990285</v>
      </c>
      <c r="AM84" s="7" t="n">
        <v>0.7824234782214985</v>
      </c>
      <c r="AN84" s="7" t="n">
        <v>0.8407381396210691</v>
      </c>
      <c r="AO84" s="7" t="n">
        <v>0.8855049085057637</v>
      </c>
      <c r="AP84" s="7" t="n">
        <v>0.7686303328836812</v>
      </c>
      <c r="AQ84" s="7" t="n">
        <v>0.7568309979148024</v>
      </c>
      <c r="AR84" s="7" t="n">
        <v>0.6080517341090758</v>
      </c>
      <c r="AS84" s="7" t="n">
        <v>0.8731024300675826</v>
      </c>
      <c r="AT84" s="7" t="n">
        <v>0.7954509886393758</v>
      </c>
      <c r="AU84" s="7" t="n">
        <v>0.7323838630438204</v>
      </c>
      <c r="AV84" s="7" t="n">
        <v>0.8904022581810842</v>
      </c>
      <c r="AW84" s="7" t="n">
        <v>0.8764293952343613</v>
      </c>
      <c r="AX84" s="7" t="n">
        <v>0.8552440450328315</v>
      </c>
      <c r="AY84" s="7" t="n">
        <v>0.6403655945247352</v>
      </c>
      <c r="AZ84" s="7" t="n">
        <v>0.7976679482285188</v>
      </c>
      <c r="BA84" s="7" t="n">
        <v>0.7820739597517073</v>
      </c>
      <c r="BB84" s="7" t="n">
        <v>0.5940702594672296</v>
      </c>
      <c r="BC84" s="7" t="n">
        <v>0.7520642035535605</v>
      </c>
      <c r="BD84" s="7" t="n">
        <v>0.8047990229664227</v>
      </c>
      <c r="BE84" s="7" t="n">
        <v>0.9998527589367295</v>
      </c>
      <c r="BF84" s="7" t="n">
        <v>0.1603931689571401</v>
      </c>
      <c r="BG84" s="7" t="n">
        <v>0.4656213241983037</v>
      </c>
      <c r="BH84" s="7" t="n">
        <v>0.680744592355214</v>
      </c>
      <c r="BI84" s="7" t="n">
        <v>0.5964771390096469</v>
      </c>
      <c r="BJ84" s="7" t="n">
        <v>0.3142495545889787</v>
      </c>
      <c r="BK84" s="7" t="n">
        <v>0.7331837694441403</v>
      </c>
      <c r="BL84" s="7" t="n">
        <v>0.8315810612831727</v>
      </c>
      <c r="BM84" s="7" t="n">
        <v>0.7412325282018369</v>
      </c>
      <c r="BN84" s="7" t="n">
        <v>0.5288778993309101</v>
      </c>
      <c r="BO84" s="7" t="n">
        <v>0.592050845723515</v>
      </c>
      <c r="BP84" s="7" t="n">
        <v>0.8481533179539429</v>
      </c>
      <c r="BQ84" s="7" t="n">
        <v>0.4825885129171621</v>
      </c>
      <c r="BR84" s="7" t="n">
        <v>0.5719971561493911</v>
      </c>
      <c r="BS84" s="7" t="n">
        <v>0.7378027569644476</v>
      </c>
      <c r="BT84" s="7" t="n">
        <v>0.7529923721631433</v>
      </c>
      <c r="BU84" s="7" t="n">
        <v>0.6154415004299313</v>
      </c>
      <c r="BV84" s="7" t="n">
        <v>0.5035073016225946</v>
      </c>
      <c r="BW84" s="7" t="n">
        <v>0.7012868006669165</v>
      </c>
      <c r="BX84" s="7" t="n">
        <v>0.8022413559624962</v>
      </c>
      <c r="BY84" s="7" t="n">
        <v>0.7524250532225599</v>
      </c>
      <c r="BZ84" s="7" t="n">
        <v>0.2251510088221644</v>
      </c>
      <c r="CA84" s="7" t="n">
        <v>0.7485948699556526</v>
      </c>
      <c r="CB84" s="7" t="n">
        <v>0.7134607661126676</v>
      </c>
      <c r="CC84" s="7" t="n">
        <v>0.6647031219931441</v>
      </c>
      <c r="CD84" s="7" t="n">
        <v>0.7052423376612946</v>
      </c>
      <c r="CE84" s="7" t="n">
        <v>0.3276371775800805</v>
      </c>
      <c r="CF84" s="7" t="n">
        <v>0.7548922544966099</v>
      </c>
      <c r="CG84" s="7" t="n">
        <v>1</v>
      </c>
      <c r="CH84" s="7" t="n">
        <v>0.5434898323923778</v>
      </c>
      <c r="CI84" s="7" t="n">
        <v>0.7204288754929357</v>
      </c>
      <c r="CJ84" s="7" t="n">
        <v>0.7105930769744532</v>
      </c>
      <c r="CK84" s="7" t="n">
        <v>0.6410761338019072</v>
      </c>
      <c r="CL84" s="7" t="n">
        <v>0.7659014667780708</v>
      </c>
      <c r="CM84" s="7" t="n">
        <v>0.4619282978591529</v>
      </c>
      <c r="CN84" s="7" t="n">
        <v>0.7345998051714446</v>
      </c>
      <c r="CO84" s="7" t="n">
        <v>0.7470665345440604</v>
      </c>
      <c r="CP84" s="7" t="n">
        <v>0.7570306856050248</v>
      </c>
      <c r="CQ84" s="7" t="n">
        <v>0.5930633784971504</v>
      </c>
      <c r="CR84" s="7" t="n">
        <v>0.8314715670727614</v>
      </c>
      <c r="CS84" s="7" t="n">
        <v>0.2197407432200491</v>
      </c>
      <c r="CT84" s="7" t="n">
        <v>0.7770891623874914</v>
      </c>
      <c r="CU84" s="7" t="n">
        <v>0.8027833018506614</v>
      </c>
      <c r="CV84" s="7" t="n">
        <v>0.6977240005352503</v>
      </c>
      <c r="CW84" s="7" t="n">
        <v>0.715911086239008</v>
      </c>
      <c r="CX84" s="7" t="n">
        <v>0.6956383861603647</v>
      </c>
      <c r="CY84" s="7" t="n">
        <v>0.7571022473794868</v>
      </c>
      <c r="CZ84" s="7" t="n">
        <v>0.7455871939615013</v>
      </c>
      <c r="DA84" s="7" t="n">
        <v>0.7671064588010026</v>
      </c>
      <c r="DB84" s="7" t="n">
        <v>0.8294162474011875</v>
      </c>
      <c r="DC84" s="7" t="n">
        <v>0.9704621311920805</v>
      </c>
      <c r="DD84" s="7" t="n">
        <v>0.8007041357366355</v>
      </c>
      <c r="DE84" s="7" t="n">
        <v>0.5650088217049601</v>
      </c>
      <c r="DF84" s="7" t="n">
        <v>0.7703143544397933</v>
      </c>
      <c r="DG84" s="7" t="n">
        <v>0.7288115786052621</v>
      </c>
      <c r="DH84" s="7" t="n">
        <v>0.6681014065824249</v>
      </c>
      <c r="DI84" s="7" t="n">
        <v>0.7785996423040282</v>
      </c>
      <c r="DJ84" s="7" t="n">
        <v>0.4528022922223697</v>
      </c>
      <c r="DK84" s="7" t="n">
        <v>0.6431738084896795</v>
      </c>
      <c r="DL84" s="7" t="n">
        <v>0.6800988587095601</v>
      </c>
      <c r="DM84" s="7" t="n">
        <v>0.7212125411950887</v>
      </c>
      <c r="DN84" s="7" t="n">
        <v>0.7526355050546484</v>
      </c>
      <c r="DO84" s="7" t="n">
        <v>0.9818403390677939</v>
      </c>
      <c r="DP84" s="7" t="n">
        <v>0.7046075709149729</v>
      </c>
      <c r="DQ84" s="7" t="n">
        <v>0.5560749201004597</v>
      </c>
      <c r="DR84" s="7" t="n">
        <v>0.2749342321964824</v>
      </c>
      <c r="DS84" s="7" t="n">
        <v>0.5737758283473767</v>
      </c>
      <c r="DT84" s="7" t="n">
        <v>0.6964779525124766</v>
      </c>
      <c r="DU84" s="7" t="n">
        <v>0.8328888961811172</v>
      </c>
      <c r="DV84" s="7" t="n">
        <v>0.1576174690756712</v>
      </c>
      <c r="DW84" s="7" t="n">
        <v>0.7849070053711705</v>
      </c>
      <c r="DX84" s="7" t="n">
        <v>0.7010563703605225</v>
      </c>
      <c r="DY84" s="7" t="n">
        <v>0.2669143778037837</v>
      </c>
      <c r="DZ84" s="7" t="n">
        <v>0.7399621667079269</v>
      </c>
      <c r="EA84" s="7" t="n">
        <v>0.6354885561923804</v>
      </c>
      <c r="EB84" s="7" t="n">
        <v>0.2239902696871172</v>
      </c>
      <c r="EC84" s="7" t="n">
        <v>0.7025715891756636</v>
      </c>
      <c r="ED84" s="7" t="n">
        <v>0.2781732629793701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0.8407321182548255</v>
      </c>
      <c r="D85" s="7" t="n">
        <v>0.7756966255098279</v>
      </c>
      <c r="E85" s="7" t="n">
        <v>0.7820551176598017</v>
      </c>
      <c r="F85" s="7" t="n">
        <v>0.754725693772538</v>
      </c>
      <c r="G85" s="7" t="n">
        <v>0.7762768115016906</v>
      </c>
      <c r="H85" s="7" t="n">
        <v>0.672275076309059</v>
      </c>
      <c r="I85" s="7" t="n">
        <v>0.7867938602489002</v>
      </c>
      <c r="J85" s="7" t="n">
        <v>0.7923443123272432</v>
      </c>
      <c r="K85" s="7" t="n">
        <v>0.3167976027942623</v>
      </c>
      <c r="L85" s="7" t="n">
        <v>0.6156416640711155</v>
      </c>
      <c r="M85" s="7" t="n">
        <v>0.30624844808255</v>
      </c>
      <c r="N85" s="7" t="n">
        <v>0.355420624712246</v>
      </c>
      <c r="O85" s="7" t="n">
        <v>0.5875678221961919</v>
      </c>
      <c r="P85" s="7" t="n">
        <v>0.4531682298500568</v>
      </c>
      <c r="Q85" s="7" t="n">
        <v>0.5291393612150532</v>
      </c>
      <c r="R85" s="7" t="n">
        <v>0.7956678206487113</v>
      </c>
      <c r="S85" s="7" t="n">
        <v>0.665935750169334</v>
      </c>
      <c r="T85" s="7" t="n">
        <v>0.4872781080847219</v>
      </c>
      <c r="U85" s="7" t="n">
        <v>0.8354249060682125</v>
      </c>
      <c r="V85" s="7" t="n">
        <v>0.6302397691807846</v>
      </c>
      <c r="W85" s="7" t="n">
        <v>0.7789283674085866</v>
      </c>
      <c r="X85" s="7" t="n">
        <v>0.7483683956489091</v>
      </c>
      <c r="Y85" s="7" t="n">
        <v>0.6876448350212425</v>
      </c>
      <c r="Z85" s="7" t="n">
        <v>0.777873561877094</v>
      </c>
      <c r="AA85" s="7" t="n">
        <v>0.600762646794494</v>
      </c>
      <c r="AB85" s="7" t="n">
        <v>0.8671220185998636</v>
      </c>
      <c r="AC85" s="7" t="n">
        <v>0.6393519887661329</v>
      </c>
      <c r="AD85" s="7" t="n">
        <v>0.6988518619813773</v>
      </c>
      <c r="AE85" s="7" t="n">
        <v>0.6276009447384703</v>
      </c>
      <c r="AF85" s="7" t="n">
        <v>0.601850868330798</v>
      </c>
      <c r="AG85" s="7" t="n">
        <v>0.714981477163306</v>
      </c>
      <c r="AH85" s="7" t="n">
        <v>0.7360250814959238</v>
      </c>
      <c r="AI85" s="7" t="n">
        <v>0.638729467279331</v>
      </c>
      <c r="AJ85" s="7" t="n">
        <v>0.4358614157191941</v>
      </c>
      <c r="AK85" s="7" t="n">
        <v>0.689788728541177</v>
      </c>
      <c r="AL85" s="7" t="n">
        <v>0.6391649924956051</v>
      </c>
      <c r="AM85" s="7" t="n">
        <v>0.5119792475423631</v>
      </c>
      <c r="AN85" s="7" t="n">
        <v>0.5952664273670325</v>
      </c>
      <c r="AO85" s="7" t="n">
        <v>0.6561106468244993</v>
      </c>
      <c r="AP85" s="7" t="n">
        <v>0.6250189533970443</v>
      </c>
      <c r="AQ85" s="7" t="n">
        <v>0.5863668469820512</v>
      </c>
      <c r="AR85" s="7" t="n">
        <v>0.8308621806166767</v>
      </c>
      <c r="AS85" s="7" t="n">
        <v>0.7155694759143391</v>
      </c>
      <c r="AT85" s="7" t="n">
        <v>0.6847233757332463</v>
      </c>
      <c r="AU85" s="7" t="n">
        <v>0.544816099430952</v>
      </c>
      <c r="AV85" s="7" t="n">
        <v>0.6478861271896854</v>
      </c>
      <c r="AW85" s="7" t="n">
        <v>0.6897010423099738</v>
      </c>
      <c r="AX85" s="7" t="n">
        <v>0.6850397901310288</v>
      </c>
      <c r="AY85" s="7" t="n">
        <v>0.6018508627688385</v>
      </c>
      <c r="AZ85" s="7" t="n">
        <v>0.7245797192189357</v>
      </c>
      <c r="BA85" s="7" t="n">
        <v>0.5707226444553541</v>
      </c>
      <c r="BB85" s="7" t="n">
        <v>0.3854348610092352</v>
      </c>
      <c r="BC85" s="7" t="n">
        <v>0.5560983729137444</v>
      </c>
      <c r="BD85" s="7" t="n">
        <v>0.6741553186770464</v>
      </c>
      <c r="BE85" s="7" t="n">
        <v>0.5482852742769497</v>
      </c>
      <c r="BF85" s="7" t="n">
        <v>0.5874252795807363</v>
      </c>
      <c r="BG85" s="7" t="n">
        <v>0.590357025816907</v>
      </c>
      <c r="BH85" s="7" t="n">
        <v>0.513189692552667</v>
      </c>
      <c r="BI85" s="7" t="n">
        <v>0.7922976171090099</v>
      </c>
      <c r="BJ85" s="7" t="n">
        <v>0.7298380607214938</v>
      </c>
      <c r="BK85" s="7" t="n">
        <v>0.7331362110368906</v>
      </c>
      <c r="BL85" s="7" t="n">
        <v>0.4855312314648847</v>
      </c>
      <c r="BM85" s="7" t="n">
        <v>0.356462693183817</v>
      </c>
      <c r="BN85" s="7" t="n">
        <v>0.6842290311994916</v>
      </c>
      <c r="BO85" s="7" t="n">
        <v>0.8389802247212189</v>
      </c>
      <c r="BP85" s="7" t="n">
        <v>0.5319534738868885</v>
      </c>
      <c r="BQ85" s="7" t="n">
        <v>0.6401548157575414</v>
      </c>
      <c r="BR85" s="7" t="n">
        <v>0.6353794040058756</v>
      </c>
      <c r="BS85" s="7" t="n">
        <v>0.370911847591381</v>
      </c>
      <c r="BT85" s="7" t="n">
        <v>0.4314505328983699</v>
      </c>
      <c r="BU85" s="7" t="n">
        <v>0.6741460050343256</v>
      </c>
      <c r="BV85" s="7" t="n">
        <v>0.6843792579348199</v>
      </c>
      <c r="BW85" s="7" t="n">
        <v>0.381071142079683</v>
      </c>
      <c r="BX85" s="7" t="n">
        <v>0.4344980370677408</v>
      </c>
      <c r="BY85" s="7" t="n">
        <v>0.5354200259198705</v>
      </c>
      <c r="BZ85" s="7" t="n">
        <v>0.753169282297192</v>
      </c>
      <c r="CA85" s="7" t="n">
        <v>0.5209666600088154</v>
      </c>
      <c r="CB85" s="7" t="n">
        <v>0.3566419551574442</v>
      </c>
      <c r="CC85" s="7" t="n">
        <v>0.2936528004149915</v>
      </c>
      <c r="CD85" s="7" t="n">
        <v>0.3243901919919657</v>
      </c>
      <c r="CE85" s="7" t="n">
        <v>0.8784780035859497</v>
      </c>
      <c r="CF85" s="7" t="n">
        <v>0.498011572895387</v>
      </c>
      <c r="CG85" s="7" t="n">
        <v>0.5434898323923778</v>
      </c>
      <c r="CH85" s="7" t="n">
        <v>1</v>
      </c>
      <c r="CI85" s="7" t="n">
        <v>0.5250480961263729</v>
      </c>
      <c r="CJ85" s="7" t="n">
        <v>0.3862624742720177</v>
      </c>
      <c r="CK85" s="7" t="n">
        <v>0.4455405138266977</v>
      </c>
      <c r="CL85" s="7" t="n">
        <v>0.4626740453549496</v>
      </c>
      <c r="CM85" s="7" t="n">
        <v>0.7621106832302017</v>
      </c>
      <c r="CN85" s="7" t="n">
        <v>0.654976932163856</v>
      </c>
      <c r="CO85" s="7" t="n">
        <v>0.657425688250457</v>
      </c>
      <c r="CP85" s="7" t="n">
        <v>0.5623245956090143</v>
      </c>
      <c r="CQ85" s="7" t="n">
        <v>0.4802058580335132</v>
      </c>
      <c r="CR85" s="7" t="n">
        <v>0.5272850038294284</v>
      </c>
      <c r="CS85" s="7" t="n">
        <v>0.1162469437899302</v>
      </c>
      <c r="CT85" s="7" t="n">
        <v>0.4702310312850926</v>
      </c>
      <c r="CU85" s="7" t="n">
        <v>0.6854094965774528</v>
      </c>
      <c r="CV85" s="7" t="n">
        <v>0.3534552689785896</v>
      </c>
      <c r="CW85" s="7" t="n">
        <v>0.630322614536043</v>
      </c>
      <c r="CX85" s="7" t="n">
        <v>0.33345345060267</v>
      </c>
      <c r="CY85" s="7" t="n">
        <v>0.431951247583741</v>
      </c>
      <c r="CZ85" s="7" t="n">
        <v>0.5118192344493703</v>
      </c>
      <c r="DA85" s="7" t="n">
        <v>0.379297569557858</v>
      </c>
      <c r="DB85" s="7" t="n">
        <v>0.5282777022294094</v>
      </c>
      <c r="DC85" s="7" t="n">
        <v>0.6055784641650388</v>
      </c>
      <c r="DD85" s="7" t="n">
        <v>0.4591942903105475</v>
      </c>
      <c r="DE85" s="7" t="n">
        <v>0.5939651343105203</v>
      </c>
      <c r="DF85" s="7" t="n">
        <v>0.3770604210169353</v>
      </c>
      <c r="DG85" s="7" t="n">
        <v>0.4479882042242994</v>
      </c>
      <c r="DH85" s="7" t="n">
        <v>0.5181675714489421</v>
      </c>
      <c r="DI85" s="7" t="n">
        <v>0.5061340724083323</v>
      </c>
      <c r="DJ85" s="7" t="n">
        <v>0.8783912531123284</v>
      </c>
      <c r="DK85" s="7" t="n">
        <v>0.3069637193688634</v>
      </c>
      <c r="DL85" s="7" t="n">
        <v>0.3019768450736914</v>
      </c>
      <c r="DM85" s="7" t="n">
        <v>0.4074041621180478</v>
      </c>
      <c r="DN85" s="7" t="n">
        <v>0.4700181465608311</v>
      </c>
      <c r="DO85" s="7" t="n">
        <v>0.5368909066544356</v>
      </c>
      <c r="DP85" s="7" t="n">
        <v>0.3289973196396068</v>
      </c>
      <c r="DQ85" s="7" t="n">
        <v>0.9157118347234987</v>
      </c>
      <c r="DR85" s="7" t="n">
        <v>0.6795437655221441</v>
      </c>
      <c r="DS85" s="7" t="n">
        <v>0.5492831311255804</v>
      </c>
      <c r="DT85" s="7" t="n">
        <v>0.3270489936539858</v>
      </c>
      <c r="DU85" s="7" t="n">
        <v>0.6107618189889586</v>
      </c>
      <c r="DV85" s="7" t="n">
        <v>0.5772940709643434</v>
      </c>
      <c r="DW85" s="7" t="n">
        <v>0.7452595069978194</v>
      </c>
      <c r="DX85" s="7" t="n">
        <v>0.3485625232073196</v>
      </c>
      <c r="DY85" s="7" t="n">
        <v>0.6368056468937882</v>
      </c>
      <c r="DZ85" s="7" t="n">
        <v>0.4024143550602525</v>
      </c>
      <c r="EA85" s="7" t="n">
        <v>0.5883311915476847</v>
      </c>
      <c r="EB85" s="7" t="n">
        <v>0.7785771473229229</v>
      </c>
      <c r="EC85" s="7" t="n">
        <v>0.3629024111285312</v>
      </c>
      <c r="ED85" s="7" t="n">
        <v>0.7997159678413815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0.7070919487694339</v>
      </c>
      <c r="D86" s="7" t="n">
        <v>0.6651182216878931</v>
      </c>
      <c r="E86" s="7" t="n">
        <v>0.1268774828088659</v>
      </c>
      <c r="F86" s="7" t="n">
        <v>0.5225866667794173</v>
      </c>
      <c r="G86" s="7" t="n">
        <v>0.4286132060157916</v>
      </c>
      <c r="H86" s="7" t="n">
        <v>0.5576778344500152</v>
      </c>
      <c r="I86" s="7" t="n">
        <v>0.687353812828334</v>
      </c>
      <c r="J86" s="7" t="n">
        <v>0.6929518501644703</v>
      </c>
      <c r="K86" s="7" t="n">
        <v>0.6544938580602199</v>
      </c>
      <c r="L86" s="7" t="n">
        <v>0.5780449194603333</v>
      </c>
      <c r="M86" s="7" t="n">
        <v>0.6305926858073508</v>
      </c>
      <c r="N86" s="7" t="n">
        <v>0.6466852082156499</v>
      </c>
      <c r="O86" s="7" t="n">
        <v>0.7761801654495901</v>
      </c>
      <c r="P86" s="7" t="n">
        <v>0.6772658482630068</v>
      </c>
      <c r="Q86" s="7" t="n">
        <v>0.7703040138652345</v>
      </c>
      <c r="R86" s="7" t="n">
        <v>0.6640842269859446</v>
      </c>
      <c r="S86" s="7" t="n">
        <v>0.5766409661551823</v>
      </c>
      <c r="T86" s="7" t="n">
        <v>0.5115613243685733</v>
      </c>
      <c r="U86" s="7" t="n">
        <v>0.2482962334281693</v>
      </c>
      <c r="V86" s="7" t="n">
        <v>0.7985848296865646</v>
      </c>
      <c r="W86" s="7" t="n">
        <v>0.6236511498519622</v>
      </c>
      <c r="X86" s="7" t="n">
        <v>0.6650878048651571</v>
      </c>
      <c r="Y86" s="7" t="n">
        <v>0.8053476089789765</v>
      </c>
      <c r="Z86" s="7" t="n">
        <v>0.7481250059849097</v>
      </c>
      <c r="AA86" s="7" t="n">
        <v>0.5823545239026087</v>
      </c>
      <c r="AB86" s="7" t="n">
        <v>0.2470094142311756</v>
      </c>
      <c r="AC86" s="7" t="n">
        <v>0.0694707694418626</v>
      </c>
      <c r="AD86" s="7" t="n">
        <v>0.5840138060417722</v>
      </c>
      <c r="AE86" s="7" t="n">
        <v>0.6271721697456049</v>
      </c>
      <c r="AF86" s="7" t="n">
        <v>0.632226653229858</v>
      </c>
      <c r="AG86" s="7" t="n">
        <v>0.6528871433047934</v>
      </c>
      <c r="AH86" s="7" t="n">
        <v>0.5120248264833415</v>
      </c>
      <c r="AI86" s="7" t="n">
        <v>0.6286631660004685</v>
      </c>
      <c r="AJ86" s="7" t="n">
        <v>0.7435342160334241</v>
      </c>
      <c r="AK86" s="7" t="n">
        <v>0.7948422214745048</v>
      </c>
      <c r="AL86" s="7" t="n">
        <v>0.7527180382267341</v>
      </c>
      <c r="AM86" s="7" t="n">
        <v>0.7613276527216409</v>
      </c>
      <c r="AN86" s="7" t="n">
        <v>0.7873618363156851</v>
      </c>
      <c r="AO86" s="7" t="n">
        <v>0.7413861634595084</v>
      </c>
      <c r="AP86" s="7" t="n">
        <v>0.6779152595650659</v>
      </c>
      <c r="AQ86" s="7" t="n">
        <v>0.7701893463140256</v>
      </c>
      <c r="AR86" s="7" t="n">
        <v>0.588770742261463</v>
      </c>
      <c r="AS86" s="7" t="n">
        <v>0.7359506622902344</v>
      </c>
      <c r="AT86" s="7" t="n">
        <v>0.7308205835493382</v>
      </c>
      <c r="AU86" s="7" t="n">
        <v>0.6127584586380334</v>
      </c>
      <c r="AV86" s="7" t="n">
        <v>0.7273993673282001</v>
      </c>
      <c r="AW86" s="7" t="n">
        <v>0.6152867134085436</v>
      </c>
      <c r="AX86" s="7" t="n">
        <v>0.7278738376750398</v>
      </c>
      <c r="AY86" s="7" t="n">
        <v>0.6322268064561283</v>
      </c>
      <c r="AZ86" s="7" t="n">
        <v>0.7155104769071362</v>
      </c>
      <c r="BA86" s="7" t="n">
        <v>0.9554536324137539</v>
      </c>
      <c r="BB86" s="7" t="n">
        <v>0.5772129043097562</v>
      </c>
      <c r="BC86" s="7" t="n">
        <v>0.9899463199575986</v>
      </c>
      <c r="BD86" s="7" t="n">
        <v>0.7461318613040336</v>
      </c>
      <c r="BE86" s="7" t="n">
        <v>0.7191160389102186</v>
      </c>
      <c r="BF86" s="7" t="n">
        <v>0.09349623192269171</v>
      </c>
      <c r="BG86" s="7" t="n">
        <v>0.5829017404413942</v>
      </c>
      <c r="BH86" s="7" t="n">
        <v>0.5780077519253798</v>
      </c>
      <c r="BI86" s="7" t="n">
        <v>0.6045310985540243</v>
      </c>
      <c r="BJ86" s="7" t="n">
        <v>0.3339083364694743</v>
      </c>
      <c r="BK86" s="7" t="n">
        <v>0.5700941403265828</v>
      </c>
      <c r="BL86" s="7" t="n">
        <v>0.7518647155370266</v>
      </c>
      <c r="BM86" s="7" t="n">
        <v>0.6881577880448667</v>
      </c>
      <c r="BN86" s="7" t="n">
        <v>0.490629689000558</v>
      </c>
      <c r="BO86" s="7" t="n">
        <v>0.5214805944200204</v>
      </c>
      <c r="BP86" s="7" t="n">
        <v>0.7274451609160303</v>
      </c>
      <c r="BQ86" s="7" t="n">
        <v>0.5810732081205103</v>
      </c>
      <c r="BR86" s="7" t="n">
        <v>0.5566754004412758</v>
      </c>
      <c r="BS86" s="7" t="n">
        <v>0.682699373954043</v>
      </c>
      <c r="BT86" s="7" t="n">
        <v>0.7184419817063361</v>
      </c>
      <c r="BU86" s="7" t="n">
        <v>0.6052868374258444</v>
      </c>
      <c r="BV86" s="7" t="n">
        <v>0.5951136721380785</v>
      </c>
      <c r="BW86" s="7" t="n">
        <v>0.6421790496053583</v>
      </c>
      <c r="BX86" s="7" t="n">
        <v>0.728209820553387</v>
      </c>
      <c r="BY86" s="7" t="n">
        <v>0.5671826068947236</v>
      </c>
      <c r="BZ86" s="7" t="n">
        <v>0.153765576459185</v>
      </c>
      <c r="CA86" s="7" t="n">
        <v>0.5837484128509572</v>
      </c>
      <c r="CB86" s="7" t="n">
        <v>0.6463637318695666</v>
      </c>
      <c r="CC86" s="7" t="n">
        <v>0.5544362548845169</v>
      </c>
      <c r="CD86" s="7" t="n">
        <v>0.6376998670029551</v>
      </c>
      <c r="CE86" s="7" t="n">
        <v>0.280524634766357</v>
      </c>
      <c r="CF86" s="7" t="n">
        <v>0.7462296620078358</v>
      </c>
      <c r="CG86" s="7" t="n">
        <v>0.7204288754929357</v>
      </c>
      <c r="CH86" s="7" t="n">
        <v>0.5250480961263729</v>
      </c>
      <c r="CI86" s="7" t="n">
        <v>1</v>
      </c>
      <c r="CJ86" s="7" t="n">
        <v>0.6483061075397456</v>
      </c>
      <c r="CK86" s="7" t="n">
        <v>0.6278529124376409</v>
      </c>
      <c r="CL86" s="7" t="n">
        <v>0.7154198625446345</v>
      </c>
      <c r="CM86" s="7" t="n">
        <v>0.4976899633721357</v>
      </c>
      <c r="CN86" s="7" t="n">
        <v>0.6083873701333136</v>
      </c>
      <c r="CO86" s="7" t="n">
        <v>0.5683897191861087</v>
      </c>
      <c r="CP86" s="7" t="n">
        <v>0.5925469005556689</v>
      </c>
      <c r="CQ86" s="7" t="n">
        <v>0.5902684236836367</v>
      </c>
      <c r="CR86" s="7" t="n">
        <v>0.7237281764574783</v>
      </c>
      <c r="CS86" s="7" t="n">
        <v>0.1811426145771743</v>
      </c>
      <c r="CT86" s="7" t="n">
        <v>0.7073418891110971</v>
      </c>
      <c r="CU86" s="7" t="n">
        <v>0.7336001839214303</v>
      </c>
      <c r="CV86" s="7" t="n">
        <v>0.5615477222105228</v>
      </c>
      <c r="CW86" s="7" t="n">
        <v>0.5869761579778657</v>
      </c>
      <c r="CX86" s="7" t="n">
        <v>0.5830793061587514</v>
      </c>
      <c r="CY86" s="7" t="n">
        <v>0.7290145934893987</v>
      </c>
      <c r="CZ86" s="7" t="n">
        <v>0.9800862261210015</v>
      </c>
      <c r="DA86" s="7" t="n">
        <v>0.7105704552001602</v>
      </c>
      <c r="DB86" s="7" t="n">
        <v>0.6995668530506514</v>
      </c>
      <c r="DC86" s="7" t="n">
        <v>0.7004131109697739</v>
      </c>
      <c r="DD86" s="7" t="n">
        <v>0.7327038743560031</v>
      </c>
      <c r="DE86" s="7" t="n">
        <v>0.631990410841291</v>
      </c>
      <c r="DF86" s="7" t="n">
        <v>0.7065076696619522</v>
      </c>
      <c r="DG86" s="7" t="n">
        <v>0.6708951423797737</v>
      </c>
      <c r="DH86" s="7" t="n">
        <v>0.7195515901898605</v>
      </c>
      <c r="DI86" s="7" t="n">
        <v>0.8727866158208866</v>
      </c>
      <c r="DJ86" s="7" t="n">
        <v>0.3773486279689466</v>
      </c>
      <c r="DK86" s="7" t="n">
        <v>0.6493982358008178</v>
      </c>
      <c r="DL86" s="7" t="n">
        <v>0.665679852656641</v>
      </c>
      <c r="DM86" s="7" t="n">
        <v>0.6554903533976704</v>
      </c>
      <c r="DN86" s="7" t="n">
        <v>0.726479762081635</v>
      </c>
      <c r="DO86" s="7" t="n">
        <v>0.6851974843660491</v>
      </c>
      <c r="DP86" s="7" t="n">
        <v>0.6850808759965871</v>
      </c>
      <c r="DQ86" s="7" t="n">
        <v>0.5355445951381224</v>
      </c>
      <c r="DR86" s="7" t="n">
        <v>0.1627305165404508</v>
      </c>
      <c r="DS86" s="7" t="n">
        <v>0.4781707252807329</v>
      </c>
      <c r="DT86" s="7" t="n">
        <v>0.6811601501035349</v>
      </c>
      <c r="DU86" s="7" t="n">
        <v>0.6771612602876629</v>
      </c>
      <c r="DV86" s="7" t="n">
        <v>0.08555160585554016</v>
      </c>
      <c r="DW86" s="7" t="n">
        <v>0.6900067410598172</v>
      </c>
      <c r="DX86" s="7" t="n">
        <v>0.6894529281185048</v>
      </c>
      <c r="DY86" s="7" t="n">
        <v>0.2048271974971955</v>
      </c>
      <c r="DZ86" s="7" t="n">
        <v>0.700750324710642</v>
      </c>
      <c r="EA86" s="7" t="n">
        <v>0.5877592108702437</v>
      </c>
      <c r="EB86" s="7" t="n">
        <v>0.1948122738211723</v>
      </c>
      <c r="EC86" s="7" t="n">
        <v>0.6263432614437405</v>
      </c>
      <c r="ED86" s="7" t="n">
        <v>0.2363078031625579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0.7120652189568715</v>
      </c>
      <c r="D87" s="7" t="n">
        <v>0.7226097686840198</v>
      </c>
      <c r="E87" s="7" t="n">
        <v>0.02772907656633762</v>
      </c>
      <c r="F87" s="7" t="n">
        <v>0.5449158839916601</v>
      </c>
      <c r="G87" s="7" t="n">
        <v>0.3600211865311436</v>
      </c>
      <c r="H87" s="7" t="n">
        <v>0.2342555540318484</v>
      </c>
      <c r="I87" s="7" t="n">
        <v>0.5883658131228471</v>
      </c>
      <c r="J87" s="7" t="n">
        <v>0.7341208333131005</v>
      </c>
      <c r="K87" s="7" t="n">
        <v>0.8930212144717328</v>
      </c>
      <c r="L87" s="7" t="n">
        <v>0.57849747396662</v>
      </c>
      <c r="M87" s="7" t="n">
        <v>0.8480536520035357</v>
      </c>
      <c r="N87" s="7" t="n">
        <v>0.895786330057873</v>
      </c>
      <c r="O87" s="7" t="n">
        <v>0.7494371199951398</v>
      </c>
      <c r="P87" s="7" t="n">
        <v>0.8325507669974328</v>
      </c>
      <c r="Q87" s="7" t="n">
        <v>0.8732233812558686</v>
      </c>
      <c r="R87" s="7" t="n">
        <v>0.4834514360694432</v>
      </c>
      <c r="S87" s="7" t="n">
        <v>0.2808856735113832</v>
      </c>
      <c r="T87" s="7" t="n">
        <v>0.4347138513406802</v>
      </c>
      <c r="U87" s="7" t="n">
        <v>0.1727471002636455</v>
      </c>
      <c r="V87" s="7" t="n">
        <v>0.8567710276111743</v>
      </c>
      <c r="W87" s="7" t="n">
        <v>0.6813054215982821</v>
      </c>
      <c r="X87" s="7" t="n">
        <v>0.7316469348586048</v>
      </c>
      <c r="Y87" s="7" t="n">
        <v>0.8624201703756224</v>
      </c>
      <c r="Z87" s="7" t="n">
        <v>0.7957251212514405</v>
      </c>
      <c r="AA87" s="7" t="n">
        <v>0.6144403868817629</v>
      </c>
      <c r="AB87" s="7" t="n">
        <v>0.1193934854282435</v>
      </c>
      <c r="AC87" s="7" t="n">
        <v>-0.02610843955452273</v>
      </c>
      <c r="AD87" s="7" t="n">
        <v>0.2964152868522376</v>
      </c>
      <c r="AE87" s="7" t="n">
        <v>0.6315517893860882</v>
      </c>
      <c r="AF87" s="7" t="n">
        <v>0.4914465336146818</v>
      </c>
      <c r="AG87" s="7" t="n">
        <v>0.4114812643301582</v>
      </c>
      <c r="AH87" s="7" t="n">
        <v>0.4889502002529884</v>
      </c>
      <c r="AI87" s="7" t="n">
        <v>0.6319128118714971</v>
      </c>
      <c r="AJ87" s="7" t="n">
        <v>0.9554494363376888</v>
      </c>
      <c r="AK87" s="7" t="n">
        <v>0.870304713232891</v>
      </c>
      <c r="AL87" s="7" t="n">
        <v>0.843574090976245</v>
      </c>
      <c r="AM87" s="7" t="n">
        <v>0.8717960617737581</v>
      </c>
      <c r="AN87" s="7" t="n">
        <v>0.8750655478885013</v>
      </c>
      <c r="AO87" s="7" t="n">
        <v>0.8338428832283236</v>
      </c>
      <c r="AP87" s="7" t="n">
        <v>0.8307484876738851</v>
      </c>
      <c r="AQ87" s="7" t="n">
        <v>0.8374474419932649</v>
      </c>
      <c r="AR87" s="7" t="n">
        <v>0.5489096867365387</v>
      </c>
      <c r="AS87" s="7" t="n">
        <v>0.8038257045706135</v>
      </c>
      <c r="AT87" s="7" t="n">
        <v>0.7731716914652348</v>
      </c>
      <c r="AU87" s="7" t="n">
        <v>0.6739432842206652</v>
      </c>
      <c r="AV87" s="7" t="n">
        <v>0.8205147899147275</v>
      </c>
      <c r="AW87" s="7" t="n">
        <v>0.608759422757169</v>
      </c>
      <c r="AX87" s="7" t="n">
        <v>0.807381701269053</v>
      </c>
      <c r="AY87" s="7" t="n">
        <v>0.491446520191527</v>
      </c>
      <c r="AZ87" s="7" t="n">
        <v>0.7488851673230762</v>
      </c>
      <c r="BA87" s="7" t="n">
        <v>0.7844700455402338</v>
      </c>
      <c r="BB87" s="7" t="n">
        <v>0.7260499017932774</v>
      </c>
      <c r="BC87" s="7" t="n">
        <v>0.6957994849878829</v>
      </c>
      <c r="BD87" s="7" t="n">
        <v>0.7881042956353312</v>
      </c>
      <c r="BE87" s="7" t="n">
        <v>0.7108015303919272</v>
      </c>
      <c r="BF87" s="7" t="n">
        <v>-0.04367640163873732</v>
      </c>
      <c r="BG87" s="7" t="n">
        <v>0.3090180622376044</v>
      </c>
      <c r="BH87" s="7" t="n">
        <v>0.6271639531449138</v>
      </c>
      <c r="BI87" s="7" t="n">
        <v>0.5313154466936606</v>
      </c>
      <c r="BJ87" s="7" t="n">
        <v>0.179438959459943</v>
      </c>
      <c r="BK87" s="7" t="n">
        <v>0.6165244943616668</v>
      </c>
      <c r="BL87" s="7" t="n">
        <v>0.7150751035889193</v>
      </c>
      <c r="BM87" s="7" t="n">
        <v>0.8865858075992289</v>
      </c>
      <c r="BN87" s="7" t="n">
        <v>0.467064123379596</v>
      </c>
      <c r="BO87" s="7" t="n">
        <v>0.4521256816920731</v>
      </c>
      <c r="BP87" s="7" t="n">
        <v>0.6000160905317644</v>
      </c>
      <c r="BQ87" s="7" t="n">
        <v>0.4449778469436511</v>
      </c>
      <c r="BR87" s="7" t="n">
        <v>0.416601400336515</v>
      </c>
      <c r="BS87" s="7" t="n">
        <v>0.9389374154620527</v>
      </c>
      <c r="BT87" s="7" t="n">
        <v>0.9349056692827837</v>
      </c>
      <c r="BU87" s="7" t="n">
        <v>0.6903791660211794</v>
      </c>
      <c r="BV87" s="7" t="n">
        <v>0.3916526814884971</v>
      </c>
      <c r="BW87" s="7" t="n">
        <v>0.9980238371119178</v>
      </c>
      <c r="BX87" s="7" t="n">
        <v>0.8739942829473658</v>
      </c>
      <c r="BY87" s="7" t="n">
        <v>0.6612424387563745</v>
      </c>
      <c r="BZ87" s="7" t="n">
        <v>0.09306197119224907</v>
      </c>
      <c r="CA87" s="7" t="n">
        <v>0.680633992562211</v>
      </c>
      <c r="CB87" s="7" t="n">
        <v>0.9636684901114343</v>
      </c>
      <c r="CC87" s="7" t="n">
        <v>0.7427530230906466</v>
      </c>
      <c r="CD87" s="7" t="n">
        <v>0.9465828017657774</v>
      </c>
      <c r="CE87" s="7" t="n">
        <v>0.1447920476816306</v>
      </c>
      <c r="CF87" s="7" t="n">
        <v>0.8599170032409108</v>
      </c>
      <c r="CG87" s="7" t="n">
        <v>0.7105930769744532</v>
      </c>
      <c r="CH87" s="7" t="n">
        <v>0.3862624742720177</v>
      </c>
      <c r="CI87" s="7" t="n">
        <v>0.6483061075397456</v>
      </c>
      <c r="CJ87" s="7" t="n">
        <v>1</v>
      </c>
      <c r="CK87" s="7" t="n">
        <v>0.8870069366622393</v>
      </c>
      <c r="CL87" s="7" t="n">
        <v>0.9581985072604409</v>
      </c>
      <c r="CM87" s="7" t="n">
        <v>0.3176565435032067</v>
      </c>
      <c r="CN87" s="7" t="n">
        <v>0.5938790352117396</v>
      </c>
      <c r="CO87" s="7" t="n">
        <v>0.65712807092648</v>
      </c>
      <c r="CP87" s="7" t="n">
        <v>0.6519264175454555</v>
      </c>
      <c r="CQ87" s="7" t="n">
        <v>0.839689817769804</v>
      </c>
      <c r="CR87" s="7" t="n">
        <v>0.9473437048166071</v>
      </c>
      <c r="CS87" s="7" t="n">
        <v>0.1948686352021958</v>
      </c>
      <c r="CT87" s="7" t="n">
        <v>0.9524945637909742</v>
      </c>
      <c r="CU87" s="7" t="n">
        <v>0.7771859843618184</v>
      </c>
      <c r="CV87" s="7" t="n">
        <v>0.9349702021963404</v>
      </c>
      <c r="CW87" s="7" t="n">
        <v>0.5932288010846926</v>
      </c>
      <c r="CX87" s="7" t="n">
        <v>0.9524025320259364</v>
      </c>
      <c r="CY87" s="7" t="n">
        <v>0.9171184312397612</v>
      </c>
      <c r="CZ87" s="7" t="n">
        <v>0.7319177182534838</v>
      </c>
      <c r="DA87" s="7" t="n">
        <v>0.9395077248530722</v>
      </c>
      <c r="DB87" s="7" t="n">
        <v>0.9144209164552933</v>
      </c>
      <c r="DC87" s="7" t="n">
        <v>0.6940305979442899</v>
      </c>
      <c r="DD87" s="7" t="n">
        <v>0.7512625673042642</v>
      </c>
      <c r="DE87" s="7" t="n">
        <v>0.5059968342991017</v>
      </c>
      <c r="DF87" s="7" t="n">
        <v>0.7957620222605939</v>
      </c>
      <c r="DG87" s="7" t="n">
        <v>0.8147354728994268</v>
      </c>
      <c r="DH87" s="7" t="n">
        <v>0.7681895783688101</v>
      </c>
      <c r="DI87" s="7" t="n">
        <v>0.9042109464048097</v>
      </c>
      <c r="DJ87" s="7" t="n">
        <v>0.3403464130276059</v>
      </c>
      <c r="DK87" s="7" t="n">
        <v>0.8667844334587697</v>
      </c>
      <c r="DL87" s="7" t="n">
        <v>0.8705921660269491</v>
      </c>
      <c r="DM87" s="7" t="n">
        <v>0.8323633498110449</v>
      </c>
      <c r="DN87" s="7" t="n">
        <v>0.8684895602796097</v>
      </c>
      <c r="DO87" s="7" t="n">
        <v>0.6647973283053421</v>
      </c>
      <c r="DP87" s="7" t="n">
        <v>0.87341347619869</v>
      </c>
      <c r="DQ87" s="7" t="n">
        <v>0.4215587545013693</v>
      </c>
      <c r="DR87" s="7" t="n">
        <v>0.2037383476542066</v>
      </c>
      <c r="DS87" s="7" t="n">
        <v>0.4298137799631126</v>
      </c>
      <c r="DT87" s="7" t="n">
        <v>0.8698684042434099</v>
      </c>
      <c r="DU87" s="7" t="n">
        <v>0.7446401222352311</v>
      </c>
      <c r="DV87" s="7" t="n">
        <v>-0.04820796310787723</v>
      </c>
      <c r="DW87" s="7" t="n">
        <v>0.7142820351370485</v>
      </c>
      <c r="DX87" s="7" t="n">
        <v>0.8711366835391646</v>
      </c>
      <c r="DY87" s="7" t="n">
        <v>0.1636850243487212</v>
      </c>
      <c r="DZ87" s="7" t="n">
        <v>0.8820651477198798</v>
      </c>
      <c r="EA87" s="7" t="n">
        <v>0.5884627058795002</v>
      </c>
      <c r="EB87" s="7" t="n">
        <v>0.03055719765831297</v>
      </c>
      <c r="EC87" s="7" t="n">
        <v>0.7995987478905587</v>
      </c>
      <c r="ED87" s="7" t="n">
        <v>0.09310511726032877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0.6677498925476384</v>
      </c>
      <c r="D88" s="7" t="n">
        <v>0.6440248201412371</v>
      </c>
      <c r="E88" s="7" t="n">
        <v>0.07961993673375614</v>
      </c>
      <c r="F88" s="7" t="n">
        <v>0.4799418543616913</v>
      </c>
      <c r="G88" s="7" t="n">
        <v>0.3418860511658999</v>
      </c>
      <c r="H88" s="7" t="n">
        <v>0.2626314696680511</v>
      </c>
      <c r="I88" s="7" t="n">
        <v>0.5794237083407436</v>
      </c>
      <c r="J88" s="7" t="n">
        <v>0.6941209676545501</v>
      </c>
      <c r="K88" s="7" t="n">
        <v>0.7555270025348053</v>
      </c>
      <c r="L88" s="7" t="n">
        <v>0.5171898542333628</v>
      </c>
      <c r="M88" s="7" t="n">
        <v>0.7464054934595912</v>
      </c>
      <c r="N88" s="7" t="n">
        <v>0.749444323668202</v>
      </c>
      <c r="O88" s="7" t="n">
        <v>0.6948722754468031</v>
      </c>
      <c r="P88" s="7" t="n">
        <v>0.8202243735846871</v>
      </c>
      <c r="Q88" s="7" t="n">
        <v>0.8010342601104379</v>
      </c>
      <c r="R88" s="7" t="n">
        <v>0.4499546868530278</v>
      </c>
      <c r="S88" s="7" t="n">
        <v>0.2939711485056968</v>
      </c>
      <c r="T88" s="7" t="n">
        <v>0.3728768536516889</v>
      </c>
      <c r="U88" s="7" t="n">
        <v>0.1874345175705813</v>
      </c>
      <c r="V88" s="7" t="n">
        <v>0.7964228344807537</v>
      </c>
      <c r="W88" s="7" t="n">
        <v>0.6173873624715583</v>
      </c>
      <c r="X88" s="7" t="n">
        <v>0.6755781691412109</v>
      </c>
      <c r="Y88" s="7" t="n">
        <v>0.7935971686261439</v>
      </c>
      <c r="Z88" s="7" t="n">
        <v>0.7450311542644154</v>
      </c>
      <c r="AA88" s="7" t="n">
        <v>0.5209814600745469</v>
      </c>
      <c r="AB88" s="7" t="n">
        <v>0.149731421630097</v>
      </c>
      <c r="AC88" s="7" t="n">
        <v>0.02667722419787028</v>
      </c>
      <c r="AD88" s="7" t="n">
        <v>0.2946071360882118</v>
      </c>
      <c r="AE88" s="7" t="n">
        <v>0.5240345139718927</v>
      </c>
      <c r="AF88" s="7" t="n">
        <v>0.4597720231106671</v>
      </c>
      <c r="AG88" s="7" t="n">
        <v>0.3610589322601225</v>
      </c>
      <c r="AH88" s="7" t="n">
        <v>0.434634738454923</v>
      </c>
      <c r="AI88" s="7" t="n">
        <v>0.5251043448163677</v>
      </c>
      <c r="AJ88" s="7" t="n">
        <v>0.8786948387736465</v>
      </c>
      <c r="AK88" s="7" t="n">
        <v>0.8245867040574609</v>
      </c>
      <c r="AL88" s="7" t="n">
        <v>0.8018712910575496</v>
      </c>
      <c r="AM88" s="7" t="n">
        <v>0.7658538036353379</v>
      </c>
      <c r="AN88" s="7" t="n">
        <v>0.801534694190513</v>
      </c>
      <c r="AO88" s="7" t="n">
        <v>0.8233676849646658</v>
      </c>
      <c r="AP88" s="7" t="n">
        <v>0.9141855989193818</v>
      </c>
      <c r="AQ88" s="7" t="n">
        <v>0.7672876307589065</v>
      </c>
      <c r="AR88" s="7" t="n">
        <v>0.5177950127590846</v>
      </c>
      <c r="AS88" s="7" t="n">
        <v>0.7931368140216589</v>
      </c>
      <c r="AT88" s="7" t="n">
        <v>0.7066394728193061</v>
      </c>
      <c r="AU88" s="7" t="n">
        <v>0.5644431743123423</v>
      </c>
      <c r="AV88" s="7" t="n">
        <v>0.8010011715840397</v>
      </c>
      <c r="AW88" s="7" t="n">
        <v>0.5360624753612303</v>
      </c>
      <c r="AX88" s="7" t="n">
        <v>0.7901344812261413</v>
      </c>
      <c r="AY88" s="7" t="n">
        <v>0.4597720295043538</v>
      </c>
      <c r="AZ88" s="7" t="n">
        <v>0.6937923703152243</v>
      </c>
      <c r="BA88" s="7" t="n">
        <v>0.730870131681002</v>
      </c>
      <c r="BB88" s="7" t="n">
        <v>0.525993338586827</v>
      </c>
      <c r="BC88" s="7" t="n">
        <v>0.6697456347125486</v>
      </c>
      <c r="BD88" s="7" t="n">
        <v>0.7258424314723716</v>
      </c>
      <c r="BE88" s="7" t="n">
        <v>0.6413587267072296</v>
      </c>
      <c r="BF88" s="7" t="n">
        <v>-0.02882383510137283</v>
      </c>
      <c r="BG88" s="7" t="n">
        <v>0.2951518115827905</v>
      </c>
      <c r="BH88" s="7" t="n">
        <v>0.5154164558666269</v>
      </c>
      <c r="BI88" s="7" t="n">
        <v>0.4730552507054932</v>
      </c>
      <c r="BJ88" s="7" t="n">
        <v>0.2005826406703273</v>
      </c>
      <c r="BK88" s="7" t="n">
        <v>0.5925187526117488</v>
      </c>
      <c r="BL88" s="7" t="n">
        <v>0.6776567203613932</v>
      </c>
      <c r="BM88" s="7" t="n">
        <v>0.6738854312883231</v>
      </c>
      <c r="BN88" s="7" t="n">
        <v>0.4204238669870019</v>
      </c>
      <c r="BO88" s="7" t="n">
        <v>0.4374022621736919</v>
      </c>
      <c r="BP88" s="7" t="n">
        <v>0.5429400488866888</v>
      </c>
      <c r="BQ88" s="7" t="n">
        <v>0.4608508406129696</v>
      </c>
      <c r="BR88" s="7" t="n">
        <v>0.3059462051158264</v>
      </c>
      <c r="BS88" s="7" t="n">
        <v>0.7464756858044823</v>
      </c>
      <c r="BT88" s="7" t="n">
        <v>0.8959429121169925</v>
      </c>
      <c r="BU88" s="7" t="n">
        <v>0.6946953699051956</v>
      </c>
      <c r="BV88" s="7" t="n">
        <v>0.3353469255091994</v>
      </c>
      <c r="BW88" s="7" t="n">
        <v>0.8858145292984256</v>
      </c>
      <c r="BX88" s="7" t="n">
        <v>0.8088253946641926</v>
      </c>
      <c r="BY88" s="7" t="n">
        <v>0.5441463642041517</v>
      </c>
      <c r="BZ88" s="7" t="n">
        <v>0.09701640912483311</v>
      </c>
      <c r="CA88" s="7" t="n">
        <v>0.5520418121864501</v>
      </c>
      <c r="CB88" s="7" t="n">
        <v>0.8025864011778732</v>
      </c>
      <c r="CC88" s="7" t="n">
        <v>0.5203882202758743</v>
      </c>
      <c r="CD88" s="7" t="n">
        <v>0.7572910683184296</v>
      </c>
      <c r="CE88" s="7" t="n">
        <v>0.1696599845126852</v>
      </c>
      <c r="CF88" s="7" t="n">
        <v>0.7181772571403234</v>
      </c>
      <c r="CG88" s="7" t="n">
        <v>0.6410761338019072</v>
      </c>
      <c r="CH88" s="7" t="n">
        <v>0.4455405138266977</v>
      </c>
      <c r="CI88" s="7" t="n">
        <v>0.6278529124376409</v>
      </c>
      <c r="CJ88" s="7" t="n">
        <v>0.8870069366622393</v>
      </c>
      <c r="CK88" s="7" t="n">
        <v>1</v>
      </c>
      <c r="CL88" s="7" t="n">
        <v>0.9008031029563605</v>
      </c>
      <c r="CM88" s="7" t="n">
        <v>0.3600652921317897</v>
      </c>
      <c r="CN88" s="7" t="n">
        <v>0.51158900749112</v>
      </c>
      <c r="CO88" s="7" t="n">
        <v>0.6009907788688753</v>
      </c>
      <c r="CP88" s="7" t="n">
        <v>0.5492502924610562</v>
      </c>
      <c r="CQ88" s="7" t="n">
        <v>0.9748899162292151</v>
      </c>
      <c r="CR88" s="7" t="n">
        <v>0.8843097843767087</v>
      </c>
      <c r="CS88" s="7" t="n">
        <v>0.06896993611936823</v>
      </c>
      <c r="CT88" s="7" t="n">
        <v>0.8603785985333541</v>
      </c>
      <c r="CU88" s="7" t="n">
        <v>0.7122958162766411</v>
      </c>
      <c r="CV88" s="7" t="n">
        <v>0.7673877572675133</v>
      </c>
      <c r="CW88" s="7" t="n">
        <v>0.5282255803452663</v>
      </c>
      <c r="CX88" s="7" t="n">
        <v>0.7761644367598416</v>
      </c>
      <c r="CY88" s="7" t="n">
        <v>0.8978766446156402</v>
      </c>
      <c r="CZ88" s="7" t="n">
        <v>0.6749213417602646</v>
      </c>
      <c r="DA88" s="7" t="n">
        <v>0.7948689586241227</v>
      </c>
      <c r="DB88" s="7" t="n">
        <v>0.8598666399572171</v>
      </c>
      <c r="DC88" s="7" t="n">
        <v>0.6346227823577592</v>
      </c>
      <c r="DD88" s="7" t="n">
        <v>0.714503162135219</v>
      </c>
      <c r="DE88" s="7" t="n">
        <v>0.4675504236197712</v>
      </c>
      <c r="DF88" s="7" t="n">
        <v>0.7134699033907733</v>
      </c>
      <c r="DG88" s="7" t="n">
        <v>0.7906988943030269</v>
      </c>
      <c r="DH88" s="7" t="n">
        <v>0.6955599201772625</v>
      </c>
      <c r="DI88" s="7" t="n">
        <v>0.8497830806881418</v>
      </c>
      <c r="DJ88" s="7" t="n">
        <v>0.3271691683977156</v>
      </c>
      <c r="DK88" s="7" t="n">
        <v>0.767962675261335</v>
      </c>
      <c r="DL88" s="7" t="n">
        <v>0.7574210570356915</v>
      </c>
      <c r="DM88" s="7" t="n">
        <v>0.748198224892678</v>
      </c>
      <c r="DN88" s="7" t="n">
        <v>0.8858693126705682</v>
      </c>
      <c r="DO88" s="7" t="n">
        <v>0.598428641234758</v>
      </c>
      <c r="DP88" s="7" t="n">
        <v>0.7701313577223623</v>
      </c>
      <c r="DQ88" s="7" t="n">
        <v>0.4192642370650421</v>
      </c>
      <c r="DR88" s="7" t="n">
        <v>0.1796371582722273</v>
      </c>
      <c r="DS88" s="7" t="n">
        <v>0.4265450285201563</v>
      </c>
      <c r="DT88" s="7" t="n">
        <v>0.769412414891175</v>
      </c>
      <c r="DU88" s="7" t="n">
        <v>0.7296374265477522</v>
      </c>
      <c r="DV88" s="7" t="n">
        <v>-0.03356008642350258</v>
      </c>
      <c r="DW88" s="7" t="n">
        <v>0.6615453341863398</v>
      </c>
      <c r="DX88" s="7" t="n">
        <v>0.7827884196298517</v>
      </c>
      <c r="DY88" s="7" t="n">
        <v>0.1485747370227224</v>
      </c>
      <c r="DZ88" s="7" t="n">
        <v>0.6724580075151712</v>
      </c>
      <c r="EA88" s="7" t="n">
        <v>0.4880664263882681</v>
      </c>
      <c r="EB88" s="7" t="n">
        <v>0.0640398564953092</v>
      </c>
      <c r="EC88" s="7" t="n">
        <v>0.7062011359737596</v>
      </c>
      <c r="ED88" s="7" t="n">
        <v>0.1245164164419941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0.7614228420869418</v>
      </c>
      <c r="D89" s="7" t="n">
        <v>0.7885110667149611</v>
      </c>
      <c r="E89" s="7" t="n">
        <v>0.1048618257394346</v>
      </c>
      <c r="F89" s="7" t="n">
        <v>0.6291317672110819</v>
      </c>
      <c r="G89" s="7" t="n">
        <v>0.4550785679356963</v>
      </c>
      <c r="H89" s="7" t="n">
        <v>0.3196275556314623</v>
      </c>
      <c r="I89" s="7" t="n">
        <v>0.6495589091023166</v>
      </c>
      <c r="J89" s="7" t="n">
        <v>0.8107146391254823</v>
      </c>
      <c r="K89" s="7" t="n">
        <v>0.9119302419391176</v>
      </c>
      <c r="L89" s="7" t="n">
        <v>0.6009597077450816</v>
      </c>
      <c r="M89" s="7" t="n">
        <v>0.8744715612113899</v>
      </c>
      <c r="N89" s="7" t="n">
        <v>0.9113243618961004</v>
      </c>
      <c r="O89" s="7" t="n">
        <v>0.7823859232204475</v>
      </c>
      <c r="P89" s="7" t="n">
        <v>0.8731792845004698</v>
      </c>
      <c r="Q89" s="7" t="n">
        <v>0.8902787189504769</v>
      </c>
      <c r="R89" s="7" t="n">
        <v>0.5607467415989074</v>
      </c>
      <c r="S89" s="7" t="n">
        <v>0.3676669688744587</v>
      </c>
      <c r="T89" s="7" t="n">
        <v>0.4625453467149374</v>
      </c>
      <c r="U89" s="7" t="n">
        <v>0.2450693409407697</v>
      </c>
      <c r="V89" s="7" t="n">
        <v>0.849281020334857</v>
      </c>
      <c r="W89" s="7" t="n">
        <v>0.745210532136144</v>
      </c>
      <c r="X89" s="7" t="n">
        <v>0.8078740338833021</v>
      </c>
      <c r="Y89" s="7" t="n">
        <v>0.8782595306111511</v>
      </c>
      <c r="Z89" s="7" t="n">
        <v>0.853932079825424</v>
      </c>
      <c r="AA89" s="7" t="n">
        <v>0.6623158028198196</v>
      </c>
      <c r="AB89" s="7" t="n">
        <v>0.1914462906487705</v>
      </c>
      <c r="AC89" s="7" t="n">
        <v>0.03726814049979994</v>
      </c>
      <c r="AD89" s="7" t="n">
        <v>0.375653619717813</v>
      </c>
      <c r="AE89" s="7" t="n">
        <v>0.6666779753287122</v>
      </c>
      <c r="AF89" s="7" t="n">
        <v>0.5031732358320419</v>
      </c>
      <c r="AG89" s="7" t="n">
        <v>0.4364063858906196</v>
      </c>
      <c r="AH89" s="7" t="n">
        <v>0.5388468160979361</v>
      </c>
      <c r="AI89" s="7" t="n">
        <v>0.6683707005320286</v>
      </c>
      <c r="AJ89" s="7" t="n">
        <v>0.9728184727792184</v>
      </c>
      <c r="AK89" s="7" t="n">
        <v>0.906954918889473</v>
      </c>
      <c r="AL89" s="7" t="n">
        <v>0.8795038118867984</v>
      </c>
      <c r="AM89" s="7" t="n">
        <v>0.8470416287240715</v>
      </c>
      <c r="AN89" s="7" t="n">
        <v>0.8686354654670922</v>
      </c>
      <c r="AO89" s="7" t="n">
        <v>0.8800294113861042</v>
      </c>
      <c r="AP89" s="7" t="n">
        <v>0.8517714017128625</v>
      </c>
      <c r="AQ89" s="7" t="n">
        <v>0.8137626345815214</v>
      </c>
      <c r="AR89" s="7" t="n">
        <v>0.6220051242068573</v>
      </c>
      <c r="AS89" s="7" t="n">
        <v>0.8722991340609043</v>
      </c>
      <c r="AT89" s="7" t="n">
        <v>0.8294383749579201</v>
      </c>
      <c r="AU89" s="7" t="n">
        <v>0.7015879822074109</v>
      </c>
      <c r="AV89" s="7" t="n">
        <v>0.8651779417434199</v>
      </c>
      <c r="AW89" s="7" t="n">
        <v>0.6414640414329251</v>
      </c>
      <c r="AX89" s="7" t="n">
        <v>0.8712847617795294</v>
      </c>
      <c r="AY89" s="7" t="n">
        <v>0.5031732411777284</v>
      </c>
      <c r="AZ89" s="7" t="n">
        <v>0.8078786997573791</v>
      </c>
      <c r="BA89" s="7" t="n">
        <v>0.8162266594569227</v>
      </c>
      <c r="BB89" s="7" t="n">
        <v>0.6527149962059056</v>
      </c>
      <c r="BC89" s="7" t="n">
        <v>0.7480323584033068</v>
      </c>
      <c r="BD89" s="7" t="n">
        <v>0.8382259369739173</v>
      </c>
      <c r="BE89" s="7" t="n">
        <v>0.7661149647707397</v>
      </c>
      <c r="BF89" s="7" t="n">
        <v>0.05303464839542849</v>
      </c>
      <c r="BG89" s="7" t="n">
        <v>0.3814598703524811</v>
      </c>
      <c r="BH89" s="7" t="n">
        <v>0.6280893035172326</v>
      </c>
      <c r="BI89" s="7" t="n">
        <v>0.5622121923254204</v>
      </c>
      <c r="BJ89" s="7" t="n">
        <v>0.2167865893108088</v>
      </c>
      <c r="BK89" s="7" t="n">
        <v>0.7079997908169466</v>
      </c>
      <c r="BL89" s="7" t="n">
        <v>0.7573653365725026</v>
      </c>
      <c r="BM89" s="7" t="n">
        <v>0.8463208054302456</v>
      </c>
      <c r="BN89" s="7" t="n">
        <v>0.449955427580453</v>
      </c>
      <c r="BO89" s="7" t="n">
        <v>0.4991458229161826</v>
      </c>
      <c r="BP89" s="7" t="n">
        <v>0.6453240644445811</v>
      </c>
      <c r="BQ89" s="7" t="n">
        <v>0.438242016574405</v>
      </c>
      <c r="BR89" s="7" t="n">
        <v>0.4591382151839277</v>
      </c>
      <c r="BS89" s="7" t="n">
        <v>0.9062458035310031</v>
      </c>
      <c r="BT89" s="7" t="n">
        <v>0.9711830111963384</v>
      </c>
      <c r="BU89" s="7" t="n">
        <v>0.706555290743923</v>
      </c>
      <c r="BV89" s="7" t="n">
        <v>0.3970129763927822</v>
      </c>
      <c r="BW89" s="7" t="n">
        <v>0.9579904645814781</v>
      </c>
      <c r="BX89" s="7" t="n">
        <v>0.8702656823204532</v>
      </c>
      <c r="BY89" s="7" t="n">
        <v>0.6914267536378673</v>
      </c>
      <c r="BZ89" s="7" t="n">
        <v>0.1629492918093068</v>
      </c>
      <c r="CA89" s="7" t="n">
        <v>0.7020868679076684</v>
      </c>
      <c r="CB89" s="7" t="n">
        <v>0.9061503533866017</v>
      </c>
      <c r="CC89" s="7" t="n">
        <v>0.6712211764694342</v>
      </c>
      <c r="CD89" s="7" t="n">
        <v>0.8911241178276056</v>
      </c>
      <c r="CE89" s="7" t="n">
        <v>0.2204543922325271</v>
      </c>
      <c r="CF89" s="7" t="n">
        <v>0.8520480871781183</v>
      </c>
      <c r="CG89" s="7" t="n">
        <v>0.7659014667780708</v>
      </c>
      <c r="CH89" s="7" t="n">
        <v>0.4626740453549496</v>
      </c>
      <c r="CI89" s="7" t="n">
        <v>0.7154198625446345</v>
      </c>
      <c r="CJ89" s="7" t="n">
        <v>0.9581985072604409</v>
      </c>
      <c r="CK89" s="7" t="n">
        <v>0.9008031029563605</v>
      </c>
      <c r="CL89" s="7" t="n">
        <v>1</v>
      </c>
      <c r="CM89" s="7" t="n">
        <v>0.4069276786469962</v>
      </c>
      <c r="CN89" s="7" t="n">
        <v>0.6447825895039976</v>
      </c>
      <c r="CO89" s="7" t="n">
        <v>0.664989952198885</v>
      </c>
      <c r="CP89" s="7" t="n">
        <v>0.685893141990081</v>
      </c>
      <c r="CQ89" s="7" t="n">
        <v>0.8413198941084158</v>
      </c>
      <c r="CR89" s="7" t="n">
        <v>0.9628601915755649</v>
      </c>
      <c r="CS89" s="7" t="n">
        <v>0.1683539567899262</v>
      </c>
      <c r="CT89" s="7" t="n">
        <v>0.9840166449343341</v>
      </c>
      <c r="CU89" s="7" t="n">
        <v>0.8330638160423256</v>
      </c>
      <c r="CV89" s="7" t="n">
        <v>0.8721409063374775</v>
      </c>
      <c r="CW89" s="7" t="n">
        <v>0.6396237201322382</v>
      </c>
      <c r="CX89" s="7" t="n">
        <v>0.912263044808617</v>
      </c>
      <c r="CY89" s="7" t="n">
        <v>0.9508782228917092</v>
      </c>
      <c r="CZ89" s="7" t="n">
        <v>0.7650106542335012</v>
      </c>
      <c r="DA89" s="7" t="n">
        <v>0.9634399427883855</v>
      </c>
      <c r="DB89" s="7" t="n">
        <v>0.9501054078164142</v>
      </c>
      <c r="DC89" s="7" t="n">
        <v>0.7418827151570245</v>
      </c>
      <c r="DD89" s="7" t="n">
        <v>0.8177622776474811</v>
      </c>
      <c r="DE89" s="7" t="n">
        <v>0.4924870969728843</v>
      </c>
      <c r="DF89" s="7" t="n">
        <v>0.8731795572097534</v>
      </c>
      <c r="DG89" s="7" t="n">
        <v>0.8349589838279551</v>
      </c>
      <c r="DH89" s="7" t="n">
        <v>0.7236894833493779</v>
      </c>
      <c r="DI89" s="7" t="n">
        <v>0.9421350805949715</v>
      </c>
      <c r="DJ89" s="7" t="n">
        <v>0.3901126661500924</v>
      </c>
      <c r="DK89" s="7" t="n">
        <v>0.8876127624075474</v>
      </c>
      <c r="DL89" s="7" t="n">
        <v>0.9068509884261787</v>
      </c>
      <c r="DM89" s="7" t="n">
        <v>0.8401140834439258</v>
      </c>
      <c r="DN89" s="7" t="n">
        <v>0.9078874418735025</v>
      </c>
      <c r="DO89" s="7" t="n">
        <v>0.7217085229522275</v>
      </c>
      <c r="DP89" s="7" t="n">
        <v>0.9118183978772346</v>
      </c>
      <c r="DQ89" s="7" t="n">
        <v>0.4722374900629526</v>
      </c>
      <c r="DR89" s="7" t="n">
        <v>0.2645155263700271</v>
      </c>
      <c r="DS89" s="7" t="n">
        <v>0.4608438843398732</v>
      </c>
      <c r="DT89" s="7" t="n">
        <v>0.9088412479509783</v>
      </c>
      <c r="DU89" s="7" t="n">
        <v>0.786485983178612</v>
      </c>
      <c r="DV89" s="7" t="n">
        <v>0.04874215728211271</v>
      </c>
      <c r="DW89" s="7" t="n">
        <v>0.7815269104902102</v>
      </c>
      <c r="DX89" s="7" t="n">
        <v>0.9058564834913646</v>
      </c>
      <c r="DY89" s="7" t="n">
        <v>0.2201190489341084</v>
      </c>
      <c r="DZ89" s="7" t="n">
        <v>0.8405053593655829</v>
      </c>
      <c r="EA89" s="7" t="n">
        <v>0.5871092236751291</v>
      </c>
      <c r="EB89" s="7" t="n">
        <v>0.1179023423547963</v>
      </c>
      <c r="EC89" s="7" t="n">
        <v>0.8049405461873985</v>
      </c>
      <c r="ED89" s="7" t="n">
        <v>0.1767946297004697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0.7205373406576584</v>
      </c>
      <c r="D90" s="7" t="n">
        <v>0.71028125756543</v>
      </c>
      <c r="E90" s="7" t="n">
        <v>0.5566286719851482</v>
      </c>
      <c r="F90" s="7" t="n">
        <v>0.7556974056008122</v>
      </c>
      <c r="G90" s="7" t="n">
        <v>0.6841398591863553</v>
      </c>
      <c r="H90" s="7" t="n">
        <v>0.9050634913605233</v>
      </c>
      <c r="I90" s="7" t="n">
        <v>0.8450929351530738</v>
      </c>
      <c r="J90" s="7" t="n">
        <v>0.7441069680255942</v>
      </c>
      <c r="K90" s="7" t="n">
        <v>0.3023958669724012</v>
      </c>
      <c r="L90" s="7" t="n">
        <v>0.51202366804888</v>
      </c>
      <c r="M90" s="7" t="n">
        <v>0.3039862996682903</v>
      </c>
      <c r="N90" s="7" t="n">
        <v>0.3431387717310148</v>
      </c>
      <c r="O90" s="7" t="n">
        <v>0.4926628483710438</v>
      </c>
      <c r="P90" s="7" t="n">
        <v>0.402490533283997</v>
      </c>
      <c r="Q90" s="7" t="n">
        <v>0.4361870867277511</v>
      </c>
      <c r="R90" s="7" t="n">
        <v>0.653011716658161</v>
      </c>
      <c r="S90" s="7" t="n">
        <v>0.905627332934022</v>
      </c>
      <c r="T90" s="7" t="n">
        <v>0.2939874406580287</v>
      </c>
      <c r="U90" s="7" t="n">
        <v>0.6181824526426937</v>
      </c>
      <c r="V90" s="7" t="n">
        <v>0.5135052642304456</v>
      </c>
      <c r="W90" s="7" t="n">
        <v>0.658358468859965</v>
      </c>
      <c r="X90" s="7" t="n">
        <v>0.7317276461437668</v>
      </c>
      <c r="Y90" s="7" t="n">
        <v>0.5739509871723799</v>
      </c>
      <c r="Z90" s="7" t="n">
        <v>0.7064364285944454</v>
      </c>
      <c r="AA90" s="7" t="n">
        <v>0.5507479440170187</v>
      </c>
      <c r="AB90" s="7" t="n">
        <v>0.6614297884911239</v>
      </c>
      <c r="AC90" s="7" t="n">
        <v>0.4313811801850328</v>
      </c>
      <c r="AD90" s="7" t="n">
        <v>0.8876448147129664</v>
      </c>
      <c r="AE90" s="7" t="n">
        <v>0.555135047619419</v>
      </c>
      <c r="AF90" s="7" t="n">
        <v>0.5991410678779849</v>
      </c>
      <c r="AG90" s="7" t="n">
        <v>0.6078832473993705</v>
      </c>
      <c r="AH90" s="7" t="n">
        <v>0.6185452582952516</v>
      </c>
      <c r="AI90" s="7" t="n">
        <v>0.5581987949837055</v>
      </c>
      <c r="AJ90" s="7" t="n">
        <v>0.3777564629479652</v>
      </c>
      <c r="AK90" s="7" t="n">
        <v>0.6222417096115316</v>
      </c>
      <c r="AL90" s="7" t="n">
        <v>0.5613570147906742</v>
      </c>
      <c r="AM90" s="7" t="n">
        <v>0.4372102766268288</v>
      </c>
      <c r="AN90" s="7" t="n">
        <v>0.5103321479115285</v>
      </c>
      <c r="AO90" s="7" t="n">
        <v>0.5771949443402123</v>
      </c>
      <c r="AP90" s="7" t="n">
        <v>0.5011876698898439</v>
      </c>
      <c r="AQ90" s="7" t="n">
        <v>0.4795436884277651</v>
      </c>
      <c r="AR90" s="7" t="n">
        <v>0.8992263503866468</v>
      </c>
      <c r="AS90" s="7" t="n">
        <v>0.6927806064812118</v>
      </c>
      <c r="AT90" s="7" t="n">
        <v>0.5948766146522133</v>
      </c>
      <c r="AU90" s="7" t="n">
        <v>0.4697417037921483</v>
      </c>
      <c r="AV90" s="7" t="n">
        <v>0.5698442399319634</v>
      </c>
      <c r="AW90" s="7" t="n">
        <v>0.5636663156824427</v>
      </c>
      <c r="AX90" s="7" t="n">
        <v>0.6997761828906491</v>
      </c>
      <c r="AY90" s="7" t="n">
        <v>0.5991410868940429</v>
      </c>
      <c r="AZ90" s="7" t="n">
        <v>0.6463665968549664</v>
      </c>
      <c r="BA90" s="7" t="n">
        <v>0.5018400299446129</v>
      </c>
      <c r="BB90" s="7" t="n">
        <v>0.2869502639966912</v>
      </c>
      <c r="BC90" s="7" t="n">
        <v>0.4880856235511242</v>
      </c>
      <c r="BD90" s="7" t="n">
        <v>0.5931927499495298</v>
      </c>
      <c r="BE90" s="7" t="n">
        <v>0.4655837001732967</v>
      </c>
      <c r="BF90" s="7" t="n">
        <v>0.4966786917623509</v>
      </c>
      <c r="BG90" s="7" t="n">
        <v>0.8330908417695645</v>
      </c>
      <c r="BH90" s="7" t="n">
        <v>0.470981968472795</v>
      </c>
      <c r="BI90" s="7" t="n">
        <v>0.6236179250272531</v>
      </c>
      <c r="BJ90" s="7" t="n">
        <v>0.4708258762147567</v>
      </c>
      <c r="BK90" s="7" t="n">
        <v>0.7584363821762125</v>
      </c>
      <c r="BL90" s="7" t="n">
        <v>0.3414770066788267</v>
      </c>
      <c r="BM90" s="7" t="n">
        <v>0.2837963691577374</v>
      </c>
      <c r="BN90" s="7" t="n">
        <v>0.4997053903817359</v>
      </c>
      <c r="BO90" s="7" t="n">
        <v>0.6685037816429943</v>
      </c>
      <c r="BP90" s="7" t="n">
        <v>0.3734792965736232</v>
      </c>
      <c r="BQ90" s="7" t="n">
        <v>0.6526572831366748</v>
      </c>
      <c r="BR90" s="7" t="n">
        <v>0.515248931451472</v>
      </c>
      <c r="BS90" s="7" t="n">
        <v>0.3094495845931518</v>
      </c>
      <c r="BT90" s="7" t="n">
        <v>0.3848934162829608</v>
      </c>
      <c r="BU90" s="7" t="n">
        <v>0.7370304618876734</v>
      </c>
      <c r="BV90" s="7" t="n">
        <v>0.5935420061625136</v>
      </c>
      <c r="BW90" s="7" t="n">
        <v>0.3139048020069628</v>
      </c>
      <c r="BX90" s="7" t="n">
        <v>0.3611103358085659</v>
      </c>
      <c r="BY90" s="7" t="n">
        <v>0.4705727265280716</v>
      </c>
      <c r="BZ90" s="7" t="n">
        <v>0.6302409963180244</v>
      </c>
      <c r="CA90" s="7" t="n">
        <v>0.4652922488801048</v>
      </c>
      <c r="CB90" s="7" t="n">
        <v>0.2851618464408281</v>
      </c>
      <c r="CC90" s="7" t="n">
        <v>0.2602540677141768</v>
      </c>
      <c r="CD90" s="7" t="n">
        <v>0.275889863313687</v>
      </c>
      <c r="CE90" s="7" t="n">
        <v>0.6768720698050964</v>
      </c>
      <c r="CF90" s="7" t="n">
        <v>0.4503160348641927</v>
      </c>
      <c r="CG90" s="7" t="n">
        <v>0.4619282978591529</v>
      </c>
      <c r="CH90" s="7" t="n">
        <v>0.7621106832302017</v>
      </c>
      <c r="CI90" s="7" t="n">
        <v>0.4976899633721357</v>
      </c>
      <c r="CJ90" s="7" t="n">
        <v>0.3176565435032067</v>
      </c>
      <c r="CK90" s="7" t="n">
        <v>0.3600652921317897</v>
      </c>
      <c r="CL90" s="7" t="n">
        <v>0.4069276786469962</v>
      </c>
      <c r="CM90" s="7" t="n">
        <v>1</v>
      </c>
      <c r="CN90" s="7" t="n">
        <v>0.5904055421010896</v>
      </c>
      <c r="CO90" s="7" t="n">
        <v>0.5270404175419023</v>
      </c>
      <c r="CP90" s="7" t="n">
        <v>0.4541910155765781</v>
      </c>
      <c r="CQ90" s="7" t="n">
        <v>0.3594634846508472</v>
      </c>
      <c r="CR90" s="7" t="n">
        <v>0.4621632086503166</v>
      </c>
      <c r="CS90" s="7" t="n">
        <v>0.01263717382245379</v>
      </c>
      <c r="CT90" s="7" t="n">
        <v>0.4200894005937474</v>
      </c>
      <c r="CU90" s="7" t="n">
        <v>0.5987027485564838</v>
      </c>
      <c r="CV90" s="7" t="n">
        <v>0.2756355321411585</v>
      </c>
      <c r="CW90" s="7" t="n">
        <v>0.5644812836857068</v>
      </c>
      <c r="CX90" s="7" t="n">
        <v>0.2745697793245201</v>
      </c>
      <c r="CY90" s="7" t="n">
        <v>0.3721066455496962</v>
      </c>
      <c r="CZ90" s="7" t="n">
        <v>0.4747883670129179</v>
      </c>
      <c r="DA90" s="7" t="n">
        <v>0.3482314117791161</v>
      </c>
      <c r="DB90" s="7" t="n">
        <v>0.4666587022748765</v>
      </c>
      <c r="DC90" s="7" t="n">
        <v>0.5108641591110843</v>
      </c>
      <c r="DD90" s="7" t="n">
        <v>0.3944638502307808</v>
      </c>
      <c r="DE90" s="7" t="n">
        <v>0.6013044683404337</v>
      </c>
      <c r="DF90" s="7" t="n">
        <v>0.350100080562712</v>
      </c>
      <c r="DG90" s="7" t="n">
        <v>0.3741742011202369</v>
      </c>
      <c r="DH90" s="7" t="n">
        <v>0.4323677970126637</v>
      </c>
      <c r="DI90" s="7" t="n">
        <v>0.4644235530791566</v>
      </c>
      <c r="DJ90" s="7" t="n">
        <v>0.6344212205359666</v>
      </c>
      <c r="DK90" s="7" t="n">
        <v>0.2929155530496701</v>
      </c>
      <c r="DL90" s="7" t="n">
        <v>0.2986336539243614</v>
      </c>
      <c r="DM90" s="7" t="n">
        <v>0.3680787188173833</v>
      </c>
      <c r="DN90" s="7" t="n">
        <v>0.3969378737159753</v>
      </c>
      <c r="DO90" s="7" t="n">
        <v>0.4824744380833647</v>
      </c>
      <c r="DP90" s="7" t="n">
        <v>0.3154172441515541</v>
      </c>
      <c r="DQ90" s="7" t="n">
        <v>0.7007691587273812</v>
      </c>
      <c r="DR90" s="7" t="n">
        <v>0.5227168765645739</v>
      </c>
      <c r="DS90" s="7" t="n">
        <v>0.3191729345835368</v>
      </c>
      <c r="DT90" s="7" t="n">
        <v>0.313627020458931</v>
      </c>
      <c r="DU90" s="7" t="n">
        <v>0.5437172753205203</v>
      </c>
      <c r="DV90" s="7" t="n">
        <v>0.4928397697426255</v>
      </c>
      <c r="DW90" s="7" t="n">
        <v>0.6658597087987346</v>
      </c>
      <c r="DX90" s="7" t="n">
        <v>0.3239928599605525</v>
      </c>
      <c r="DY90" s="7" t="n">
        <v>0.4656845601074893</v>
      </c>
      <c r="DZ90" s="7" t="n">
        <v>0.3065538689494203</v>
      </c>
      <c r="EA90" s="7" t="n">
        <v>0.5190290902454926</v>
      </c>
      <c r="EB90" s="7" t="n">
        <v>0.5884482014303022</v>
      </c>
      <c r="EC90" s="7" t="n">
        <v>0.3379401753725593</v>
      </c>
      <c r="ED90" s="7" t="n">
        <v>0.6801527950885317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0.7938482130322755</v>
      </c>
      <c r="D91" s="7" t="n">
        <v>0.7898370166692401</v>
      </c>
      <c r="E91" s="7" t="n">
        <v>0.4229364015464927</v>
      </c>
      <c r="F91" s="7" t="n">
        <v>0.720522529855646</v>
      </c>
      <c r="G91" s="7" t="n">
        <v>0.6197071158111784</v>
      </c>
      <c r="H91" s="7" t="n">
        <v>0.5578615668359241</v>
      </c>
      <c r="I91" s="7" t="n">
        <v>0.8765820651157825</v>
      </c>
      <c r="J91" s="7" t="n">
        <v>0.8170448696884919</v>
      </c>
      <c r="K91" s="7" t="n">
        <v>0.5118079985540021</v>
      </c>
      <c r="L91" s="7" t="n">
        <v>0.8761454802289583</v>
      </c>
      <c r="M91" s="7" t="n">
        <v>0.4520961628247554</v>
      </c>
      <c r="N91" s="7" t="n">
        <v>0.5790932131174569</v>
      </c>
      <c r="O91" s="7" t="n">
        <v>0.6780323713677219</v>
      </c>
      <c r="P91" s="7" t="n">
        <v>0.5413720077519278</v>
      </c>
      <c r="Q91" s="7" t="n">
        <v>0.6545832550232136</v>
      </c>
      <c r="R91" s="7" t="n">
        <v>0.7319630005852444</v>
      </c>
      <c r="S91" s="7" t="n">
        <v>0.5715020580452033</v>
      </c>
      <c r="T91" s="7" t="n">
        <v>0.5170219436205721</v>
      </c>
      <c r="U91" s="7" t="n">
        <v>0.5301353171258529</v>
      </c>
      <c r="V91" s="7" t="n">
        <v>0.7125241161691289</v>
      </c>
      <c r="W91" s="7" t="n">
        <v>0.7496791529421738</v>
      </c>
      <c r="X91" s="7" t="n">
        <v>0.817209749021781</v>
      </c>
      <c r="Y91" s="7" t="n">
        <v>0.7935182344515728</v>
      </c>
      <c r="Z91" s="7" t="n">
        <v>0.8303395913362371</v>
      </c>
      <c r="AA91" s="7" t="n">
        <v>0.9823701968193819</v>
      </c>
      <c r="AB91" s="7" t="n">
        <v>0.5326645602270711</v>
      </c>
      <c r="AC91" s="7" t="n">
        <v>0.335049271677423</v>
      </c>
      <c r="AD91" s="7" t="n">
        <v>0.6010328169680803</v>
      </c>
      <c r="AE91" s="7" t="n">
        <v>0.9882474840097548</v>
      </c>
      <c r="AF91" s="7" t="n">
        <v>0.5612042102497685</v>
      </c>
      <c r="AG91" s="7" t="n">
        <v>0.5951726983487754</v>
      </c>
      <c r="AH91" s="7" t="n">
        <v>0.7362875748421214</v>
      </c>
      <c r="AI91" s="7" t="n">
        <v>0.9880420450057791</v>
      </c>
      <c r="AJ91" s="7" t="n">
        <v>0.601689274834151</v>
      </c>
      <c r="AK91" s="7" t="n">
        <v>0.8131303908598222</v>
      </c>
      <c r="AL91" s="7" t="n">
        <v>0.8263099892991744</v>
      </c>
      <c r="AM91" s="7" t="n">
        <v>0.6757035819225722</v>
      </c>
      <c r="AN91" s="7" t="n">
        <v>0.748284603913187</v>
      </c>
      <c r="AO91" s="7" t="n">
        <v>0.8121864981225264</v>
      </c>
      <c r="AP91" s="7" t="n">
        <v>0.682606713617969</v>
      </c>
      <c r="AQ91" s="7" t="n">
        <v>0.6678913636323058</v>
      </c>
      <c r="AR91" s="7" t="n">
        <v>0.7277265045198618</v>
      </c>
      <c r="AS91" s="7" t="n">
        <v>0.8194762269328785</v>
      </c>
      <c r="AT91" s="7" t="n">
        <v>0.771558856479387</v>
      </c>
      <c r="AU91" s="7" t="n">
        <v>0.9396990818714814</v>
      </c>
      <c r="AV91" s="7" t="n">
        <v>0.8181009250278641</v>
      </c>
      <c r="AW91" s="7" t="n">
        <v>0.7258168896346754</v>
      </c>
      <c r="AX91" s="7" t="n">
        <v>0.8114700829771329</v>
      </c>
      <c r="AY91" s="7" t="n">
        <v>0.5612042270387505</v>
      </c>
      <c r="AZ91" s="7" t="n">
        <v>0.7841222871672735</v>
      </c>
      <c r="BA91" s="7" t="n">
        <v>0.6802700390002184</v>
      </c>
      <c r="BB91" s="7" t="n">
        <v>0.5548597621083545</v>
      </c>
      <c r="BC91" s="7" t="n">
        <v>0.6344936523221469</v>
      </c>
      <c r="BD91" s="7" t="n">
        <v>0.7642252292972178</v>
      </c>
      <c r="BE91" s="7" t="n">
        <v>0.7360796675705402</v>
      </c>
      <c r="BF91" s="7" t="n">
        <v>0.2881205000621964</v>
      </c>
      <c r="BG91" s="7" t="n">
        <v>0.5422358362318513</v>
      </c>
      <c r="BH91" s="7" t="n">
        <v>0.9266827330726505</v>
      </c>
      <c r="BI91" s="7" t="n">
        <v>0.6492217129009198</v>
      </c>
      <c r="BJ91" s="7" t="n">
        <v>0.5055376735274911</v>
      </c>
      <c r="BK91" s="7" t="n">
        <v>0.7710235572967573</v>
      </c>
      <c r="BL91" s="7" t="n">
        <v>0.5954041925101881</v>
      </c>
      <c r="BM91" s="7" t="n">
        <v>0.6290743682634559</v>
      </c>
      <c r="BN91" s="7" t="n">
        <v>0.6366492895111366</v>
      </c>
      <c r="BO91" s="7" t="n">
        <v>0.6336590490338265</v>
      </c>
      <c r="BP91" s="7" t="n">
        <v>0.6129087078788101</v>
      </c>
      <c r="BQ91" s="7" t="n">
        <v>0.5447850818693574</v>
      </c>
      <c r="BR91" s="7" t="n">
        <v>0.7236549122227049</v>
      </c>
      <c r="BS91" s="7" t="n">
        <v>0.6321060518861167</v>
      </c>
      <c r="BT91" s="7" t="n">
        <v>0.5712645571766796</v>
      </c>
      <c r="BU91" s="7" t="n">
        <v>0.5910586565756083</v>
      </c>
      <c r="BV91" s="7" t="n">
        <v>0.5750696244310417</v>
      </c>
      <c r="BW91" s="7" t="n">
        <v>0.5840858478832084</v>
      </c>
      <c r="BX91" s="7" t="n">
        <v>0.5850154698855603</v>
      </c>
      <c r="BY91" s="7" t="n">
        <v>0.9572601485691327</v>
      </c>
      <c r="BZ91" s="7" t="n">
        <v>0.4555959633819038</v>
      </c>
      <c r="CA91" s="7" t="n">
        <v>0.949360384679145</v>
      </c>
      <c r="CB91" s="7" t="n">
        <v>0.6190784385360889</v>
      </c>
      <c r="CC91" s="7" t="n">
        <v>0.5777854629097263</v>
      </c>
      <c r="CD91" s="7" t="n">
        <v>0.6057375749514186</v>
      </c>
      <c r="CE91" s="7" t="n">
        <v>0.5446671013195632</v>
      </c>
      <c r="CF91" s="7" t="n">
        <v>0.6645754768981302</v>
      </c>
      <c r="CG91" s="7" t="n">
        <v>0.7345998051714446</v>
      </c>
      <c r="CH91" s="7" t="n">
        <v>0.654976932163856</v>
      </c>
      <c r="CI91" s="7" t="n">
        <v>0.6083873701333136</v>
      </c>
      <c r="CJ91" s="7" t="n">
        <v>0.5938790352117396</v>
      </c>
      <c r="CK91" s="7" t="n">
        <v>0.51158900749112</v>
      </c>
      <c r="CL91" s="7" t="n">
        <v>0.6447825895039976</v>
      </c>
      <c r="CM91" s="7" t="n">
        <v>0.5904055421010896</v>
      </c>
      <c r="CN91" s="7" t="n">
        <v>1</v>
      </c>
      <c r="CO91" s="7" t="n">
        <v>0.6203991441107178</v>
      </c>
      <c r="CP91" s="7" t="n">
        <v>0.9480192265864248</v>
      </c>
      <c r="CQ91" s="7" t="n">
        <v>0.4825205064260075</v>
      </c>
      <c r="CR91" s="7" t="n">
        <v>0.6937559266843933</v>
      </c>
      <c r="CS91" s="7" t="n">
        <v>0.2013385996150487</v>
      </c>
      <c r="CT91" s="7" t="n">
        <v>0.6606991914449734</v>
      </c>
      <c r="CU91" s="7" t="n">
        <v>0.7727631125531511</v>
      </c>
      <c r="CV91" s="7" t="n">
        <v>0.6382292440548479</v>
      </c>
      <c r="CW91" s="7" t="n">
        <v>0.9883790314284804</v>
      </c>
      <c r="CX91" s="7" t="n">
        <v>0.5985003860600749</v>
      </c>
      <c r="CY91" s="7" t="n">
        <v>0.5513697454336481</v>
      </c>
      <c r="CZ91" s="7" t="n">
        <v>0.6423494648259516</v>
      </c>
      <c r="DA91" s="7" t="n">
        <v>0.5931420282966025</v>
      </c>
      <c r="DB91" s="7" t="n">
        <v>0.7224481630175587</v>
      </c>
      <c r="DC91" s="7" t="n">
        <v>0.7329133303214802</v>
      </c>
      <c r="DD91" s="7" t="n">
        <v>0.5551840055867733</v>
      </c>
      <c r="DE91" s="7" t="n">
        <v>0.5306302811535365</v>
      </c>
      <c r="DF91" s="7" t="n">
        <v>0.5197403602405639</v>
      </c>
      <c r="DG91" s="7" t="n">
        <v>0.5304382114660138</v>
      </c>
      <c r="DH91" s="7" t="n">
        <v>0.5815939269664244</v>
      </c>
      <c r="DI91" s="7" t="n">
        <v>0.6587433665460333</v>
      </c>
      <c r="DJ91" s="7" t="n">
        <v>0.639393075527843</v>
      </c>
      <c r="DK91" s="7" t="n">
        <v>0.4358947512118648</v>
      </c>
      <c r="DL91" s="7" t="n">
        <v>0.4667178574884408</v>
      </c>
      <c r="DM91" s="7" t="n">
        <v>0.557954028793072</v>
      </c>
      <c r="DN91" s="7" t="n">
        <v>0.5554310316014509</v>
      </c>
      <c r="DO91" s="7" t="n">
        <v>0.7413745702214373</v>
      </c>
      <c r="DP91" s="7" t="n">
        <v>0.4840514094932046</v>
      </c>
      <c r="DQ91" s="7" t="n">
        <v>0.6811840123156665</v>
      </c>
      <c r="DR91" s="7" t="n">
        <v>0.477882334395158</v>
      </c>
      <c r="DS91" s="7" t="n">
        <v>0.5041188776583592</v>
      </c>
      <c r="DT91" s="7" t="n">
        <v>0.4749995427561616</v>
      </c>
      <c r="DU91" s="7" t="n">
        <v>0.6993234383637323</v>
      </c>
      <c r="DV91" s="7" t="n">
        <v>0.2840720041326921</v>
      </c>
      <c r="DW91" s="7" t="n">
        <v>0.7864850705437088</v>
      </c>
      <c r="DX91" s="7" t="n">
        <v>0.4782514112584816</v>
      </c>
      <c r="DY91" s="7" t="n">
        <v>0.4871848083128849</v>
      </c>
      <c r="DZ91" s="7" t="n">
        <v>0.6336122084869104</v>
      </c>
      <c r="EA91" s="7" t="n">
        <v>0.8875918854965309</v>
      </c>
      <c r="EB91" s="7" t="n">
        <v>0.4028891885975645</v>
      </c>
      <c r="EC91" s="7" t="n">
        <v>0.5246196984589069</v>
      </c>
      <c r="ED91" s="7" t="n">
        <v>0.470267926853866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0.7756433163191716</v>
      </c>
      <c r="D92" s="7" t="n">
        <v>0.7508752505403797</v>
      </c>
      <c r="E92" s="7" t="n">
        <v>0.3618456542120931</v>
      </c>
      <c r="F92" s="7" t="n">
        <v>0.6375310676968089</v>
      </c>
      <c r="G92" s="7" t="n">
        <v>0.5737047276017617</v>
      </c>
      <c r="H92" s="7" t="n">
        <v>0.4684473331728863</v>
      </c>
      <c r="I92" s="7" t="n">
        <v>0.6909706622043077</v>
      </c>
      <c r="J92" s="7" t="n">
        <v>0.780792534768344</v>
      </c>
      <c r="K92" s="7" t="n">
        <v>0.5656524264562814</v>
      </c>
      <c r="L92" s="7" t="n">
        <v>0.6291531095819963</v>
      </c>
      <c r="M92" s="7" t="n">
        <v>0.5322980048637695</v>
      </c>
      <c r="N92" s="7" t="n">
        <v>0.6171602162430581</v>
      </c>
      <c r="O92" s="7" t="n">
        <v>0.7887030227793936</v>
      </c>
      <c r="P92" s="7" t="n">
        <v>0.5983883025267478</v>
      </c>
      <c r="Q92" s="7" t="n">
        <v>0.7074801519744037</v>
      </c>
      <c r="R92" s="7" t="n">
        <v>0.6707661414659769</v>
      </c>
      <c r="S92" s="7" t="n">
        <v>0.494435822137528</v>
      </c>
      <c r="T92" s="7" t="n">
        <v>0.514721030118701</v>
      </c>
      <c r="U92" s="7" t="n">
        <v>0.5029031652950969</v>
      </c>
      <c r="V92" s="7" t="n">
        <v>0.7796892362060833</v>
      </c>
      <c r="W92" s="7" t="n">
        <v>0.6887089283525232</v>
      </c>
      <c r="X92" s="7" t="n">
        <v>0.7505604007516626</v>
      </c>
      <c r="Y92" s="7" t="n">
        <v>0.7922079338105802</v>
      </c>
      <c r="Z92" s="7" t="n">
        <v>0.8045644115510782</v>
      </c>
      <c r="AA92" s="7" t="n">
        <v>0.6096211272397014</v>
      </c>
      <c r="AB92" s="7" t="n">
        <v>0.4892946980933646</v>
      </c>
      <c r="AC92" s="7" t="n">
        <v>0.2512457845070524</v>
      </c>
      <c r="AD92" s="7" t="n">
        <v>0.5245133005600782</v>
      </c>
      <c r="AE92" s="7" t="n">
        <v>0.6431108149950392</v>
      </c>
      <c r="AF92" s="7" t="n">
        <v>0.7176850160308899</v>
      </c>
      <c r="AG92" s="7" t="n">
        <v>0.5921573960490041</v>
      </c>
      <c r="AH92" s="7" t="n">
        <v>0.8680776951749352</v>
      </c>
      <c r="AI92" s="7" t="n">
        <v>0.6511657490635739</v>
      </c>
      <c r="AJ92" s="7" t="n">
        <v>0.6590954942805415</v>
      </c>
      <c r="AK92" s="7" t="n">
        <v>0.8111023735618085</v>
      </c>
      <c r="AL92" s="7" t="n">
        <v>0.804409250975277</v>
      </c>
      <c r="AM92" s="7" t="n">
        <v>0.7300640465945956</v>
      </c>
      <c r="AN92" s="7" t="n">
        <v>0.7777295648274445</v>
      </c>
      <c r="AO92" s="7" t="n">
        <v>0.7938920447840893</v>
      </c>
      <c r="AP92" s="7" t="n">
        <v>0.7221058778404388</v>
      </c>
      <c r="AQ92" s="7" t="n">
        <v>0.7445456304391328</v>
      </c>
      <c r="AR92" s="7" t="n">
        <v>0.6949901853618827</v>
      </c>
      <c r="AS92" s="7" t="n">
        <v>0.7924623185822819</v>
      </c>
      <c r="AT92" s="7" t="n">
        <v>0.7961130522001705</v>
      </c>
      <c r="AU92" s="7" t="n">
        <v>0.6388984941670715</v>
      </c>
      <c r="AV92" s="7" t="n">
        <v>0.8038254748974031</v>
      </c>
      <c r="AW92" s="7" t="n">
        <v>0.9289009626139327</v>
      </c>
      <c r="AX92" s="7" t="n">
        <v>0.7831717324757731</v>
      </c>
      <c r="AY92" s="7" t="n">
        <v>0.7176849475856574</v>
      </c>
      <c r="AZ92" s="7" t="n">
        <v>0.8018615504562161</v>
      </c>
      <c r="BA92" s="7" t="n">
        <v>0.6755179329646748</v>
      </c>
      <c r="BB92" s="7" t="n">
        <v>0.5096269065539535</v>
      </c>
      <c r="BC92" s="7" t="n">
        <v>0.6204609449329738</v>
      </c>
      <c r="BD92" s="7" t="n">
        <v>0.8000071272696185</v>
      </c>
      <c r="BE92" s="7" t="n">
        <v>0.7491236738424245</v>
      </c>
      <c r="BF92" s="7" t="n">
        <v>0.2277610899593343</v>
      </c>
      <c r="BG92" s="7" t="n">
        <v>0.4929083867051994</v>
      </c>
      <c r="BH92" s="7" t="n">
        <v>0.5954720062499037</v>
      </c>
      <c r="BI92" s="7" t="n">
        <v>0.7536514584685139</v>
      </c>
      <c r="BJ92" s="7" t="n">
        <v>0.4520350681214134</v>
      </c>
      <c r="BK92" s="7" t="n">
        <v>0.6741417575017643</v>
      </c>
      <c r="BL92" s="7" t="n">
        <v>0.7192351863915102</v>
      </c>
      <c r="BM92" s="7" t="n">
        <v>0.6613224148756878</v>
      </c>
      <c r="BN92" s="7" t="n">
        <v>0.6923920442425274</v>
      </c>
      <c r="BO92" s="7" t="n">
        <v>0.7567558908147379</v>
      </c>
      <c r="BP92" s="7" t="n">
        <v>0.6904685513635231</v>
      </c>
      <c r="BQ92" s="7" t="n">
        <v>0.5465066174426358</v>
      </c>
      <c r="BR92" s="7" t="n">
        <v>0.5576785915012905</v>
      </c>
      <c r="BS92" s="7" t="n">
        <v>0.6679835739158883</v>
      </c>
      <c r="BT92" s="7" t="n">
        <v>0.6268008049258423</v>
      </c>
      <c r="BU92" s="7" t="n">
        <v>0.6864326319728925</v>
      </c>
      <c r="BV92" s="7" t="n">
        <v>0.5965661393080203</v>
      </c>
      <c r="BW92" s="7" t="n">
        <v>0.6412820776843957</v>
      </c>
      <c r="BX92" s="7" t="n">
        <v>0.680394688332561</v>
      </c>
      <c r="BY92" s="7" t="n">
        <v>0.6436847503306596</v>
      </c>
      <c r="BZ92" s="7" t="n">
        <v>0.3746332644318329</v>
      </c>
      <c r="CA92" s="7" t="n">
        <v>0.6500574464117861</v>
      </c>
      <c r="CB92" s="7" t="n">
        <v>0.6617948079309881</v>
      </c>
      <c r="CC92" s="7" t="n">
        <v>0.5095569509808805</v>
      </c>
      <c r="CD92" s="7" t="n">
        <v>0.6314784880280537</v>
      </c>
      <c r="CE92" s="7" t="n">
        <v>0.4896134193916705</v>
      </c>
      <c r="CF92" s="7" t="n">
        <v>0.7342044313246193</v>
      </c>
      <c r="CG92" s="7" t="n">
        <v>0.7470665345440604</v>
      </c>
      <c r="CH92" s="7" t="n">
        <v>0.657425688250457</v>
      </c>
      <c r="CI92" s="7" t="n">
        <v>0.5683897191861087</v>
      </c>
      <c r="CJ92" s="7" t="n">
        <v>0.65712807092648</v>
      </c>
      <c r="CK92" s="7" t="n">
        <v>0.6009907788688753</v>
      </c>
      <c r="CL92" s="7" t="n">
        <v>0.664989952198885</v>
      </c>
      <c r="CM92" s="7" t="n">
        <v>0.5270404175419023</v>
      </c>
      <c r="CN92" s="7" t="n">
        <v>0.6203991441107178</v>
      </c>
      <c r="CO92" s="7" t="n">
        <v>1</v>
      </c>
      <c r="CP92" s="7" t="n">
        <v>0.6222601415350265</v>
      </c>
      <c r="CQ92" s="7" t="n">
        <v>0.6212428534775069</v>
      </c>
      <c r="CR92" s="7" t="n">
        <v>0.7499519781493533</v>
      </c>
      <c r="CS92" s="7" t="n">
        <v>0.1252203438049052</v>
      </c>
      <c r="CT92" s="7" t="n">
        <v>0.7029148566375932</v>
      </c>
      <c r="CU92" s="7" t="n">
        <v>0.8006201645383785</v>
      </c>
      <c r="CV92" s="7" t="n">
        <v>0.6372897535222272</v>
      </c>
      <c r="CW92" s="7" t="n">
        <v>0.6060802779168309</v>
      </c>
      <c r="CX92" s="7" t="n">
        <v>0.6036546109124633</v>
      </c>
      <c r="CY92" s="7" t="n">
        <v>0.6152825155640801</v>
      </c>
      <c r="CZ92" s="7" t="n">
        <v>0.6084627993779022</v>
      </c>
      <c r="DA92" s="7" t="n">
        <v>0.6486097615430232</v>
      </c>
      <c r="DB92" s="7" t="n">
        <v>0.7380813842013489</v>
      </c>
      <c r="DC92" s="7" t="n">
        <v>0.806787139399778</v>
      </c>
      <c r="DD92" s="7" t="n">
        <v>0.6627316586910109</v>
      </c>
      <c r="DE92" s="7" t="n">
        <v>0.684460807650212</v>
      </c>
      <c r="DF92" s="7" t="n">
        <v>0.6028212389591382</v>
      </c>
      <c r="DG92" s="7" t="n">
        <v>0.6495570707579998</v>
      </c>
      <c r="DH92" s="7" t="n">
        <v>0.6740588948443142</v>
      </c>
      <c r="DI92" s="7" t="n">
        <v>0.6471392515640293</v>
      </c>
      <c r="DJ92" s="7" t="n">
        <v>0.6274174906521913</v>
      </c>
      <c r="DK92" s="7" t="n">
        <v>0.5203853082621235</v>
      </c>
      <c r="DL92" s="7" t="n">
        <v>0.540228207002159</v>
      </c>
      <c r="DM92" s="7" t="n">
        <v>0.6136861674178171</v>
      </c>
      <c r="DN92" s="7" t="n">
        <v>0.5970173035565641</v>
      </c>
      <c r="DO92" s="7" t="n">
        <v>0.7185825033363706</v>
      </c>
      <c r="DP92" s="7" t="n">
        <v>0.5606906371099829</v>
      </c>
      <c r="DQ92" s="7" t="n">
        <v>0.6883162860914341</v>
      </c>
      <c r="DR92" s="7" t="n">
        <v>0.3869386911662658</v>
      </c>
      <c r="DS92" s="7" t="n">
        <v>0.5176664755162295</v>
      </c>
      <c r="DT92" s="7" t="n">
        <v>0.5511771675383322</v>
      </c>
      <c r="DU92" s="7" t="n">
        <v>0.7208514534641364</v>
      </c>
      <c r="DV92" s="7" t="n">
        <v>0.2197013271525816</v>
      </c>
      <c r="DW92" s="7" t="n">
        <v>0.7933261872041519</v>
      </c>
      <c r="DX92" s="7" t="n">
        <v>0.5650474348646453</v>
      </c>
      <c r="DY92" s="7" t="n">
        <v>0.4246883102872801</v>
      </c>
      <c r="DZ92" s="7" t="n">
        <v>0.6749645334756075</v>
      </c>
      <c r="EA92" s="7" t="n">
        <v>0.6056031334548473</v>
      </c>
      <c r="EB92" s="7" t="n">
        <v>0.3558845142132266</v>
      </c>
      <c r="EC92" s="7" t="n">
        <v>0.5678805992647449</v>
      </c>
      <c r="ED92" s="7" t="n">
        <v>0.3950301508168036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0.7363944179089534</v>
      </c>
      <c r="D93" s="7" t="n">
        <v>0.7346095487647961</v>
      </c>
      <c r="E93" s="7" t="n">
        <v>0.3056853965335603</v>
      </c>
      <c r="F93" s="7" t="n">
        <v>0.6359191612671409</v>
      </c>
      <c r="G93" s="7" t="n">
        <v>0.5083652881403744</v>
      </c>
      <c r="H93" s="7" t="n">
        <v>0.4170085768504321</v>
      </c>
      <c r="I93" s="7" t="n">
        <v>0.7873247786483544</v>
      </c>
      <c r="J93" s="7" t="n">
        <v>0.7590492862106918</v>
      </c>
      <c r="K93" s="7" t="n">
        <v>0.596436009699381</v>
      </c>
      <c r="L93" s="7" t="n">
        <v>0.8860431025038035</v>
      </c>
      <c r="M93" s="7" t="n">
        <v>0.5329769184466908</v>
      </c>
      <c r="N93" s="7" t="n">
        <v>0.6614412720803238</v>
      </c>
      <c r="O93" s="7" t="n">
        <v>0.7078261915440984</v>
      </c>
      <c r="P93" s="7" t="n">
        <v>0.6094145361407997</v>
      </c>
      <c r="Q93" s="7" t="n">
        <v>0.6959163509808619</v>
      </c>
      <c r="R93" s="7" t="n">
        <v>0.683202610808446</v>
      </c>
      <c r="S93" s="7" t="n">
        <v>0.4531675440953267</v>
      </c>
      <c r="T93" s="7" t="n">
        <v>0.4723679716075659</v>
      </c>
      <c r="U93" s="7" t="n">
        <v>0.4201589044572855</v>
      </c>
      <c r="V93" s="7" t="n">
        <v>0.7276606479094191</v>
      </c>
      <c r="W93" s="7" t="n">
        <v>0.6857350480482921</v>
      </c>
      <c r="X93" s="7" t="n">
        <v>0.7653115796959983</v>
      </c>
      <c r="Y93" s="7" t="n">
        <v>0.7830066642670507</v>
      </c>
      <c r="Z93" s="7" t="n">
        <v>0.7866797071411028</v>
      </c>
      <c r="AA93" s="7" t="n">
        <v>0.9493125417446902</v>
      </c>
      <c r="AB93" s="7" t="n">
        <v>0.4252663672381898</v>
      </c>
      <c r="AC93" s="7" t="n">
        <v>0.2104451827320522</v>
      </c>
      <c r="AD93" s="7" t="n">
        <v>0.4792223016089669</v>
      </c>
      <c r="AE93" s="7" t="n">
        <v>0.9484112411623769</v>
      </c>
      <c r="AF93" s="7" t="n">
        <v>0.506469018840949</v>
      </c>
      <c r="AG93" s="7" t="n">
        <v>0.5256204970609121</v>
      </c>
      <c r="AH93" s="7" t="n">
        <v>0.7050951786492187</v>
      </c>
      <c r="AI93" s="7" t="n">
        <v>0.951773552039167</v>
      </c>
      <c r="AJ93" s="7" t="n">
        <v>0.6443195546692627</v>
      </c>
      <c r="AK93" s="7" t="n">
        <v>0.7965568308451345</v>
      </c>
      <c r="AL93" s="7" t="n">
        <v>0.8178949774372587</v>
      </c>
      <c r="AM93" s="7" t="n">
        <v>0.7047637671113325</v>
      </c>
      <c r="AN93" s="7" t="n">
        <v>0.760039498776331</v>
      </c>
      <c r="AO93" s="7" t="n">
        <v>0.7978321051261574</v>
      </c>
      <c r="AP93" s="7" t="n">
        <v>0.6851041856750942</v>
      </c>
      <c r="AQ93" s="7" t="n">
        <v>0.6912484600506054</v>
      </c>
      <c r="AR93" s="7" t="n">
        <v>0.6277388645078592</v>
      </c>
      <c r="AS93" s="7" t="n">
        <v>0.7856796441225964</v>
      </c>
      <c r="AT93" s="7" t="n">
        <v>0.7516201601504455</v>
      </c>
      <c r="AU93" s="7" t="n">
        <v>0.9524473951218076</v>
      </c>
      <c r="AV93" s="7" t="n">
        <v>0.8107307716703188</v>
      </c>
      <c r="AW93" s="7" t="n">
        <v>0.723391170519643</v>
      </c>
      <c r="AX93" s="7" t="n">
        <v>0.7721993406638389</v>
      </c>
      <c r="AY93" s="7" t="n">
        <v>0.5064690022838559</v>
      </c>
      <c r="AZ93" s="7" t="n">
        <v>0.7521597996447453</v>
      </c>
      <c r="BA93" s="7" t="n">
        <v>0.668308901546639</v>
      </c>
      <c r="BB93" s="7" t="n">
        <v>0.5866207329333932</v>
      </c>
      <c r="BC93" s="7" t="n">
        <v>0.6318002905641172</v>
      </c>
      <c r="BD93" s="7" t="n">
        <v>0.7495908269987099</v>
      </c>
      <c r="BE93" s="7" t="n">
        <v>0.7578882665360246</v>
      </c>
      <c r="BF93" s="7" t="n">
        <v>0.150157213888229</v>
      </c>
      <c r="BG93" s="7" t="n">
        <v>0.4545110762785538</v>
      </c>
      <c r="BH93" s="7" t="n">
        <v>0.8688672354439213</v>
      </c>
      <c r="BI93" s="7" t="n">
        <v>0.577514402831678</v>
      </c>
      <c r="BJ93" s="7" t="n">
        <v>0.4265508352231441</v>
      </c>
      <c r="BK93" s="7" t="n">
        <v>0.6877368686400206</v>
      </c>
      <c r="BL93" s="7" t="n">
        <v>0.6039557381892482</v>
      </c>
      <c r="BM93" s="7" t="n">
        <v>0.6490451863415012</v>
      </c>
      <c r="BN93" s="7" t="n">
        <v>0.6488615326182314</v>
      </c>
      <c r="BO93" s="7" t="n">
        <v>0.5446180966453278</v>
      </c>
      <c r="BP93" s="7" t="n">
        <v>0.6155876373371151</v>
      </c>
      <c r="BQ93" s="7" t="n">
        <v>0.4899198087424464</v>
      </c>
      <c r="BR93" s="7" t="n">
        <v>0.6451533424685748</v>
      </c>
      <c r="BS93" s="7" t="n">
        <v>0.6649746320479905</v>
      </c>
      <c r="BT93" s="7" t="n">
        <v>0.6185290144145335</v>
      </c>
      <c r="BU93" s="7" t="n">
        <v>0.5408179513027799</v>
      </c>
      <c r="BV93" s="7" t="n">
        <v>0.4989649359574413</v>
      </c>
      <c r="BW93" s="7" t="n">
        <v>0.6433130838140664</v>
      </c>
      <c r="BX93" s="7" t="n">
        <v>0.609779278623493</v>
      </c>
      <c r="BY93" s="7" t="n">
        <v>0.95217670068837</v>
      </c>
      <c r="BZ93" s="7" t="n">
        <v>0.3179431864342394</v>
      </c>
      <c r="CA93" s="7" t="n">
        <v>0.9564879369032795</v>
      </c>
      <c r="CB93" s="7" t="n">
        <v>0.6633991463856299</v>
      </c>
      <c r="CC93" s="7" t="n">
        <v>0.6000889170428726</v>
      </c>
      <c r="CD93" s="7" t="n">
        <v>0.6521969547187474</v>
      </c>
      <c r="CE93" s="7" t="n">
        <v>0.4288683938629179</v>
      </c>
      <c r="CF93" s="7" t="n">
        <v>0.6746536152043177</v>
      </c>
      <c r="CG93" s="7" t="n">
        <v>0.7570306856050248</v>
      </c>
      <c r="CH93" s="7" t="n">
        <v>0.5623245956090143</v>
      </c>
      <c r="CI93" s="7" t="n">
        <v>0.5925469005556689</v>
      </c>
      <c r="CJ93" s="7" t="n">
        <v>0.6519264175454555</v>
      </c>
      <c r="CK93" s="7" t="n">
        <v>0.5492502924610562</v>
      </c>
      <c r="CL93" s="7" t="n">
        <v>0.685893141990081</v>
      </c>
      <c r="CM93" s="7" t="n">
        <v>0.4541910155765781</v>
      </c>
      <c r="CN93" s="7" t="n">
        <v>0.9480192265864248</v>
      </c>
      <c r="CO93" s="7" t="n">
        <v>0.6222601415350265</v>
      </c>
      <c r="CP93" s="7" t="n">
        <v>1</v>
      </c>
      <c r="CQ93" s="7" t="n">
        <v>0.5137198121697446</v>
      </c>
      <c r="CR93" s="7" t="n">
        <v>0.7300058712797062</v>
      </c>
      <c r="CS93" s="7" t="n">
        <v>0.1738916976846148</v>
      </c>
      <c r="CT93" s="7" t="n">
        <v>0.7065060239390643</v>
      </c>
      <c r="CU93" s="7" t="n">
        <v>0.7561913957541557</v>
      </c>
      <c r="CV93" s="7" t="n">
        <v>0.6930839460380596</v>
      </c>
      <c r="CW93" s="7" t="n">
        <v>0.9492851166912996</v>
      </c>
      <c r="CX93" s="7" t="n">
        <v>0.6805324095468445</v>
      </c>
      <c r="CY93" s="7" t="n">
        <v>0.6037767975364614</v>
      </c>
      <c r="CZ93" s="7" t="n">
        <v>0.6301344112745862</v>
      </c>
      <c r="DA93" s="7" t="n">
        <v>0.6436050305027305</v>
      </c>
      <c r="DB93" s="7" t="n">
        <v>0.7617006788000601</v>
      </c>
      <c r="DC93" s="7" t="n">
        <v>0.7579771613586952</v>
      </c>
      <c r="DD93" s="7" t="n">
        <v>0.5780557591777459</v>
      </c>
      <c r="DE93" s="7" t="n">
        <v>0.4898278908872716</v>
      </c>
      <c r="DF93" s="7" t="n">
        <v>0.565522779110659</v>
      </c>
      <c r="DG93" s="7" t="n">
        <v>0.5831806867818683</v>
      </c>
      <c r="DH93" s="7" t="n">
        <v>0.6112819040938058</v>
      </c>
      <c r="DI93" s="7" t="n">
        <v>0.6761786294569017</v>
      </c>
      <c r="DJ93" s="7" t="n">
        <v>0.5539886699621454</v>
      </c>
      <c r="DK93" s="7" t="n">
        <v>0.5051767460162632</v>
      </c>
      <c r="DL93" s="7" t="n">
        <v>0.5317340930613195</v>
      </c>
      <c r="DM93" s="7" t="n">
        <v>0.595848746537551</v>
      </c>
      <c r="DN93" s="7" t="n">
        <v>0.5855058153205815</v>
      </c>
      <c r="DO93" s="7" t="n">
        <v>0.7621414077551919</v>
      </c>
      <c r="DP93" s="7" t="n">
        <v>0.5473995798558433</v>
      </c>
      <c r="DQ93" s="7" t="n">
        <v>0.5946504638693672</v>
      </c>
      <c r="DR93" s="7" t="n">
        <v>0.3665313239801293</v>
      </c>
      <c r="DS93" s="7" t="n">
        <v>0.4458824558529822</v>
      </c>
      <c r="DT93" s="7" t="n">
        <v>0.539204683221076</v>
      </c>
      <c r="DU93" s="7" t="n">
        <v>0.6594762320275175</v>
      </c>
      <c r="DV93" s="7" t="n">
        <v>0.1450191702278345</v>
      </c>
      <c r="DW93" s="7" t="n">
        <v>0.7445018252396719</v>
      </c>
      <c r="DX93" s="7" t="n">
        <v>0.5384054672936621</v>
      </c>
      <c r="DY93" s="7" t="n">
        <v>0.4157388489415059</v>
      </c>
      <c r="DZ93" s="7" t="n">
        <v>0.6641006607249558</v>
      </c>
      <c r="EA93" s="7" t="n">
        <v>0.7902845691395028</v>
      </c>
      <c r="EB93" s="7" t="n">
        <v>0.2798058937366484</v>
      </c>
      <c r="EC93" s="7" t="n">
        <v>0.5635708797145356</v>
      </c>
      <c r="ED93" s="7" t="n">
        <v>0.3532219696126447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0.6516806574821972</v>
      </c>
      <c r="D94" s="7" t="n">
        <v>0.6087763010070011</v>
      </c>
      <c r="E94" s="7" t="n">
        <v>0.1092458818156924</v>
      </c>
      <c r="F94" s="7" t="n">
        <v>0.4478174392898174</v>
      </c>
      <c r="G94" s="7" t="n">
        <v>0.3250251139488116</v>
      </c>
      <c r="H94" s="7" t="n">
        <v>0.2768872847816642</v>
      </c>
      <c r="I94" s="7" t="n">
        <v>0.5623278479904495</v>
      </c>
      <c r="J94" s="7" t="n">
        <v>0.6634454982494529</v>
      </c>
      <c r="K94" s="7" t="n">
        <v>0.6688840464235378</v>
      </c>
      <c r="L94" s="7" t="n">
        <v>0.5155886326839684</v>
      </c>
      <c r="M94" s="7" t="n">
        <v>0.6654932157789575</v>
      </c>
      <c r="N94" s="7" t="n">
        <v>0.6713286309502792</v>
      </c>
      <c r="O94" s="7" t="n">
        <v>0.6755959286716321</v>
      </c>
      <c r="P94" s="7" t="n">
        <v>0.7542122380422366</v>
      </c>
      <c r="Q94" s="7" t="n">
        <v>0.7518212015585296</v>
      </c>
      <c r="R94" s="7" t="n">
        <v>0.4469112796947003</v>
      </c>
      <c r="S94" s="7" t="n">
        <v>0.3087007910548059</v>
      </c>
      <c r="T94" s="7" t="n">
        <v>0.3725472590156909</v>
      </c>
      <c r="U94" s="7" t="n">
        <v>0.2203741565224155</v>
      </c>
      <c r="V94" s="7" t="n">
        <v>0.7697655660285785</v>
      </c>
      <c r="W94" s="7" t="n">
        <v>0.6083549479785147</v>
      </c>
      <c r="X94" s="7" t="n">
        <v>0.6315036029410639</v>
      </c>
      <c r="Y94" s="7" t="n">
        <v>0.7584248915041136</v>
      </c>
      <c r="Z94" s="7" t="n">
        <v>0.7120443353902565</v>
      </c>
      <c r="AA94" s="7" t="n">
        <v>0.4829347597277893</v>
      </c>
      <c r="AB94" s="7" t="n">
        <v>0.1799106000931363</v>
      </c>
      <c r="AC94" s="7" t="n">
        <v>0.05947108653939356</v>
      </c>
      <c r="AD94" s="7" t="n">
        <v>0.3124176272244049</v>
      </c>
      <c r="AE94" s="7" t="n">
        <v>0.4932487252657547</v>
      </c>
      <c r="AF94" s="7" t="n">
        <v>0.472360528938284</v>
      </c>
      <c r="AG94" s="7" t="n">
        <v>0.3952119357664079</v>
      </c>
      <c r="AH94" s="7" t="n">
        <v>0.4542359586243233</v>
      </c>
      <c r="AI94" s="7" t="n">
        <v>0.4962609071172969</v>
      </c>
      <c r="AJ94" s="7" t="n">
        <v>0.8026464787235373</v>
      </c>
      <c r="AK94" s="7" t="n">
        <v>0.7891866524972441</v>
      </c>
      <c r="AL94" s="7" t="n">
        <v>0.7780369852748954</v>
      </c>
      <c r="AM94" s="7" t="n">
        <v>0.7285249140741537</v>
      </c>
      <c r="AN94" s="7" t="n">
        <v>0.7753479780890267</v>
      </c>
      <c r="AO94" s="7" t="n">
        <v>0.8091498491543363</v>
      </c>
      <c r="AP94" s="7" t="n">
        <v>0.9262876872389046</v>
      </c>
      <c r="AQ94" s="7" t="n">
        <v>0.746727716621344</v>
      </c>
      <c r="AR94" s="7" t="n">
        <v>0.5109901385275551</v>
      </c>
      <c r="AS94" s="7" t="n">
        <v>0.7611841482329188</v>
      </c>
      <c r="AT94" s="7" t="n">
        <v>0.6807661325941253</v>
      </c>
      <c r="AU94" s="7" t="n">
        <v>0.5303012336868699</v>
      </c>
      <c r="AV94" s="7" t="n">
        <v>0.7871358979017208</v>
      </c>
      <c r="AW94" s="7" t="n">
        <v>0.5474328305267943</v>
      </c>
      <c r="AX94" s="7" t="n">
        <v>0.7574754690427642</v>
      </c>
      <c r="AY94" s="7" t="n">
        <v>0.4723605338400316</v>
      </c>
      <c r="AZ94" s="7" t="n">
        <v>0.6687922732659705</v>
      </c>
      <c r="BA94" s="7" t="n">
        <v>0.6901138654276274</v>
      </c>
      <c r="BB94" s="7" t="n">
        <v>0.477542846479403</v>
      </c>
      <c r="BC94" s="7" t="n">
        <v>0.6342830295356172</v>
      </c>
      <c r="BD94" s="7" t="n">
        <v>0.7004635755261118</v>
      </c>
      <c r="BE94" s="7" t="n">
        <v>0.5939429420667534</v>
      </c>
      <c r="BF94" s="7" t="n">
        <v>-0.03021004458054681</v>
      </c>
      <c r="BG94" s="7" t="n">
        <v>0.3128417676987048</v>
      </c>
      <c r="BH94" s="7" t="n">
        <v>0.4925837085117725</v>
      </c>
      <c r="BI94" s="7" t="n">
        <v>0.4794319349828132</v>
      </c>
      <c r="BJ94" s="7" t="n">
        <v>0.2340876352228587</v>
      </c>
      <c r="BK94" s="7" t="n">
        <v>0.553343525916497</v>
      </c>
      <c r="BL94" s="7" t="n">
        <v>0.6391706375055828</v>
      </c>
      <c r="BM94" s="7" t="n">
        <v>0.6131750408784052</v>
      </c>
      <c r="BN94" s="7" t="n">
        <v>0.4527770306087976</v>
      </c>
      <c r="BO94" s="7" t="n">
        <v>0.4498409704590575</v>
      </c>
      <c r="BP94" s="7" t="n">
        <v>0.5223162054054419</v>
      </c>
      <c r="BQ94" s="7" t="n">
        <v>0.4754836368261024</v>
      </c>
      <c r="BR94" s="7" t="n">
        <v>0.2877484214247081</v>
      </c>
      <c r="BS94" s="7" t="n">
        <v>0.6828176610580556</v>
      </c>
      <c r="BT94" s="7" t="n">
        <v>0.8158321840006831</v>
      </c>
      <c r="BU94" s="7" t="n">
        <v>0.6796170138943912</v>
      </c>
      <c r="BV94" s="7" t="n">
        <v>0.369342045940547</v>
      </c>
      <c r="BW94" s="7" t="n">
        <v>0.8351814173400236</v>
      </c>
      <c r="BX94" s="7" t="n">
        <v>0.7429468394955532</v>
      </c>
      <c r="BY94" s="7" t="n">
        <v>0.4977816024015245</v>
      </c>
      <c r="BZ94" s="7" t="n">
        <v>0.1149986044097743</v>
      </c>
      <c r="CA94" s="7" t="n">
        <v>0.5115621939966599</v>
      </c>
      <c r="CB94" s="7" t="n">
        <v>0.7551479186360011</v>
      </c>
      <c r="CC94" s="7" t="n">
        <v>0.4574109192909228</v>
      </c>
      <c r="CD94" s="7" t="n">
        <v>0.6947788424470517</v>
      </c>
      <c r="CE94" s="7" t="n">
        <v>0.2095725136523033</v>
      </c>
      <c r="CF94" s="7" t="n">
        <v>0.693304946837044</v>
      </c>
      <c r="CG94" s="7" t="n">
        <v>0.5930633784971504</v>
      </c>
      <c r="CH94" s="7" t="n">
        <v>0.4802058580335132</v>
      </c>
      <c r="CI94" s="7" t="n">
        <v>0.5902684236836367</v>
      </c>
      <c r="CJ94" s="7" t="n">
        <v>0.839689817769804</v>
      </c>
      <c r="CK94" s="7" t="n">
        <v>0.9748899162292151</v>
      </c>
      <c r="CL94" s="7" t="n">
        <v>0.8413198941084158</v>
      </c>
      <c r="CM94" s="7" t="n">
        <v>0.3594634846508472</v>
      </c>
      <c r="CN94" s="7" t="n">
        <v>0.4825205064260075</v>
      </c>
      <c r="CO94" s="7" t="n">
        <v>0.6212428534775069</v>
      </c>
      <c r="CP94" s="7" t="n">
        <v>0.5137198121697446</v>
      </c>
      <c r="CQ94" s="7" t="n">
        <v>1</v>
      </c>
      <c r="CR94" s="7" t="n">
        <v>0.820732250750675</v>
      </c>
      <c r="CS94" s="7" t="n">
        <v>0.0633396638048123</v>
      </c>
      <c r="CT94" s="7" t="n">
        <v>0.7970038245738956</v>
      </c>
      <c r="CU94" s="7" t="n">
        <v>0.6872874015924355</v>
      </c>
      <c r="CV94" s="7" t="n">
        <v>0.7279419505311703</v>
      </c>
      <c r="CW94" s="7" t="n">
        <v>0.5021197305702014</v>
      </c>
      <c r="CX94" s="7" t="n">
        <v>0.7186160443899613</v>
      </c>
      <c r="CY94" s="7" t="n">
        <v>0.8154748605687643</v>
      </c>
      <c r="CZ94" s="7" t="n">
        <v>0.6321341631934765</v>
      </c>
      <c r="DA94" s="7" t="n">
        <v>0.7157587422402381</v>
      </c>
      <c r="DB94" s="7" t="n">
        <v>0.8150786282913592</v>
      </c>
      <c r="DC94" s="7" t="n">
        <v>0.6074500071712609</v>
      </c>
      <c r="DD94" s="7" t="n">
        <v>0.659399554967923</v>
      </c>
      <c r="DE94" s="7" t="n">
        <v>0.490013190027031</v>
      </c>
      <c r="DF94" s="7" t="n">
        <v>0.6390235394340172</v>
      </c>
      <c r="DG94" s="7" t="n">
        <v>0.7534422732723348</v>
      </c>
      <c r="DH94" s="7" t="n">
        <v>0.6843187814685442</v>
      </c>
      <c r="DI94" s="7" t="n">
        <v>0.7949283778650088</v>
      </c>
      <c r="DJ94" s="7" t="n">
        <v>0.3626730277273646</v>
      </c>
      <c r="DK94" s="7" t="n">
        <v>0.6767679311769139</v>
      </c>
      <c r="DL94" s="7" t="n">
        <v>0.6636599277975764</v>
      </c>
      <c r="DM94" s="7" t="n">
        <v>0.6944741601319027</v>
      </c>
      <c r="DN94" s="7" t="n">
        <v>0.7992664621630099</v>
      </c>
      <c r="DO94" s="7" t="n">
        <v>0.5500894260210659</v>
      </c>
      <c r="DP94" s="7" t="n">
        <v>0.6788649321017859</v>
      </c>
      <c r="DQ94" s="7" t="n">
        <v>0.4465100142479815</v>
      </c>
      <c r="DR94" s="7" t="n">
        <v>0.2032522571275018</v>
      </c>
      <c r="DS94" s="7" t="n">
        <v>0.4398203302018406</v>
      </c>
      <c r="DT94" s="7" t="n">
        <v>0.6772651941408393</v>
      </c>
      <c r="DU94" s="7" t="n">
        <v>0.6761312028062508</v>
      </c>
      <c r="DV94" s="7" t="n">
        <v>-0.0360037701025473</v>
      </c>
      <c r="DW94" s="7" t="n">
        <v>0.6369371582210662</v>
      </c>
      <c r="DX94" s="7" t="n">
        <v>0.6952651559508282</v>
      </c>
      <c r="DY94" s="7" t="n">
        <v>0.1834743423068845</v>
      </c>
      <c r="DZ94" s="7" t="n">
        <v>0.6190723082644809</v>
      </c>
      <c r="EA94" s="7" t="n">
        <v>0.4851836272928925</v>
      </c>
      <c r="EB94" s="7" t="n">
        <v>0.09033939190359902</v>
      </c>
      <c r="EC94" s="7" t="n">
        <v>0.6491746657356513</v>
      </c>
      <c r="ED94" s="7" t="n">
        <v>0.1537476903741445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0.80613109209009</v>
      </c>
      <c r="D95" s="7" t="n">
        <v>0.8122915902986914</v>
      </c>
      <c r="E95" s="7" t="n">
        <v>0.1503925549774169</v>
      </c>
      <c r="F95" s="7" t="n">
        <v>0.6524275392453646</v>
      </c>
      <c r="G95" s="7" t="n">
        <v>0.4841704487027635</v>
      </c>
      <c r="H95" s="7" t="n">
        <v>0.3677639464281977</v>
      </c>
      <c r="I95" s="7" t="n">
        <v>0.7252165864232706</v>
      </c>
      <c r="J95" s="7" t="n">
        <v>0.8397294417994667</v>
      </c>
      <c r="K95" s="7" t="n">
        <v>0.8761901031948337</v>
      </c>
      <c r="L95" s="7" t="n">
        <v>0.6587951266650929</v>
      </c>
      <c r="M95" s="7" t="n">
        <v>0.8323464452929781</v>
      </c>
      <c r="N95" s="7" t="n">
        <v>0.88274754133551</v>
      </c>
      <c r="O95" s="7" t="n">
        <v>0.8392621763869009</v>
      </c>
      <c r="P95" s="7" t="n">
        <v>0.8712179544231777</v>
      </c>
      <c r="Q95" s="7" t="n">
        <v>0.9152380286093723</v>
      </c>
      <c r="R95" s="7" t="n">
        <v>0.6002751256413513</v>
      </c>
      <c r="S95" s="7" t="n">
        <v>0.4148117064022917</v>
      </c>
      <c r="T95" s="7" t="n">
        <v>0.4883796952082874</v>
      </c>
      <c r="U95" s="7" t="n">
        <v>0.2885678189585696</v>
      </c>
      <c r="V95" s="7" t="n">
        <v>0.903709453032116</v>
      </c>
      <c r="W95" s="7" t="n">
        <v>0.7538539030306362</v>
      </c>
      <c r="X95" s="7" t="n">
        <v>0.8381657677377657</v>
      </c>
      <c r="Y95" s="7" t="n">
        <v>0.9219331859688668</v>
      </c>
      <c r="Z95" s="7" t="n">
        <v>0.8886675013854131</v>
      </c>
      <c r="AA95" s="7" t="n">
        <v>0.7054997802208556</v>
      </c>
      <c r="AB95" s="7" t="n">
        <v>0.257360011183242</v>
      </c>
      <c r="AC95" s="7" t="n">
        <v>0.06658882524236347</v>
      </c>
      <c r="AD95" s="7" t="n">
        <v>0.4262405371073173</v>
      </c>
      <c r="AE95" s="7" t="n">
        <v>0.7151721203399518</v>
      </c>
      <c r="AF95" s="7" t="n">
        <v>0.5848697688061799</v>
      </c>
      <c r="AG95" s="7" t="n">
        <v>0.488653816976104</v>
      </c>
      <c r="AH95" s="7" t="n">
        <v>0.6325225710659995</v>
      </c>
      <c r="AI95" s="7" t="n">
        <v>0.7181683595342095</v>
      </c>
      <c r="AJ95" s="7" t="n">
        <v>0.9639954575755126</v>
      </c>
      <c r="AK95" s="7" t="n">
        <v>0.9434726506810949</v>
      </c>
      <c r="AL95" s="7" t="n">
        <v>0.911707665747176</v>
      </c>
      <c r="AM95" s="7" t="n">
        <v>0.8986925966722803</v>
      </c>
      <c r="AN95" s="7" t="n">
        <v>0.9192045416541508</v>
      </c>
      <c r="AO95" s="7" t="n">
        <v>0.8996320123648185</v>
      </c>
      <c r="AP95" s="7" t="n">
        <v>0.8553056635746034</v>
      </c>
      <c r="AQ95" s="7" t="n">
        <v>0.8699234445225427</v>
      </c>
      <c r="AR95" s="7" t="n">
        <v>0.662423464315299</v>
      </c>
      <c r="AS95" s="7" t="n">
        <v>0.9014750003565162</v>
      </c>
      <c r="AT95" s="7" t="n">
        <v>0.83608736366418</v>
      </c>
      <c r="AU95" s="7" t="n">
        <v>0.7391638144563578</v>
      </c>
      <c r="AV95" s="7" t="n">
        <v>0.8889854068764799</v>
      </c>
      <c r="AW95" s="7" t="n">
        <v>0.730198425414847</v>
      </c>
      <c r="AX95" s="7" t="n">
        <v>0.8986515242930705</v>
      </c>
      <c r="AY95" s="7" t="n">
        <v>0.5848697538784315</v>
      </c>
      <c r="AZ95" s="7" t="n">
        <v>0.8240861954680352</v>
      </c>
      <c r="BA95" s="7" t="n">
        <v>0.8382107929371462</v>
      </c>
      <c r="BB95" s="7" t="n">
        <v>0.7127866893935378</v>
      </c>
      <c r="BC95" s="7" t="n">
        <v>0.7652417008026459</v>
      </c>
      <c r="BD95" s="7" t="n">
        <v>0.8465873427423773</v>
      </c>
      <c r="BE95" s="7" t="n">
        <v>0.8323168356633822</v>
      </c>
      <c r="BF95" s="7" t="n">
        <v>0.07813741135979874</v>
      </c>
      <c r="BG95" s="7" t="n">
        <v>0.4225753964020632</v>
      </c>
      <c r="BH95" s="7" t="n">
        <v>0.6787237028050445</v>
      </c>
      <c r="BI95" s="7" t="n">
        <v>0.6181933210685521</v>
      </c>
      <c r="BJ95" s="7" t="n">
        <v>0.2718230616994846</v>
      </c>
      <c r="BK95" s="7" t="n">
        <v>0.7291729476959473</v>
      </c>
      <c r="BL95" s="7" t="n">
        <v>0.7908916771030229</v>
      </c>
      <c r="BM95" s="7" t="n">
        <v>0.8750555593253655</v>
      </c>
      <c r="BN95" s="7" t="n">
        <v>0.5114730745463799</v>
      </c>
      <c r="BO95" s="7" t="n">
        <v>0.5728134739466791</v>
      </c>
      <c r="BP95" s="7" t="n">
        <v>0.6925426306231491</v>
      </c>
      <c r="BQ95" s="7" t="n">
        <v>0.5162626344982173</v>
      </c>
      <c r="BR95" s="7" t="n">
        <v>0.5043342585651379</v>
      </c>
      <c r="BS95" s="7" t="n">
        <v>0.9193333465995788</v>
      </c>
      <c r="BT95" s="7" t="n">
        <v>0.9492705069587285</v>
      </c>
      <c r="BU95" s="7" t="n">
        <v>0.7566289062737113</v>
      </c>
      <c r="BV95" s="7" t="n">
        <v>0.4742066458700957</v>
      </c>
      <c r="BW95" s="7" t="n">
        <v>0.9447276866478396</v>
      </c>
      <c r="BX95" s="7" t="n">
        <v>0.9169962472239209</v>
      </c>
      <c r="BY95" s="7" t="n">
        <v>0.7401779232494703</v>
      </c>
      <c r="BZ95" s="7" t="n">
        <v>0.2052920375824417</v>
      </c>
      <c r="CA95" s="7" t="n">
        <v>0.748775756413127</v>
      </c>
      <c r="CB95" s="7" t="n">
        <v>0.9209778352509966</v>
      </c>
      <c r="CC95" s="7" t="n">
        <v>0.7359356866671435</v>
      </c>
      <c r="CD95" s="7" t="n">
        <v>0.9112896481371877</v>
      </c>
      <c r="CE95" s="7" t="n">
        <v>0.2686990297065109</v>
      </c>
      <c r="CF95" s="7" t="n">
        <v>0.8707557122283216</v>
      </c>
      <c r="CG95" s="7" t="n">
        <v>0.8314715670727614</v>
      </c>
      <c r="CH95" s="7" t="n">
        <v>0.5272850038294284</v>
      </c>
      <c r="CI95" s="7" t="n">
        <v>0.7237281764574783</v>
      </c>
      <c r="CJ95" s="7" t="n">
        <v>0.9473437048166071</v>
      </c>
      <c r="CK95" s="7" t="n">
        <v>0.8843097843767087</v>
      </c>
      <c r="CL95" s="7" t="n">
        <v>0.9628601915755649</v>
      </c>
      <c r="CM95" s="7" t="n">
        <v>0.4621632086503166</v>
      </c>
      <c r="CN95" s="7" t="n">
        <v>0.6937559266843933</v>
      </c>
      <c r="CO95" s="7" t="n">
        <v>0.7499519781493533</v>
      </c>
      <c r="CP95" s="7" t="n">
        <v>0.7300058712797062</v>
      </c>
      <c r="CQ95" s="7" t="n">
        <v>0.820732250750675</v>
      </c>
      <c r="CR95" s="7" t="n">
        <v>1</v>
      </c>
      <c r="CS95" s="7" t="n">
        <v>0.1717020043507896</v>
      </c>
      <c r="CT95" s="7" t="n">
        <v>0.9587220145201151</v>
      </c>
      <c r="CU95" s="7" t="n">
        <v>0.8393963608794799</v>
      </c>
      <c r="CV95" s="7" t="n">
        <v>0.8856827014158315</v>
      </c>
      <c r="CW95" s="7" t="n">
        <v>0.684989800069563</v>
      </c>
      <c r="CX95" s="7" t="n">
        <v>0.9062422598217085</v>
      </c>
      <c r="CY95" s="7" t="n">
        <v>0.9399151279115194</v>
      </c>
      <c r="CZ95" s="7" t="n">
        <v>0.7848492621208069</v>
      </c>
      <c r="DA95" s="7" t="n">
        <v>0.9371623339493033</v>
      </c>
      <c r="DB95" s="7" t="n">
        <v>0.9351633154154143</v>
      </c>
      <c r="DC95" s="7" t="n">
        <v>0.8134368013092618</v>
      </c>
      <c r="DD95" s="7" t="n">
        <v>0.8255588003893365</v>
      </c>
      <c r="DE95" s="7" t="n">
        <v>0.5711872741817551</v>
      </c>
      <c r="DF95" s="7" t="n">
        <v>0.8381543407720381</v>
      </c>
      <c r="DG95" s="7" t="n">
        <v>0.8500360156481841</v>
      </c>
      <c r="DH95" s="7" t="n">
        <v>0.7850343709670802</v>
      </c>
      <c r="DI95" s="7" t="n">
        <v>0.9282153972465631</v>
      </c>
      <c r="DJ95" s="7" t="n">
        <v>0.4407577833531672</v>
      </c>
      <c r="DK95" s="7" t="n">
        <v>0.851451081906014</v>
      </c>
      <c r="DL95" s="7" t="n">
        <v>0.8598286505574135</v>
      </c>
      <c r="DM95" s="7" t="n">
        <v>0.8574563741393368</v>
      </c>
      <c r="DN95" s="7" t="n">
        <v>0.9265042736624881</v>
      </c>
      <c r="DO95" s="7" t="n">
        <v>0.7907761044633442</v>
      </c>
      <c r="DP95" s="7" t="n">
        <v>0.8725011728058784</v>
      </c>
      <c r="DQ95" s="7" t="n">
        <v>0.5442894935185679</v>
      </c>
      <c r="DR95" s="7" t="n">
        <v>0.2803769512520644</v>
      </c>
      <c r="DS95" s="7" t="n">
        <v>0.4902890540733055</v>
      </c>
      <c r="DT95" s="7" t="n">
        <v>0.8702266531554934</v>
      </c>
      <c r="DU95" s="7" t="n">
        <v>0.8510771536652855</v>
      </c>
      <c r="DV95" s="7" t="n">
        <v>0.07303168627993716</v>
      </c>
      <c r="DW95" s="7" t="n">
        <v>0.79987654797619</v>
      </c>
      <c r="DX95" s="7" t="n">
        <v>0.8743191872084755</v>
      </c>
      <c r="DY95" s="7" t="n">
        <v>0.2438671046334061</v>
      </c>
      <c r="DZ95" s="7" t="n">
        <v>0.8735125956129459</v>
      </c>
      <c r="EA95" s="7" t="n">
        <v>0.6367855699921287</v>
      </c>
      <c r="EB95" s="7" t="n">
        <v>0.1646910905870998</v>
      </c>
      <c r="EC95" s="7" t="n">
        <v>0.8217267147878201</v>
      </c>
      <c r="ED95" s="7" t="n">
        <v>0.2147680197251629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0.1221607708446641</v>
      </c>
      <c r="D96" s="7" t="n">
        <v>0.1398869897531083</v>
      </c>
      <c r="E96" s="7" t="n">
        <v>-0.07082782660161303</v>
      </c>
      <c r="F96" s="7" t="n">
        <v>0.02121861924417606</v>
      </c>
      <c r="G96" s="7" t="n">
        <v>-0.005253710613140643</v>
      </c>
      <c r="H96" s="7" t="n">
        <v>0.0211319277226393</v>
      </c>
      <c r="I96" s="7" t="n">
        <v>0.1088624948994414</v>
      </c>
      <c r="J96" s="7" t="n">
        <v>0.1281622195623185</v>
      </c>
      <c r="K96" s="7" t="n">
        <v>0.1058092896464024</v>
      </c>
      <c r="L96" s="7" t="n">
        <v>0.1863901604406344</v>
      </c>
      <c r="M96" s="7" t="n">
        <v>0.03762870436713843</v>
      </c>
      <c r="N96" s="7" t="n">
        <v>0.1015137012218114</v>
      </c>
      <c r="O96" s="7" t="n">
        <v>0.1530632772283231</v>
      </c>
      <c r="P96" s="7" t="n">
        <v>0.03512694666234844</v>
      </c>
      <c r="Q96" s="7" t="n">
        <v>0.2053411291090086</v>
      </c>
      <c r="R96" s="7" t="n">
        <v>0.2718215133793768</v>
      </c>
      <c r="S96" s="7" t="n">
        <v>0.008151259288025859</v>
      </c>
      <c r="T96" s="7" t="n">
        <v>0.7664512826694631</v>
      </c>
      <c r="U96" s="7" t="n">
        <v>-0.0517571559915237</v>
      </c>
      <c r="V96" s="7" t="n">
        <v>0.2024013774067385</v>
      </c>
      <c r="W96" s="7" t="n">
        <v>0.1157326799905325</v>
      </c>
      <c r="X96" s="7" t="n">
        <v>0.1360197858832926</v>
      </c>
      <c r="Y96" s="7" t="n">
        <v>0.2380836048494992</v>
      </c>
      <c r="Z96" s="7" t="n">
        <v>0.1678666771308251</v>
      </c>
      <c r="AA96" s="7" t="n">
        <v>0.1829317350251005</v>
      </c>
      <c r="AB96" s="7" t="n">
        <v>-0.00908907410825598</v>
      </c>
      <c r="AC96" s="7" t="n">
        <v>0.1219474815175098</v>
      </c>
      <c r="AD96" s="7" t="n">
        <v>0.03531518987108385</v>
      </c>
      <c r="AE96" s="7" t="n">
        <v>0.2026399474939072</v>
      </c>
      <c r="AF96" s="7" t="n">
        <v>0.02403284697091932</v>
      </c>
      <c r="AG96" s="7" t="n">
        <v>0.1507066943870786</v>
      </c>
      <c r="AH96" s="7" t="n">
        <v>0.03735337959974896</v>
      </c>
      <c r="AI96" s="7" t="n">
        <v>0.2058324993107024</v>
      </c>
      <c r="AJ96" s="7" t="n">
        <v>0.1826998350557555</v>
      </c>
      <c r="AK96" s="7" t="n">
        <v>0.1971926979382265</v>
      </c>
      <c r="AL96" s="7" t="n">
        <v>0.1742951009922359</v>
      </c>
      <c r="AM96" s="7" t="n">
        <v>0.2068623894778008</v>
      </c>
      <c r="AN96" s="7" t="n">
        <v>0.2022289853101764</v>
      </c>
      <c r="AO96" s="7" t="n">
        <v>0.169646757846104</v>
      </c>
      <c r="AP96" s="7" t="n">
        <v>0.1009732600109298</v>
      </c>
      <c r="AQ96" s="7" t="n">
        <v>0.200562457883359</v>
      </c>
      <c r="AR96" s="7" t="n">
        <v>0.134358515714967</v>
      </c>
      <c r="AS96" s="7" t="n">
        <v>0.1596045867446674</v>
      </c>
      <c r="AT96" s="7" t="n">
        <v>0.1142887571674587</v>
      </c>
      <c r="AU96" s="7" t="n">
        <v>0.2397839749841151</v>
      </c>
      <c r="AV96" s="7" t="n">
        <v>0.1514845563757065</v>
      </c>
      <c r="AW96" s="7" t="n">
        <v>0.1228857009998991</v>
      </c>
      <c r="AX96" s="7" t="n">
        <v>0.1648210398350194</v>
      </c>
      <c r="AY96" s="7" t="n">
        <v>0.02403284632196982</v>
      </c>
      <c r="AZ96" s="7" t="n">
        <v>0.09542092794986154</v>
      </c>
      <c r="BA96" s="7" t="n">
        <v>0.208413921405618</v>
      </c>
      <c r="BB96" s="7" t="n">
        <v>0.2312621555387359</v>
      </c>
      <c r="BC96" s="7" t="n">
        <v>0.2008375837200709</v>
      </c>
      <c r="BD96" s="7" t="n">
        <v>0.1176217111888963</v>
      </c>
      <c r="BE96" s="7" t="n">
        <v>0.2148126371085091</v>
      </c>
      <c r="BF96" s="7" t="n">
        <v>-0.08723217629851333</v>
      </c>
      <c r="BG96" s="7" t="n">
        <v>0.01747178434135412</v>
      </c>
      <c r="BH96" s="7" t="n">
        <v>0.2487718573555996</v>
      </c>
      <c r="BI96" s="7" t="n">
        <v>0.0900617312120536</v>
      </c>
      <c r="BJ96" s="7" t="n">
        <v>0.1932529743751464</v>
      </c>
      <c r="BK96" s="7" t="n">
        <v>0.1059663706587677</v>
      </c>
      <c r="BL96" s="7" t="n">
        <v>0.3327549828883349</v>
      </c>
      <c r="BM96" s="7" t="n">
        <v>0.3523435271678194</v>
      </c>
      <c r="BN96" s="7" t="n">
        <v>0.187558660277667</v>
      </c>
      <c r="BO96" s="7" t="n">
        <v>0.05142582024133451</v>
      </c>
      <c r="BP96" s="7" t="n">
        <v>0.3614481789242863</v>
      </c>
      <c r="BQ96" s="7" t="n">
        <v>0.01009728927129105</v>
      </c>
      <c r="BR96" s="7" t="n">
        <v>0.1904474601278486</v>
      </c>
      <c r="BS96" s="7" t="n">
        <v>0.2890921340135484</v>
      </c>
      <c r="BT96" s="7" t="n">
        <v>0.1298435936408905</v>
      </c>
      <c r="BU96" s="7" t="n">
        <v>0.1998373324384809</v>
      </c>
      <c r="BV96" s="7" t="n">
        <v>0.1679748906325834</v>
      </c>
      <c r="BW96" s="7" t="n">
        <v>0.1855945415647015</v>
      </c>
      <c r="BX96" s="7" t="n">
        <v>0.2271150936913882</v>
      </c>
      <c r="BY96" s="7" t="n">
        <v>0.2030956015500532</v>
      </c>
      <c r="BZ96" s="7" t="n">
        <v>-0.1132097619745775</v>
      </c>
      <c r="CA96" s="7" t="n">
        <v>0.2031893455861975</v>
      </c>
      <c r="CB96" s="7" t="n">
        <v>0.2578084611282281</v>
      </c>
      <c r="CC96" s="7" t="n">
        <v>0.2697068837667857</v>
      </c>
      <c r="CD96" s="7" t="n">
        <v>0.2427953517597227</v>
      </c>
      <c r="CE96" s="7" t="n">
        <v>-0.03202940598271123</v>
      </c>
      <c r="CF96" s="7" t="n">
        <v>0.2475872669732571</v>
      </c>
      <c r="CG96" s="7" t="n">
        <v>0.2197407432200491</v>
      </c>
      <c r="CH96" s="7" t="n">
        <v>0.1162469437899302</v>
      </c>
      <c r="CI96" s="7" t="n">
        <v>0.1811426145771743</v>
      </c>
      <c r="CJ96" s="7" t="n">
        <v>0.1948686352021958</v>
      </c>
      <c r="CK96" s="7" t="n">
        <v>0.06896993611936823</v>
      </c>
      <c r="CL96" s="7" t="n">
        <v>0.1683539567899262</v>
      </c>
      <c r="CM96" s="7" t="n">
        <v>0.01263717382245379</v>
      </c>
      <c r="CN96" s="7" t="n">
        <v>0.2013385996150487</v>
      </c>
      <c r="CO96" s="7" t="n">
        <v>0.1252203438049052</v>
      </c>
      <c r="CP96" s="7" t="n">
        <v>0.1738916976846148</v>
      </c>
      <c r="CQ96" s="7" t="n">
        <v>0.0633396638048123</v>
      </c>
      <c r="CR96" s="7" t="n">
        <v>0.1717020043507896</v>
      </c>
      <c r="CS96" s="7" t="n">
        <v>1</v>
      </c>
      <c r="CT96" s="7" t="n">
        <v>0.1567176082173098</v>
      </c>
      <c r="CU96" s="7" t="n">
        <v>0.1154910446471759</v>
      </c>
      <c r="CV96" s="7" t="n">
        <v>0.2362526390496489</v>
      </c>
      <c r="CW96" s="7" t="n">
        <v>0.1968053363153623</v>
      </c>
      <c r="CX96" s="7" t="n">
        <v>0.2328959594399207</v>
      </c>
      <c r="CY96" s="7" t="n">
        <v>0.1390856989553917</v>
      </c>
      <c r="CZ96" s="7" t="n">
        <v>0.2176674180924345</v>
      </c>
      <c r="DA96" s="7" t="n">
        <v>0.1721089135282874</v>
      </c>
      <c r="DB96" s="7" t="n">
        <v>0.1203780175006916</v>
      </c>
      <c r="DC96" s="7" t="n">
        <v>0.166936799697525</v>
      </c>
      <c r="DD96" s="7" t="n">
        <v>0.1228685992847583</v>
      </c>
      <c r="DE96" s="7" t="n">
        <v>0.05069785400619382</v>
      </c>
      <c r="DF96" s="7" t="n">
        <v>0.08876340522530363</v>
      </c>
      <c r="DG96" s="7" t="n">
        <v>0.1584893544587166</v>
      </c>
      <c r="DH96" s="7" t="n">
        <v>0.1882493189628003</v>
      </c>
      <c r="DI96" s="7" t="n">
        <v>0.1518860438308481</v>
      </c>
      <c r="DJ96" s="7" t="n">
        <v>0.07089436179725823</v>
      </c>
      <c r="DK96" s="7" t="n">
        <v>0.06830356224743425</v>
      </c>
      <c r="DL96" s="7" t="n">
        <v>0.06085423289108501</v>
      </c>
      <c r="DM96" s="7" t="n">
        <v>0.1982407405534188</v>
      </c>
      <c r="DN96" s="7" t="n">
        <v>0.1850924690338961</v>
      </c>
      <c r="DO96" s="7" t="n">
        <v>0.1869079281770102</v>
      </c>
      <c r="DP96" s="7" t="n">
        <v>0.07656734171360856</v>
      </c>
      <c r="DQ96" s="7" t="n">
        <v>0.1565605212691255</v>
      </c>
      <c r="DR96" s="7" t="n">
        <v>-0.008394254104550015</v>
      </c>
      <c r="DS96" s="7" t="n">
        <v>0.6624410972165802</v>
      </c>
      <c r="DT96" s="7" t="n">
        <v>0.07145616495762024</v>
      </c>
      <c r="DU96" s="7" t="n">
        <v>0.225587131892315</v>
      </c>
      <c r="DV96" s="7" t="n">
        <v>-0.09066987295195188</v>
      </c>
      <c r="DW96" s="7" t="n">
        <v>0.08449856272683812</v>
      </c>
      <c r="DX96" s="7" t="n">
        <v>0.07720699175436745</v>
      </c>
      <c r="DY96" s="7" t="n">
        <v>-0.07376227886236024</v>
      </c>
      <c r="DZ96" s="7" t="n">
        <v>0.335738102732946</v>
      </c>
      <c r="EA96" s="7" t="n">
        <v>0.2404417245200457</v>
      </c>
      <c r="EB96" s="7" t="n">
        <v>-0.07911625215011585</v>
      </c>
      <c r="EC96" s="7" t="n">
        <v>0.198219857999342</v>
      </c>
      <c r="ED96" s="7" t="n">
        <v>-0.04865297065377543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0.7794395247229037</v>
      </c>
      <c r="D97" s="7" t="n">
        <v>0.8255738057779211</v>
      </c>
      <c r="E97" s="7" t="n">
        <v>0.1285110499267672</v>
      </c>
      <c r="F97" s="7" t="n">
        <v>0.6764780086896115</v>
      </c>
      <c r="G97" s="7" t="n">
        <v>0.4890954723214244</v>
      </c>
      <c r="H97" s="7" t="n">
        <v>0.3387311178868895</v>
      </c>
      <c r="I97" s="7" t="n">
        <v>0.664867974167096</v>
      </c>
      <c r="J97" s="7" t="n">
        <v>0.8327585917081557</v>
      </c>
      <c r="K97" s="7" t="n">
        <v>0.9303150334021139</v>
      </c>
      <c r="L97" s="7" t="n">
        <v>0.6279066412039875</v>
      </c>
      <c r="M97" s="7" t="n">
        <v>0.8927320431403333</v>
      </c>
      <c r="N97" s="7" t="n">
        <v>0.9415830082555953</v>
      </c>
      <c r="O97" s="7" t="n">
        <v>0.7897402436450129</v>
      </c>
      <c r="P97" s="7" t="n">
        <v>0.8617413407645361</v>
      </c>
      <c r="Q97" s="7" t="n">
        <v>0.8839519450284771</v>
      </c>
      <c r="R97" s="7" t="n">
        <v>0.5742675224309804</v>
      </c>
      <c r="S97" s="7" t="n">
        <v>0.3895044484721877</v>
      </c>
      <c r="T97" s="7" t="n">
        <v>0.4663065632253767</v>
      </c>
      <c r="U97" s="7" t="n">
        <v>0.278847387607997</v>
      </c>
      <c r="V97" s="7" t="n">
        <v>0.8471437405196973</v>
      </c>
      <c r="W97" s="7" t="n">
        <v>0.7706933060704848</v>
      </c>
      <c r="X97" s="7" t="n">
        <v>0.8366652251501135</v>
      </c>
      <c r="Y97" s="7" t="n">
        <v>0.8806703058542434</v>
      </c>
      <c r="Z97" s="7" t="n">
        <v>0.8700407917027786</v>
      </c>
      <c r="AA97" s="7" t="n">
        <v>0.6822267421028126</v>
      </c>
      <c r="AB97" s="7" t="n">
        <v>0.2220089149428049</v>
      </c>
      <c r="AC97" s="7" t="n">
        <v>0.0640418988404315</v>
      </c>
      <c r="AD97" s="7" t="n">
        <v>0.3984904557943251</v>
      </c>
      <c r="AE97" s="7" t="n">
        <v>0.683832649462131</v>
      </c>
      <c r="AF97" s="7" t="n">
        <v>0.5331164188139424</v>
      </c>
      <c r="AG97" s="7" t="n">
        <v>0.4487322868878555</v>
      </c>
      <c r="AH97" s="7" t="n">
        <v>0.5815841538167682</v>
      </c>
      <c r="AI97" s="7" t="n">
        <v>0.6869312422986181</v>
      </c>
      <c r="AJ97" s="7" t="n">
        <v>0.963811149192213</v>
      </c>
      <c r="AK97" s="7" t="n">
        <v>0.9087880955661576</v>
      </c>
      <c r="AL97" s="7" t="n">
        <v>0.883914087412783</v>
      </c>
      <c r="AM97" s="7" t="n">
        <v>0.8440536346428466</v>
      </c>
      <c r="AN97" s="7" t="n">
        <v>0.8658502390363012</v>
      </c>
      <c r="AO97" s="7" t="n">
        <v>0.8776892332089192</v>
      </c>
      <c r="AP97" s="7" t="n">
        <v>0.8250181686833513</v>
      </c>
      <c r="AQ97" s="7" t="n">
        <v>0.8075742859229915</v>
      </c>
      <c r="AR97" s="7" t="n">
        <v>0.6393845041764779</v>
      </c>
      <c r="AS97" s="7" t="n">
        <v>0.8746240367910423</v>
      </c>
      <c r="AT97" s="7" t="n">
        <v>0.8604407142392603</v>
      </c>
      <c r="AU97" s="7" t="n">
        <v>0.7104825826283171</v>
      </c>
      <c r="AV97" s="7" t="n">
        <v>0.8670957129606045</v>
      </c>
      <c r="AW97" s="7" t="n">
        <v>0.6840051422334005</v>
      </c>
      <c r="AX97" s="7" t="n">
        <v>0.8753825336454488</v>
      </c>
      <c r="AY97" s="7" t="n">
        <v>0.533116384794972</v>
      </c>
      <c r="AZ97" s="7" t="n">
        <v>0.8372119033482261</v>
      </c>
      <c r="BA97" s="7" t="n">
        <v>0.812781838112231</v>
      </c>
      <c r="BB97" s="7" t="n">
        <v>0.6515195139661267</v>
      </c>
      <c r="BC97" s="7" t="n">
        <v>0.7433450817301617</v>
      </c>
      <c r="BD97" s="7" t="n">
        <v>0.8637627173545909</v>
      </c>
      <c r="BE97" s="7" t="n">
        <v>0.7767913952113799</v>
      </c>
      <c r="BF97" s="7" t="n">
        <v>0.07644714813328139</v>
      </c>
      <c r="BG97" s="7" t="n">
        <v>0.402273460519101</v>
      </c>
      <c r="BH97" s="7" t="n">
        <v>0.6375502424272743</v>
      </c>
      <c r="BI97" s="7" t="n">
        <v>0.5972943363669311</v>
      </c>
      <c r="BJ97" s="7" t="n">
        <v>0.2372709203088519</v>
      </c>
      <c r="BK97" s="7" t="n">
        <v>0.7407531984860208</v>
      </c>
      <c r="BL97" s="7" t="n">
        <v>0.7486859392399543</v>
      </c>
      <c r="BM97" s="7" t="n">
        <v>0.8516371563999269</v>
      </c>
      <c r="BN97" s="7" t="n">
        <v>0.4655272228468016</v>
      </c>
      <c r="BO97" s="7" t="n">
        <v>0.5368066647142101</v>
      </c>
      <c r="BP97" s="7" t="n">
        <v>0.6529247956962494</v>
      </c>
      <c r="BQ97" s="7" t="n">
        <v>0.4390502629080216</v>
      </c>
      <c r="BR97" s="7" t="n">
        <v>0.4787681007391842</v>
      </c>
      <c r="BS97" s="7" t="n">
        <v>0.9119657033751399</v>
      </c>
      <c r="BT97" s="7" t="n">
        <v>0.9599523050843255</v>
      </c>
      <c r="BU97" s="7" t="n">
        <v>0.6886852635026838</v>
      </c>
      <c r="BV97" s="7" t="n">
        <v>0.4137404080868011</v>
      </c>
      <c r="BW97" s="7" t="n">
        <v>0.9526011631844142</v>
      </c>
      <c r="BX97" s="7" t="n">
        <v>0.8473212962828578</v>
      </c>
      <c r="BY97" s="7" t="n">
        <v>0.7127946140132667</v>
      </c>
      <c r="BZ97" s="7" t="n">
        <v>0.1962196675508569</v>
      </c>
      <c r="CA97" s="7" t="n">
        <v>0.7223699594343984</v>
      </c>
      <c r="CB97" s="7" t="n">
        <v>0.9074033186897854</v>
      </c>
      <c r="CC97" s="7" t="n">
        <v>0.6740793690218224</v>
      </c>
      <c r="CD97" s="7" t="n">
        <v>0.900857469338228</v>
      </c>
      <c r="CE97" s="7" t="n">
        <v>0.2514669609723515</v>
      </c>
      <c r="CF97" s="7" t="n">
        <v>0.8623978769500457</v>
      </c>
      <c r="CG97" s="7" t="n">
        <v>0.7770891623874914</v>
      </c>
      <c r="CH97" s="7" t="n">
        <v>0.4702310312850926</v>
      </c>
      <c r="CI97" s="7" t="n">
        <v>0.7073418891110971</v>
      </c>
      <c r="CJ97" s="7" t="n">
        <v>0.9524945637909742</v>
      </c>
      <c r="CK97" s="7" t="n">
        <v>0.8603785985333541</v>
      </c>
      <c r="CL97" s="7" t="n">
        <v>0.9840166449343341</v>
      </c>
      <c r="CM97" s="7" t="n">
        <v>0.4200894005937474</v>
      </c>
      <c r="CN97" s="7" t="n">
        <v>0.6606991914449734</v>
      </c>
      <c r="CO97" s="7" t="n">
        <v>0.7029148566375932</v>
      </c>
      <c r="CP97" s="7" t="n">
        <v>0.7065060239390643</v>
      </c>
      <c r="CQ97" s="7" t="n">
        <v>0.7970038245738956</v>
      </c>
      <c r="CR97" s="7" t="n">
        <v>0.9587220145201151</v>
      </c>
      <c r="CS97" s="7" t="n">
        <v>0.1567176082173098</v>
      </c>
      <c r="CT97" s="7" t="n">
        <v>1</v>
      </c>
      <c r="CU97" s="7" t="n">
        <v>0.8616864448766363</v>
      </c>
      <c r="CV97" s="7" t="n">
        <v>0.8742875647677462</v>
      </c>
      <c r="CW97" s="7" t="n">
        <v>0.6558413753253456</v>
      </c>
      <c r="CX97" s="7" t="n">
        <v>0.9159847936276176</v>
      </c>
      <c r="CY97" s="7" t="n">
        <v>0.9419694992058211</v>
      </c>
      <c r="CZ97" s="7" t="n">
        <v>0.7595628777456414</v>
      </c>
      <c r="DA97" s="7" t="n">
        <v>0.9720564794664875</v>
      </c>
      <c r="DB97" s="7" t="n">
        <v>0.9630673554895741</v>
      </c>
      <c r="DC97" s="7" t="n">
        <v>0.7560480860068478</v>
      </c>
      <c r="DD97" s="7" t="n">
        <v>0.8009797706434664</v>
      </c>
      <c r="DE97" s="7" t="n">
        <v>0.5128349879120498</v>
      </c>
      <c r="DF97" s="7" t="n">
        <v>0.8685647580157136</v>
      </c>
      <c r="DG97" s="7" t="n">
        <v>0.8090711737994528</v>
      </c>
      <c r="DH97" s="7" t="n">
        <v>0.7141137731382694</v>
      </c>
      <c r="DI97" s="7" t="n">
        <v>0.9340099383786902</v>
      </c>
      <c r="DJ97" s="7" t="n">
        <v>0.4258000560869307</v>
      </c>
      <c r="DK97" s="7" t="n">
        <v>0.8936802691835839</v>
      </c>
      <c r="DL97" s="7" t="n">
        <v>0.9204286753133288</v>
      </c>
      <c r="DM97" s="7" t="n">
        <v>0.8167675211501473</v>
      </c>
      <c r="DN97" s="7" t="n">
        <v>0.8726923347359309</v>
      </c>
      <c r="DO97" s="7" t="n">
        <v>0.7369549721898329</v>
      </c>
      <c r="DP97" s="7" t="n">
        <v>0.9191214180020451</v>
      </c>
      <c r="DQ97" s="7" t="n">
        <v>0.487131854905529</v>
      </c>
      <c r="DR97" s="7" t="n">
        <v>0.3038311352317937</v>
      </c>
      <c r="DS97" s="7" t="n">
        <v>0.4574504757951807</v>
      </c>
      <c r="DT97" s="7" t="n">
        <v>0.9155200815292641</v>
      </c>
      <c r="DU97" s="7" t="n">
        <v>0.7838500548445076</v>
      </c>
      <c r="DV97" s="7" t="n">
        <v>0.07211873617437926</v>
      </c>
      <c r="DW97" s="7" t="n">
        <v>0.813501411790957</v>
      </c>
      <c r="DX97" s="7" t="n">
        <v>0.9064058817152417</v>
      </c>
      <c r="DY97" s="7" t="n">
        <v>0.2319204666926426</v>
      </c>
      <c r="DZ97" s="7" t="n">
        <v>0.8472241848925303</v>
      </c>
      <c r="EA97" s="7" t="n">
        <v>0.5964149394376225</v>
      </c>
      <c r="EB97" s="7" t="n">
        <v>0.1376615281389008</v>
      </c>
      <c r="EC97" s="7" t="n">
        <v>0.7849607709993364</v>
      </c>
      <c r="ED97" s="7" t="n">
        <v>0.2071892975740214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0.9063654306300588</v>
      </c>
      <c r="D98" s="7" t="n">
        <v>0.9075583324981285</v>
      </c>
      <c r="E98" s="7" t="n">
        <v>0.4210010848141395</v>
      </c>
      <c r="F98" s="7" t="n">
        <v>0.806473080131602</v>
      </c>
      <c r="G98" s="7" t="n">
        <v>0.7284042703074858</v>
      </c>
      <c r="H98" s="7" t="n">
        <v>0.5777805331620328</v>
      </c>
      <c r="I98" s="7" t="n">
        <v>0.8169371570957953</v>
      </c>
      <c r="J98" s="7" t="n">
        <v>0.9195429044361252</v>
      </c>
      <c r="K98" s="7" t="n">
        <v>0.7547621939649216</v>
      </c>
      <c r="L98" s="7" t="n">
        <v>0.7126127309800545</v>
      </c>
      <c r="M98" s="7" t="n">
        <v>0.7164644973021838</v>
      </c>
      <c r="N98" s="7" t="n">
        <v>0.7901969695571944</v>
      </c>
      <c r="O98" s="7" t="n">
        <v>0.8358586073746728</v>
      </c>
      <c r="P98" s="7" t="n">
        <v>0.728034215519659</v>
      </c>
      <c r="Q98" s="7" t="n">
        <v>0.8226587778908622</v>
      </c>
      <c r="R98" s="7" t="n">
        <v>0.7411236368952843</v>
      </c>
      <c r="S98" s="7" t="n">
        <v>0.6020838116977661</v>
      </c>
      <c r="T98" s="7" t="n">
        <v>0.5368381524421991</v>
      </c>
      <c r="U98" s="7" t="n">
        <v>0.5417013144096982</v>
      </c>
      <c r="V98" s="7" t="n">
        <v>0.8610311990049154</v>
      </c>
      <c r="W98" s="7" t="n">
        <v>0.8440771232306986</v>
      </c>
      <c r="X98" s="7" t="n">
        <v>0.8875861976110035</v>
      </c>
      <c r="Y98" s="7" t="n">
        <v>0.918779095881002</v>
      </c>
      <c r="Z98" s="7" t="n">
        <v>0.9427978151099512</v>
      </c>
      <c r="AA98" s="7" t="n">
        <v>0.7513293936967216</v>
      </c>
      <c r="AB98" s="7" t="n">
        <v>0.5162998806322784</v>
      </c>
      <c r="AC98" s="7" t="n">
        <v>0.2786886726571532</v>
      </c>
      <c r="AD98" s="7" t="n">
        <v>0.630303983952744</v>
      </c>
      <c r="AE98" s="7" t="n">
        <v>0.7781444229528134</v>
      </c>
      <c r="AF98" s="7" t="n">
        <v>0.6973908514081322</v>
      </c>
      <c r="AG98" s="7" t="n">
        <v>0.6448944416133846</v>
      </c>
      <c r="AH98" s="7" t="n">
        <v>0.7567833177071974</v>
      </c>
      <c r="AI98" s="7" t="n">
        <v>0.7850032740388291</v>
      </c>
      <c r="AJ98" s="7" t="n">
        <v>0.8173253593479042</v>
      </c>
      <c r="AK98" s="7" t="n">
        <v>0.926132774483777</v>
      </c>
      <c r="AL98" s="7" t="n">
        <v>0.9191445350663994</v>
      </c>
      <c r="AM98" s="7" t="n">
        <v>0.8266268292679191</v>
      </c>
      <c r="AN98" s="7" t="n">
        <v>0.8720753757333202</v>
      </c>
      <c r="AO98" s="7" t="n">
        <v>0.9172510856896781</v>
      </c>
      <c r="AP98" s="7" t="n">
        <v>0.8159629200580103</v>
      </c>
      <c r="AQ98" s="7" t="n">
        <v>0.812245458169866</v>
      </c>
      <c r="AR98" s="7" t="n">
        <v>0.7595034838203172</v>
      </c>
      <c r="AS98" s="7" t="n">
        <v>0.9059206240757236</v>
      </c>
      <c r="AT98" s="7" t="n">
        <v>0.9981443989227086</v>
      </c>
      <c r="AU98" s="7" t="n">
        <v>0.7588239057096388</v>
      </c>
      <c r="AV98" s="7" t="n">
        <v>0.9138069977740393</v>
      </c>
      <c r="AW98" s="7" t="n">
        <v>0.8204211115903494</v>
      </c>
      <c r="AX98" s="7" t="n">
        <v>0.8917794446994917</v>
      </c>
      <c r="AY98" s="7" t="n">
        <v>0.6973908617586161</v>
      </c>
      <c r="AZ98" s="7" t="n">
        <v>0.9889235975797028</v>
      </c>
      <c r="BA98" s="7" t="n">
        <v>0.8237924636665023</v>
      </c>
      <c r="BB98" s="7" t="n">
        <v>0.6424899977356752</v>
      </c>
      <c r="BC98" s="7" t="n">
        <v>0.7694818688457422</v>
      </c>
      <c r="BD98" s="7" t="n">
        <v>0.9975585132462008</v>
      </c>
      <c r="BE98" s="7" t="n">
        <v>0.8035345860623173</v>
      </c>
      <c r="BF98" s="7" t="n">
        <v>0.3241153886302396</v>
      </c>
      <c r="BG98" s="7" t="n">
        <v>0.5932858421870904</v>
      </c>
      <c r="BH98" s="7" t="n">
        <v>0.6966195677377218</v>
      </c>
      <c r="BI98" s="7" t="n">
        <v>0.7677567054493768</v>
      </c>
      <c r="BJ98" s="7" t="n">
        <v>0.4659282474634981</v>
      </c>
      <c r="BK98" s="7" t="n">
        <v>0.8295920530965938</v>
      </c>
      <c r="BL98" s="7" t="n">
        <v>0.7606183677760859</v>
      </c>
      <c r="BM98" s="7" t="n">
        <v>0.7632706908189285</v>
      </c>
      <c r="BN98" s="7" t="n">
        <v>0.6434086064467341</v>
      </c>
      <c r="BO98" s="7" t="n">
        <v>0.7291080062114146</v>
      </c>
      <c r="BP98" s="7" t="n">
        <v>0.7195410596643225</v>
      </c>
      <c r="BQ98" s="7" t="n">
        <v>0.5858221061494192</v>
      </c>
      <c r="BR98" s="7" t="n">
        <v>0.6441141539523564</v>
      </c>
      <c r="BS98" s="7" t="n">
        <v>0.7758455095517904</v>
      </c>
      <c r="BT98" s="7" t="n">
        <v>0.794232529512907</v>
      </c>
      <c r="BU98" s="7" t="n">
        <v>0.6938017686584493</v>
      </c>
      <c r="BV98" s="7" t="n">
        <v>0.6287279887109587</v>
      </c>
      <c r="BW98" s="7" t="n">
        <v>0.7656928422423326</v>
      </c>
      <c r="BX98" s="7" t="n">
        <v>0.7441009603847286</v>
      </c>
      <c r="BY98" s="7" t="n">
        <v>0.7567093037652104</v>
      </c>
      <c r="BZ98" s="7" t="n">
        <v>0.424851260930426</v>
      </c>
      <c r="CA98" s="7" t="n">
        <v>0.7551065151371381</v>
      </c>
      <c r="CB98" s="7" t="n">
        <v>0.7528974192262212</v>
      </c>
      <c r="CC98" s="7" t="n">
        <v>0.6318303023077863</v>
      </c>
      <c r="CD98" s="7" t="n">
        <v>0.7271388311623711</v>
      </c>
      <c r="CE98" s="7" t="n">
        <v>0.5363556749265688</v>
      </c>
      <c r="CF98" s="7" t="n">
        <v>0.8719482018574678</v>
      </c>
      <c r="CG98" s="7" t="n">
        <v>0.8027833018506614</v>
      </c>
      <c r="CH98" s="7" t="n">
        <v>0.6854094965774528</v>
      </c>
      <c r="CI98" s="7" t="n">
        <v>0.7336001839214303</v>
      </c>
      <c r="CJ98" s="7" t="n">
        <v>0.7771859843618184</v>
      </c>
      <c r="CK98" s="7" t="n">
        <v>0.7122958162766411</v>
      </c>
      <c r="CL98" s="7" t="n">
        <v>0.8330638160423256</v>
      </c>
      <c r="CM98" s="7" t="n">
        <v>0.5987027485564838</v>
      </c>
      <c r="CN98" s="7" t="n">
        <v>0.7727631125531511</v>
      </c>
      <c r="CO98" s="7" t="n">
        <v>0.8006201645383785</v>
      </c>
      <c r="CP98" s="7" t="n">
        <v>0.7561913957541557</v>
      </c>
      <c r="CQ98" s="7" t="n">
        <v>0.6872874015924355</v>
      </c>
      <c r="CR98" s="7" t="n">
        <v>0.8393963608794799</v>
      </c>
      <c r="CS98" s="7" t="n">
        <v>0.1154910446471759</v>
      </c>
      <c r="CT98" s="7" t="n">
        <v>0.8616864448766363</v>
      </c>
      <c r="CU98" s="7" t="n">
        <v>1</v>
      </c>
      <c r="CV98" s="7" t="n">
        <v>0.7169970097611352</v>
      </c>
      <c r="CW98" s="7" t="n">
        <v>0.7552746231436713</v>
      </c>
      <c r="CX98" s="7" t="n">
        <v>0.7175291784517357</v>
      </c>
      <c r="CY98" s="7" t="n">
        <v>0.7860627622798159</v>
      </c>
      <c r="CZ98" s="7" t="n">
        <v>0.7589611011628317</v>
      </c>
      <c r="DA98" s="7" t="n">
        <v>0.8260866992747794</v>
      </c>
      <c r="DB98" s="7" t="n">
        <v>0.8782816592434098</v>
      </c>
      <c r="DC98" s="7" t="n">
        <v>0.8083191055677281</v>
      </c>
      <c r="DD98" s="7" t="n">
        <v>0.7542601583872781</v>
      </c>
      <c r="DE98" s="7" t="n">
        <v>0.6677049873878113</v>
      </c>
      <c r="DF98" s="7" t="n">
        <v>0.7624202146403246</v>
      </c>
      <c r="DG98" s="7" t="n">
        <v>0.757517388395796</v>
      </c>
      <c r="DH98" s="7" t="n">
        <v>0.7161052629021962</v>
      </c>
      <c r="DI98" s="7" t="n">
        <v>0.8470952782967216</v>
      </c>
      <c r="DJ98" s="7" t="n">
        <v>0.648190626576491</v>
      </c>
      <c r="DK98" s="7" t="n">
        <v>0.7049070621349312</v>
      </c>
      <c r="DL98" s="7" t="n">
        <v>0.7336397703136276</v>
      </c>
      <c r="DM98" s="7" t="n">
        <v>0.7423776529187133</v>
      </c>
      <c r="DN98" s="7" t="n">
        <v>0.7338054380286431</v>
      </c>
      <c r="DO98" s="7" t="n">
        <v>0.7665314966810106</v>
      </c>
      <c r="DP98" s="7" t="n">
        <v>0.7479323518160247</v>
      </c>
      <c r="DQ98" s="7" t="n">
        <v>0.7205651687016813</v>
      </c>
      <c r="DR98" s="7" t="n">
        <v>0.4495741284334103</v>
      </c>
      <c r="DS98" s="7" t="n">
        <v>0.5398659733199974</v>
      </c>
      <c r="DT98" s="7" t="n">
        <v>0.7380152910787373</v>
      </c>
      <c r="DU98" s="7" t="n">
        <v>0.7874242565564104</v>
      </c>
      <c r="DV98" s="7" t="n">
        <v>0.3178715252428382</v>
      </c>
      <c r="DW98" s="7" t="n">
        <v>0.9734706406243252</v>
      </c>
      <c r="DX98" s="7" t="n">
        <v>0.7421434166246442</v>
      </c>
      <c r="DY98" s="7" t="n">
        <v>0.4262060410252783</v>
      </c>
      <c r="DZ98" s="7" t="n">
        <v>0.7861064710097424</v>
      </c>
      <c r="EA98" s="7" t="n">
        <v>0.6930343537024379</v>
      </c>
      <c r="EB98" s="7" t="n">
        <v>0.4177479804418824</v>
      </c>
      <c r="EC98" s="7" t="n">
        <v>0.7069642635894983</v>
      </c>
      <c r="ED98" s="7" t="n">
        <v>0.4768093050537731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0.6674216672110439</v>
      </c>
      <c r="D99" s="7" t="n">
        <v>0.6921992752917522</v>
      </c>
      <c r="E99" s="7" t="n">
        <v>0.04937659984794555</v>
      </c>
      <c r="F99" s="7" t="n">
        <v>0.533812996043515</v>
      </c>
      <c r="G99" s="7" t="n">
        <v>0.3445732540324427</v>
      </c>
      <c r="H99" s="7" t="n">
        <v>0.1973749126682907</v>
      </c>
      <c r="I99" s="7" t="n">
        <v>0.5693340308023238</v>
      </c>
      <c r="J99" s="7" t="n">
        <v>0.7028718771403083</v>
      </c>
      <c r="K99" s="7" t="n">
        <v>0.7701388642782724</v>
      </c>
      <c r="L99" s="7" t="n">
        <v>0.6229007431109203</v>
      </c>
      <c r="M99" s="7" t="n">
        <v>0.6891030030931424</v>
      </c>
      <c r="N99" s="7" t="n">
        <v>0.7900277671806752</v>
      </c>
      <c r="O99" s="7" t="n">
        <v>0.662275485542707</v>
      </c>
      <c r="P99" s="7" t="n">
        <v>0.6808797062520736</v>
      </c>
      <c r="Q99" s="7" t="n">
        <v>0.772213720751972</v>
      </c>
      <c r="R99" s="7" t="n">
        <v>0.4867422685348408</v>
      </c>
      <c r="S99" s="7" t="n">
        <v>0.2522542294688874</v>
      </c>
      <c r="T99" s="7" t="n">
        <v>0.4303195996491111</v>
      </c>
      <c r="U99" s="7" t="n">
        <v>0.1813736969001148</v>
      </c>
      <c r="V99" s="7" t="n">
        <v>0.7866838568552205</v>
      </c>
      <c r="W99" s="7" t="n">
        <v>0.6793004807933898</v>
      </c>
      <c r="X99" s="7" t="n">
        <v>0.7163854813074989</v>
      </c>
      <c r="Y99" s="7" t="n">
        <v>0.8088754009301222</v>
      </c>
      <c r="Z99" s="7" t="n">
        <v>0.7562796445942432</v>
      </c>
      <c r="AA99" s="7" t="n">
        <v>0.6639510406588969</v>
      </c>
      <c r="AB99" s="7" t="n">
        <v>0.1346513058662668</v>
      </c>
      <c r="AC99" s="7" t="n">
        <v>0.003268643710578705</v>
      </c>
      <c r="AD99" s="7" t="n">
        <v>0.2766640750056462</v>
      </c>
      <c r="AE99" s="7" t="n">
        <v>0.6802235536745826</v>
      </c>
      <c r="AF99" s="7" t="n">
        <v>0.4657281224774497</v>
      </c>
      <c r="AG99" s="7" t="n">
        <v>0.422178143150611</v>
      </c>
      <c r="AH99" s="7" t="n">
        <v>0.5326547645452134</v>
      </c>
      <c r="AI99" s="7" t="n">
        <v>0.6806696023773996</v>
      </c>
      <c r="AJ99" s="7" t="n">
        <v>0.8527030216793983</v>
      </c>
      <c r="AK99" s="7" t="n">
        <v>0.8228200319903104</v>
      </c>
      <c r="AL99" s="7" t="n">
        <v>0.8169023470236704</v>
      </c>
      <c r="AM99" s="7" t="n">
        <v>0.8128098651955415</v>
      </c>
      <c r="AN99" s="7" t="n">
        <v>0.820248586810408</v>
      </c>
      <c r="AO99" s="7" t="n">
        <v>0.7954837311540933</v>
      </c>
      <c r="AP99" s="7" t="n">
        <v>0.7460339471529862</v>
      </c>
      <c r="AQ99" s="7" t="n">
        <v>0.764685998443506</v>
      </c>
      <c r="AR99" s="7" t="n">
        <v>0.5332410697148763</v>
      </c>
      <c r="AS99" s="7" t="n">
        <v>0.7678492872551683</v>
      </c>
      <c r="AT99" s="7" t="n">
        <v>0.7178701924221352</v>
      </c>
      <c r="AU99" s="7" t="n">
        <v>0.7045865148664434</v>
      </c>
      <c r="AV99" s="7" t="n">
        <v>0.7916755993506325</v>
      </c>
      <c r="AW99" s="7" t="n">
        <v>0.6293578066720364</v>
      </c>
      <c r="AX99" s="7" t="n">
        <v>0.7776636586814262</v>
      </c>
      <c r="AY99" s="7" t="n">
        <v>0.465727977298741</v>
      </c>
      <c r="AZ99" s="7" t="n">
        <v>0.6996846180225452</v>
      </c>
      <c r="BA99" s="7" t="n">
        <v>0.7023939414838594</v>
      </c>
      <c r="BB99" s="7" t="n">
        <v>0.7707247093207481</v>
      </c>
      <c r="BC99" s="7" t="n">
        <v>0.6052815345816561</v>
      </c>
      <c r="BD99" s="7" t="n">
        <v>0.7290768701324153</v>
      </c>
      <c r="BE99" s="7" t="n">
        <v>0.6993573039955733</v>
      </c>
      <c r="BF99" s="7" t="n">
        <v>-0.03339241433728828</v>
      </c>
      <c r="BG99" s="7" t="n">
        <v>0.2950545747534767</v>
      </c>
      <c r="BH99" s="7" t="n">
        <v>0.6850871721493729</v>
      </c>
      <c r="BI99" s="7" t="n">
        <v>0.5055155080761391</v>
      </c>
      <c r="BJ99" s="7" t="n">
        <v>0.2094345100009811</v>
      </c>
      <c r="BK99" s="7" t="n">
        <v>0.6082741310456605</v>
      </c>
      <c r="BL99" s="7" t="n">
        <v>0.6214005280483883</v>
      </c>
      <c r="BM99" s="7" t="n">
        <v>0.9102387395310717</v>
      </c>
      <c r="BN99" s="7" t="n">
        <v>0.4567622426213392</v>
      </c>
      <c r="BO99" s="7" t="n">
        <v>0.4298062342111544</v>
      </c>
      <c r="BP99" s="7" t="n">
        <v>0.5554475136808592</v>
      </c>
      <c r="BQ99" s="7" t="n">
        <v>0.4161003652394922</v>
      </c>
      <c r="BR99" s="7" t="n">
        <v>0.4559819321040757</v>
      </c>
      <c r="BS99" s="7" t="n">
        <v>0.9423277958757684</v>
      </c>
      <c r="BT99" s="7" t="n">
        <v>0.8072081622542562</v>
      </c>
      <c r="BU99" s="7" t="n">
        <v>0.5964765489848247</v>
      </c>
      <c r="BV99" s="7" t="n">
        <v>0.4032244216773134</v>
      </c>
      <c r="BW99" s="7" t="n">
        <v>0.9261519649024136</v>
      </c>
      <c r="BX99" s="7" t="n">
        <v>0.7865015564434199</v>
      </c>
      <c r="BY99" s="7" t="n">
        <v>0.7151529468890118</v>
      </c>
      <c r="BZ99" s="7" t="n">
        <v>0.1280808500953926</v>
      </c>
      <c r="CA99" s="7" t="n">
        <v>0.7346701912319864</v>
      </c>
      <c r="CB99" s="7" t="n">
        <v>0.9704644892769684</v>
      </c>
      <c r="CC99" s="7" t="n">
        <v>0.8112258635488464</v>
      </c>
      <c r="CD99" s="7" t="n">
        <v>0.9534896240563815</v>
      </c>
      <c r="CE99" s="7" t="n">
        <v>0.1595335550855528</v>
      </c>
      <c r="CF99" s="7" t="n">
        <v>0.8252005321588454</v>
      </c>
      <c r="CG99" s="7" t="n">
        <v>0.6977240005352503</v>
      </c>
      <c r="CH99" s="7" t="n">
        <v>0.3534552689785896</v>
      </c>
      <c r="CI99" s="7" t="n">
        <v>0.5615477222105228</v>
      </c>
      <c r="CJ99" s="7" t="n">
        <v>0.9349702021963404</v>
      </c>
      <c r="CK99" s="7" t="n">
        <v>0.7673877572675133</v>
      </c>
      <c r="CL99" s="7" t="n">
        <v>0.8721409063374775</v>
      </c>
      <c r="CM99" s="7" t="n">
        <v>0.2756355321411585</v>
      </c>
      <c r="CN99" s="7" t="n">
        <v>0.6382292440548479</v>
      </c>
      <c r="CO99" s="7" t="n">
        <v>0.6372897535222272</v>
      </c>
      <c r="CP99" s="7" t="n">
        <v>0.6930839460380596</v>
      </c>
      <c r="CQ99" s="7" t="n">
        <v>0.7279419505311703</v>
      </c>
      <c r="CR99" s="7" t="n">
        <v>0.8856827014158315</v>
      </c>
      <c r="CS99" s="7" t="n">
        <v>0.2362526390496489</v>
      </c>
      <c r="CT99" s="7" t="n">
        <v>0.8742875647677462</v>
      </c>
      <c r="CU99" s="7" t="n">
        <v>0.7169970097611352</v>
      </c>
      <c r="CV99" s="7" t="n">
        <v>1</v>
      </c>
      <c r="CW99" s="7" t="n">
        <v>0.6320355175982442</v>
      </c>
      <c r="CX99" s="7" t="n">
        <v>0.9424455314146264</v>
      </c>
      <c r="CY99" s="7" t="n">
        <v>0.7843482415933458</v>
      </c>
      <c r="CZ99" s="7" t="n">
        <v>0.6501439112607351</v>
      </c>
      <c r="DA99" s="7" t="n">
        <v>0.8598343477857697</v>
      </c>
      <c r="DB99" s="7" t="n">
        <v>0.8304289254363381</v>
      </c>
      <c r="DC99" s="7" t="n">
        <v>0.6835666323408145</v>
      </c>
      <c r="DD99" s="7" t="n">
        <v>0.6269979325051384</v>
      </c>
      <c r="DE99" s="7" t="n">
        <v>0.47454018259734</v>
      </c>
      <c r="DF99" s="7" t="n">
        <v>0.6753141405903428</v>
      </c>
      <c r="DG99" s="7" t="n">
        <v>0.6839077570316294</v>
      </c>
      <c r="DH99" s="7" t="n">
        <v>0.6932688363210056</v>
      </c>
      <c r="DI99" s="7" t="n">
        <v>0.8280794231383776</v>
      </c>
      <c r="DJ99" s="7" t="n">
        <v>0.3460469938299888</v>
      </c>
      <c r="DK99" s="7" t="n">
        <v>0.7191956775700254</v>
      </c>
      <c r="DL99" s="7" t="n">
        <v>0.7348805383664412</v>
      </c>
      <c r="DM99" s="7" t="n">
        <v>0.7113349594426603</v>
      </c>
      <c r="DN99" s="7" t="n">
        <v>0.7433733217709212</v>
      </c>
      <c r="DO99" s="7" t="n">
        <v>0.6830912172024063</v>
      </c>
      <c r="DP99" s="7" t="n">
        <v>0.7355137092058931</v>
      </c>
      <c r="DQ99" s="7" t="n">
        <v>0.4070056743994874</v>
      </c>
      <c r="DR99" s="7" t="n">
        <v>0.2527495430547258</v>
      </c>
      <c r="DS99" s="7" t="n">
        <v>0.4041667988036384</v>
      </c>
      <c r="DT99" s="7" t="n">
        <v>0.7285383663296368</v>
      </c>
      <c r="DU99" s="7" t="n">
        <v>0.6826901118315514</v>
      </c>
      <c r="DV99" s="7" t="n">
        <v>-0.03679091646107604</v>
      </c>
      <c r="DW99" s="7" t="n">
        <v>0.6690612377325288</v>
      </c>
      <c r="DX99" s="7" t="n">
        <v>0.7251635405259568</v>
      </c>
      <c r="DY99" s="7" t="n">
        <v>0.1945935597640946</v>
      </c>
      <c r="DZ99" s="7" t="n">
        <v>0.9020398547168029</v>
      </c>
      <c r="EA99" s="7" t="n">
        <v>0.6324374576963363</v>
      </c>
      <c r="EB99" s="7" t="n">
        <v>0.03742344543338523</v>
      </c>
      <c r="EC99" s="7" t="n">
        <v>0.6824622242889925</v>
      </c>
      <c r="ED99" s="7" t="n">
        <v>0.09704691027067129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0.7781850028949234</v>
      </c>
      <c r="D100" s="7" t="n">
        <v>0.7724382219919798</v>
      </c>
      <c r="E100" s="7" t="n">
        <v>0.4066501825898105</v>
      </c>
      <c r="F100" s="7" t="n">
        <v>0.7046498770081436</v>
      </c>
      <c r="G100" s="7" t="n">
        <v>0.6037965016158857</v>
      </c>
      <c r="H100" s="7" t="n">
        <v>0.5281119340253049</v>
      </c>
      <c r="I100" s="7" t="n">
        <v>0.8568702940701123</v>
      </c>
      <c r="J100" s="7" t="n">
        <v>0.800979604852746</v>
      </c>
      <c r="K100" s="7" t="n">
        <v>0.5056798398476529</v>
      </c>
      <c r="L100" s="7" t="n">
        <v>0.8916254105175241</v>
      </c>
      <c r="M100" s="7" t="n">
        <v>0.4469764230630923</v>
      </c>
      <c r="N100" s="7" t="n">
        <v>0.5798755694207978</v>
      </c>
      <c r="O100" s="7" t="n">
        <v>0.673439681763504</v>
      </c>
      <c r="P100" s="7" t="n">
        <v>0.5382502072810353</v>
      </c>
      <c r="Q100" s="7" t="n">
        <v>0.6516569778513847</v>
      </c>
      <c r="R100" s="7" t="n">
        <v>0.7102346111267411</v>
      </c>
      <c r="S100" s="7" t="n">
        <v>0.544673813228628</v>
      </c>
      <c r="T100" s="7" t="n">
        <v>0.5048413381223046</v>
      </c>
      <c r="U100" s="7" t="n">
        <v>0.5206192799559092</v>
      </c>
      <c r="V100" s="7" t="n">
        <v>0.7015697215822846</v>
      </c>
      <c r="W100" s="7" t="n">
        <v>0.7301142218771931</v>
      </c>
      <c r="X100" s="7" t="n">
        <v>0.8027738548936277</v>
      </c>
      <c r="Y100" s="7" t="n">
        <v>0.7734461338084778</v>
      </c>
      <c r="Z100" s="7" t="n">
        <v>0.8125727495833297</v>
      </c>
      <c r="AA100" s="7" t="n">
        <v>0.9813240842296299</v>
      </c>
      <c r="AB100" s="7" t="n">
        <v>0.5113039588286959</v>
      </c>
      <c r="AC100" s="7" t="n">
        <v>0.3325085715605028</v>
      </c>
      <c r="AD100" s="7" t="n">
        <v>0.5688677091381885</v>
      </c>
      <c r="AE100" s="7" t="n">
        <v>0.975774731395895</v>
      </c>
      <c r="AF100" s="7" t="n">
        <v>0.5482395374838054</v>
      </c>
      <c r="AG100" s="7" t="n">
        <v>0.549731120846329</v>
      </c>
      <c r="AH100" s="7" t="n">
        <v>0.7114962084702278</v>
      </c>
      <c r="AI100" s="7" t="n">
        <v>0.9745745387151079</v>
      </c>
      <c r="AJ100" s="7" t="n">
        <v>0.5928870576997856</v>
      </c>
      <c r="AK100" s="7" t="n">
        <v>0.7987478263394304</v>
      </c>
      <c r="AL100" s="7" t="n">
        <v>0.8178097266867882</v>
      </c>
      <c r="AM100" s="7" t="n">
        <v>0.6634565452467344</v>
      </c>
      <c r="AN100" s="7" t="n">
        <v>0.7385240569161712</v>
      </c>
      <c r="AO100" s="7" t="n">
        <v>0.8078407339713923</v>
      </c>
      <c r="AP100" s="7" t="n">
        <v>0.6883815257198279</v>
      </c>
      <c r="AQ100" s="7" t="n">
        <v>0.6575795243036923</v>
      </c>
      <c r="AR100" s="7" t="n">
        <v>0.7076006878903486</v>
      </c>
      <c r="AS100" s="7" t="n">
        <v>0.8091342532555043</v>
      </c>
      <c r="AT100" s="7" t="n">
        <v>0.7540097039793076</v>
      </c>
      <c r="AU100" s="7" t="n">
        <v>0.9464897248890619</v>
      </c>
      <c r="AV100" s="7" t="n">
        <v>0.813075823812563</v>
      </c>
      <c r="AW100" s="7" t="n">
        <v>0.7043280433897597</v>
      </c>
      <c r="AX100" s="7" t="n">
        <v>0.8007804168480177</v>
      </c>
      <c r="AY100" s="7" t="n">
        <v>0.5482395578938244</v>
      </c>
      <c r="AZ100" s="7" t="n">
        <v>0.7683871077277424</v>
      </c>
      <c r="BA100" s="7" t="n">
        <v>0.6613926946621798</v>
      </c>
      <c r="BB100" s="7" t="n">
        <v>0.5312523215391813</v>
      </c>
      <c r="BC100" s="7" t="n">
        <v>0.6181490720211129</v>
      </c>
      <c r="BD100" s="7" t="n">
        <v>0.7455803048209931</v>
      </c>
      <c r="BE100" s="7" t="n">
        <v>0.7168343911959448</v>
      </c>
      <c r="BF100" s="7" t="n">
        <v>0.2687352211923896</v>
      </c>
      <c r="BG100" s="7" t="n">
        <v>0.5162453760631656</v>
      </c>
      <c r="BH100" s="7" t="n">
        <v>0.9319547907965438</v>
      </c>
      <c r="BI100" s="7" t="n">
        <v>0.6204852407368151</v>
      </c>
      <c r="BJ100" s="7" t="n">
        <v>0.5103956109707367</v>
      </c>
      <c r="BK100" s="7" t="n">
        <v>0.7603091988138733</v>
      </c>
      <c r="BL100" s="7" t="n">
        <v>0.5829677292914046</v>
      </c>
      <c r="BM100" s="7" t="n">
        <v>0.6075293787502321</v>
      </c>
      <c r="BN100" s="7" t="n">
        <v>0.6439395949433511</v>
      </c>
      <c r="BO100" s="7" t="n">
        <v>0.6098772872777205</v>
      </c>
      <c r="BP100" s="7" t="n">
        <v>0.5891287336543526</v>
      </c>
      <c r="BQ100" s="7" t="n">
        <v>0.5282749029839826</v>
      </c>
      <c r="BR100" s="7" t="n">
        <v>0.6566216586666289</v>
      </c>
      <c r="BS100" s="7" t="n">
        <v>0.6168262898876355</v>
      </c>
      <c r="BT100" s="7" t="n">
        <v>0.566089021385257</v>
      </c>
      <c r="BU100" s="7" t="n">
        <v>0.5779119561001783</v>
      </c>
      <c r="BV100" s="7" t="n">
        <v>0.5243543592174641</v>
      </c>
      <c r="BW100" s="7" t="n">
        <v>0.5837836584050676</v>
      </c>
      <c r="BX100" s="7" t="n">
        <v>0.5784052696444461</v>
      </c>
      <c r="BY100" s="7" t="n">
        <v>0.9552186119740479</v>
      </c>
      <c r="BZ100" s="7" t="n">
        <v>0.4313510001604998</v>
      </c>
      <c r="CA100" s="7" t="n">
        <v>0.9500771857657956</v>
      </c>
      <c r="CB100" s="7" t="n">
        <v>0.6132396170158787</v>
      </c>
      <c r="CC100" s="7" t="n">
        <v>0.5481969872852256</v>
      </c>
      <c r="CD100" s="7" t="n">
        <v>0.5956174886357298</v>
      </c>
      <c r="CE100" s="7" t="n">
        <v>0.5214111246362315</v>
      </c>
      <c r="CF100" s="7" t="n">
        <v>0.643602318667397</v>
      </c>
      <c r="CG100" s="7" t="n">
        <v>0.715911086239008</v>
      </c>
      <c r="CH100" s="7" t="n">
        <v>0.630322614536043</v>
      </c>
      <c r="CI100" s="7" t="n">
        <v>0.5869761579778657</v>
      </c>
      <c r="CJ100" s="7" t="n">
        <v>0.5932288010846926</v>
      </c>
      <c r="CK100" s="7" t="n">
        <v>0.5282255803452663</v>
      </c>
      <c r="CL100" s="7" t="n">
        <v>0.6396237201322382</v>
      </c>
      <c r="CM100" s="7" t="n">
        <v>0.5644812836857068</v>
      </c>
      <c r="CN100" s="7" t="n">
        <v>0.9883790314284804</v>
      </c>
      <c r="CO100" s="7" t="n">
        <v>0.6060802779168309</v>
      </c>
      <c r="CP100" s="7" t="n">
        <v>0.9492851166912996</v>
      </c>
      <c r="CQ100" s="7" t="n">
        <v>0.5021197305702014</v>
      </c>
      <c r="CR100" s="7" t="n">
        <v>0.684989800069563</v>
      </c>
      <c r="CS100" s="7" t="n">
        <v>0.1968053363153623</v>
      </c>
      <c r="CT100" s="7" t="n">
        <v>0.6558413753253456</v>
      </c>
      <c r="CU100" s="7" t="n">
        <v>0.7552746231436713</v>
      </c>
      <c r="CV100" s="7" t="n">
        <v>0.6320355175982442</v>
      </c>
      <c r="CW100" s="7" t="n">
        <v>1</v>
      </c>
      <c r="CX100" s="7" t="n">
        <v>0.5898616061240628</v>
      </c>
      <c r="CY100" s="7" t="n">
        <v>0.5439299709888287</v>
      </c>
      <c r="CZ100" s="7" t="n">
        <v>0.6253018327394202</v>
      </c>
      <c r="DA100" s="7" t="n">
        <v>0.5803635831981142</v>
      </c>
      <c r="DB100" s="7" t="n">
        <v>0.7280946809689677</v>
      </c>
      <c r="DC100" s="7" t="n">
        <v>0.7121362750547396</v>
      </c>
      <c r="DD100" s="7" t="n">
        <v>0.5356584850496772</v>
      </c>
      <c r="DE100" s="7" t="n">
        <v>0.5198102026975105</v>
      </c>
      <c r="DF100" s="7" t="n">
        <v>0.501104062571612</v>
      </c>
      <c r="DG100" s="7" t="n">
        <v>0.538194861377475</v>
      </c>
      <c r="DH100" s="7" t="n">
        <v>0.5736301296152299</v>
      </c>
      <c r="DI100" s="7" t="n">
        <v>0.647663939260556</v>
      </c>
      <c r="DJ100" s="7" t="n">
        <v>0.6274829916308254</v>
      </c>
      <c r="DK100" s="7" t="n">
        <v>0.4221650752630829</v>
      </c>
      <c r="DL100" s="7" t="n">
        <v>0.4515570265907594</v>
      </c>
      <c r="DM100" s="7" t="n">
        <v>0.5639037683361802</v>
      </c>
      <c r="DN100" s="7" t="n">
        <v>0.5458864723658643</v>
      </c>
      <c r="DO100" s="7" t="n">
        <v>0.7202215935636838</v>
      </c>
      <c r="DP100" s="7" t="n">
        <v>0.4688736494296373</v>
      </c>
      <c r="DQ100" s="7" t="n">
        <v>0.6511503780944969</v>
      </c>
      <c r="DR100" s="7" t="n">
        <v>0.4607234257841349</v>
      </c>
      <c r="DS100" s="7" t="n">
        <v>0.4995161315783444</v>
      </c>
      <c r="DT100" s="7" t="n">
        <v>0.4599750500523941</v>
      </c>
      <c r="DU100" s="7" t="n">
        <v>0.6809941871302251</v>
      </c>
      <c r="DV100" s="7" t="n">
        <v>0.2656487441422688</v>
      </c>
      <c r="DW100" s="7" t="n">
        <v>0.7722770958360438</v>
      </c>
      <c r="DX100" s="7" t="n">
        <v>0.4625218974597402</v>
      </c>
      <c r="DY100" s="7" t="n">
        <v>0.4696882786419539</v>
      </c>
      <c r="DZ100" s="7" t="n">
        <v>0.6131977735725838</v>
      </c>
      <c r="EA100" s="7" t="n">
        <v>0.879380806924864</v>
      </c>
      <c r="EB100" s="7" t="n">
        <v>0.382516910895625</v>
      </c>
      <c r="EC100" s="7" t="n">
        <v>0.5361551778391443</v>
      </c>
      <c r="ED100" s="7" t="n">
        <v>0.4472145921812287</v>
      </c>
    </row>
    <row r="101">
      <c r="A101" s="6" t="inlineStr">
        <is>
          <t>931487.CSI</t>
        </is>
      </c>
      <c r="B101" s="6" t="inlineStr">
        <is>
          <t>中证沪港深人工智能50指数</t>
        </is>
      </c>
      <c r="C101" s="7" t="n">
        <v>0.6672497806003043</v>
      </c>
      <c r="D101" s="7" t="n">
        <v>0.7047685761726612</v>
      </c>
      <c r="E101" s="7" t="n">
        <v>0.02016017869993006</v>
      </c>
      <c r="F101" s="7" t="n">
        <v>0.5441159432854199</v>
      </c>
      <c r="G101" s="7" t="n">
        <v>0.3476815967445999</v>
      </c>
      <c r="H101" s="7" t="n">
        <v>0.1752354180702676</v>
      </c>
      <c r="I101" s="7" t="n">
        <v>0.5444310784512029</v>
      </c>
      <c r="J101" s="7" t="n">
        <v>0.6997317102777784</v>
      </c>
      <c r="K101" s="7" t="n">
        <v>0.8684596767858426</v>
      </c>
      <c r="L101" s="7" t="n">
        <v>0.553119903052678</v>
      </c>
      <c r="M101" s="7" t="n">
        <v>0.8102626634936663</v>
      </c>
      <c r="N101" s="7" t="n">
        <v>0.8736047811501355</v>
      </c>
      <c r="O101" s="7" t="n">
        <v>0.6777303660597971</v>
      </c>
      <c r="P101" s="7" t="n">
        <v>0.7791715309609425</v>
      </c>
      <c r="Q101" s="7" t="n">
        <v>0.820869617655698</v>
      </c>
      <c r="R101" s="7" t="n">
        <v>0.4483926326264843</v>
      </c>
      <c r="S101" s="7" t="n">
        <v>0.2380631772364299</v>
      </c>
      <c r="T101" s="7" t="n">
        <v>0.4013748117607742</v>
      </c>
      <c r="U101" s="7" t="n">
        <v>0.1700796178510648</v>
      </c>
      <c r="V101" s="7" t="n">
        <v>0.7921169398713044</v>
      </c>
      <c r="W101" s="7" t="n">
        <v>0.6749332655014991</v>
      </c>
      <c r="X101" s="7" t="n">
        <v>0.7157491045229749</v>
      </c>
      <c r="Y101" s="7" t="n">
        <v>0.802579502637671</v>
      </c>
      <c r="Z101" s="7" t="n">
        <v>0.7519879598998258</v>
      </c>
      <c r="AA101" s="7" t="n">
        <v>0.6339590676522188</v>
      </c>
      <c r="AB101" s="7" t="n">
        <v>0.1093388844805072</v>
      </c>
      <c r="AC101" s="7" t="n">
        <v>-0.0284573388651861</v>
      </c>
      <c r="AD101" s="7" t="n">
        <v>0.2471852886983417</v>
      </c>
      <c r="AE101" s="7" t="n">
        <v>0.6393267965540657</v>
      </c>
      <c r="AF101" s="7" t="n">
        <v>0.4222464045936454</v>
      </c>
      <c r="AG101" s="7" t="n">
        <v>0.3508418659240712</v>
      </c>
      <c r="AH101" s="7" t="n">
        <v>0.4802331770499969</v>
      </c>
      <c r="AI101" s="7" t="n">
        <v>0.6396408590649147</v>
      </c>
      <c r="AJ101" s="7" t="n">
        <v>0.9003512480918443</v>
      </c>
      <c r="AK101" s="7" t="n">
        <v>0.8111099674719781</v>
      </c>
      <c r="AL101" s="7" t="n">
        <v>0.7858839753925244</v>
      </c>
      <c r="AM101" s="7" t="n">
        <v>0.8173166406125532</v>
      </c>
      <c r="AN101" s="7" t="n">
        <v>0.8125619358970776</v>
      </c>
      <c r="AO101" s="7" t="n">
        <v>0.7652241765419834</v>
      </c>
      <c r="AP101" s="7" t="n">
        <v>0.7194519677012292</v>
      </c>
      <c r="AQ101" s="7" t="n">
        <v>0.7721195715240425</v>
      </c>
      <c r="AR101" s="7" t="n">
        <v>0.5213117135496984</v>
      </c>
      <c r="AS101" s="7" t="n">
        <v>0.7511614718711499</v>
      </c>
      <c r="AT101" s="7" t="n">
        <v>0.7148142483189672</v>
      </c>
      <c r="AU101" s="7" t="n">
        <v>0.6909356108225193</v>
      </c>
      <c r="AV101" s="7" t="n">
        <v>0.7616376849021814</v>
      </c>
      <c r="AW101" s="7" t="n">
        <v>0.5787160604346107</v>
      </c>
      <c r="AX101" s="7" t="n">
        <v>0.7595748300160701</v>
      </c>
      <c r="AY101" s="7" t="n">
        <v>0.4222462872324209</v>
      </c>
      <c r="AZ101" s="7" t="n">
        <v>0.6944355880367491</v>
      </c>
      <c r="BA101" s="7" t="n">
        <v>0.7132475067704631</v>
      </c>
      <c r="BB101" s="7" t="n">
        <v>0.7272073193925132</v>
      </c>
      <c r="BC101" s="7" t="n">
        <v>0.6246640772721996</v>
      </c>
      <c r="BD101" s="7" t="n">
        <v>0.7224514170129563</v>
      </c>
      <c r="BE101" s="7" t="n">
        <v>0.6964717474243522</v>
      </c>
      <c r="BF101" s="7" t="n">
        <v>-0.03356098530532237</v>
      </c>
      <c r="BG101" s="7" t="n">
        <v>0.2791101562951886</v>
      </c>
      <c r="BH101" s="7" t="n">
        <v>0.620351812476864</v>
      </c>
      <c r="BI101" s="7" t="n">
        <v>0.4892618995406249</v>
      </c>
      <c r="BJ101" s="7" t="n">
        <v>0.1769919167662844</v>
      </c>
      <c r="BK101" s="7" t="n">
        <v>0.5943561356779955</v>
      </c>
      <c r="BL101" s="7" t="n">
        <v>0.6400465711004892</v>
      </c>
      <c r="BM101" s="7" t="n">
        <v>0.885783174756964</v>
      </c>
      <c r="BN101" s="7" t="n">
        <v>0.4485971190196892</v>
      </c>
      <c r="BO101" s="7" t="n">
        <v>0.3975154820606519</v>
      </c>
      <c r="BP101" s="7" t="n">
        <v>0.5395144705209803</v>
      </c>
      <c r="BQ101" s="7" t="n">
        <v>0.3729965717113821</v>
      </c>
      <c r="BR101" s="7" t="n">
        <v>0.4253222833824634</v>
      </c>
      <c r="BS101" s="7" t="n">
        <v>0.9345147484337812</v>
      </c>
      <c r="BT101" s="7" t="n">
        <v>0.8717735877986813</v>
      </c>
      <c r="BU101" s="7" t="n">
        <v>0.6228146280450547</v>
      </c>
      <c r="BV101" s="7" t="n">
        <v>0.3318196226000495</v>
      </c>
      <c r="BW101" s="7" t="n">
        <v>0.9547700235249241</v>
      </c>
      <c r="BX101" s="7" t="n">
        <v>0.8312238006717545</v>
      </c>
      <c r="BY101" s="7" t="n">
        <v>0.6943964601687871</v>
      </c>
      <c r="BZ101" s="7" t="n">
        <v>0.09917961989245556</v>
      </c>
      <c r="CA101" s="7" t="n">
        <v>0.7108177157808314</v>
      </c>
      <c r="CB101" s="7" t="n">
        <v>0.9406526560618133</v>
      </c>
      <c r="CC101" s="7" t="n">
        <v>0.7675934994283655</v>
      </c>
      <c r="CD101" s="7" t="n">
        <v>0.9381469781279544</v>
      </c>
      <c r="CE101" s="7" t="n">
        <v>0.1335130910890244</v>
      </c>
      <c r="CF101" s="7" t="n">
        <v>0.8016343124156119</v>
      </c>
      <c r="CG101" s="7" t="n">
        <v>0.6956383861603647</v>
      </c>
      <c r="CH101" s="7" t="n">
        <v>0.33345345060267</v>
      </c>
      <c r="CI101" s="7" t="n">
        <v>0.5830793061587514</v>
      </c>
      <c r="CJ101" s="7" t="n">
        <v>0.9524025320259364</v>
      </c>
      <c r="CK101" s="7" t="n">
        <v>0.7761644367598416</v>
      </c>
      <c r="CL101" s="7" t="n">
        <v>0.912263044808617</v>
      </c>
      <c r="CM101" s="7" t="n">
        <v>0.2745697793245201</v>
      </c>
      <c r="CN101" s="7" t="n">
        <v>0.5985003860600749</v>
      </c>
      <c r="CO101" s="7" t="n">
        <v>0.6036546109124633</v>
      </c>
      <c r="CP101" s="7" t="n">
        <v>0.6805324095468445</v>
      </c>
      <c r="CQ101" s="7" t="n">
        <v>0.7186160443899613</v>
      </c>
      <c r="CR101" s="7" t="n">
        <v>0.9062422598217085</v>
      </c>
      <c r="CS101" s="7" t="n">
        <v>0.2328959594399207</v>
      </c>
      <c r="CT101" s="7" t="n">
        <v>0.9159847936276176</v>
      </c>
      <c r="CU101" s="7" t="n">
        <v>0.7175291784517357</v>
      </c>
      <c r="CV101" s="7" t="n">
        <v>0.9424455314146264</v>
      </c>
      <c r="CW101" s="7" t="n">
        <v>0.5898616061240628</v>
      </c>
      <c r="CX101" s="7" t="n">
        <v>1</v>
      </c>
      <c r="CY101" s="7" t="n">
        <v>0.8484327710299691</v>
      </c>
      <c r="CZ101" s="7" t="n">
        <v>0.6656031779196548</v>
      </c>
      <c r="DA101" s="7" t="n">
        <v>0.9158457829555241</v>
      </c>
      <c r="DB101" s="7" t="n">
        <v>0.8623123391910913</v>
      </c>
      <c r="DC101" s="7" t="n">
        <v>0.675842906961012</v>
      </c>
      <c r="DD101" s="7" t="n">
        <v>0.6751066138814726</v>
      </c>
      <c r="DE101" s="7" t="n">
        <v>0.4324169858169967</v>
      </c>
      <c r="DF101" s="7" t="n">
        <v>0.7489987755142977</v>
      </c>
      <c r="DG101" s="7" t="n">
        <v>0.7366902911957224</v>
      </c>
      <c r="DH101" s="7" t="n">
        <v>0.7002856414695832</v>
      </c>
      <c r="DI101" s="7" t="n">
        <v>0.8493776603998098</v>
      </c>
      <c r="DJ101" s="7" t="n">
        <v>0.3335858257580165</v>
      </c>
      <c r="DK101" s="7" t="n">
        <v>0.8338250758831586</v>
      </c>
      <c r="DL101" s="7" t="n">
        <v>0.8357776040759061</v>
      </c>
      <c r="DM101" s="7" t="n">
        <v>0.7733816941514271</v>
      </c>
      <c r="DN101" s="7" t="n">
        <v>0.7933770863440386</v>
      </c>
      <c r="DO101" s="7" t="n">
        <v>0.6631740305838451</v>
      </c>
      <c r="DP101" s="7" t="n">
        <v>0.8346682043491438</v>
      </c>
      <c r="DQ101" s="7" t="n">
        <v>0.3851140089963239</v>
      </c>
      <c r="DR101" s="7" t="n">
        <v>0.2255319031223962</v>
      </c>
      <c r="DS101" s="7" t="n">
        <v>0.3743535089897136</v>
      </c>
      <c r="DT101" s="7" t="n">
        <v>0.8324570848096537</v>
      </c>
      <c r="DU101" s="7" t="n">
        <v>0.7048605623620414</v>
      </c>
      <c r="DV101" s="7" t="n">
        <v>-0.03693196293362091</v>
      </c>
      <c r="DW101" s="7" t="n">
        <v>0.66926566788714</v>
      </c>
      <c r="DX101" s="7" t="n">
        <v>0.8267490600015576</v>
      </c>
      <c r="DY101" s="7" t="n">
        <v>0.1733522876200787</v>
      </c>
      <c r="DZ101" s="7" t="n">
        <v>0.8811368070868244</v>
      </c>
      <c r="EA101" s="7" t="n">
        <v>0.5641715196216254</v>
      </c>
      <c r="EB101" s="7" t="n">
        <v>0.02243597285790795</v>
      </c>
      <c r="EC101" s="7" t="n">
        <v>0.7467919146410471</v>
      </c>
      <c r="ED101" s="7" t="n">
        <v>0.09473121227083302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0.724796542234613</v>
      </c>
      <c r="D102" s="7" t="n">
        <v>0.7261012115775759</v>
      </c>
      <c r="E102" s="7" t="n">
        <v>0.05473440865841853</v>
      </c>
      <c r="F102" s="7" t="n">
        <v>0.5623360559900096</v>
      </c>
      <c r="G102" s="7" t="n">
        <v>0.3995810482159595</v>
      </c>
      <c r="H102" s="7" t="n">
        <v>0.3082332424212978</v>
      </c>
      <c r="I102" s="7" t="n">
        <v>0.6088405105592861</v>
      </c>
      <c r="J102" s="7" t="n">
        <v>0.7484287963258057</v>
      </c>
      <c r="K102" s="7" t="n">
        <v>0.922392151500288</v>
      </c>
      <c r="L102" s="7" t="n">
        <v>0.5239662534443152</v>
      </c>
      <c r="M102" s="7" t="n">
        <v>0.9074471732552621</v>
      </c>
      <c r="N102" s="7" t="n">
        <v>0.9020837170613863</v>
      </c>
      <c r="O102" s="7" t="n">
        <v>0.793208911153377</v>
      </c>
      <c r="P102" s="7" t="n">
        <v>0.9143810685066518</v>
      </c>
      <c r="Q102" s="7" t="n">
        <v>0.9044723713854631</v>
      </c>
      <c r="R102" s="7" t="n">
        <v>0.529590202337451</v>
      </c>
      <c r="S102" s="7" t="n">
        <v>0.3458796874343056</v>
      </c>
      <c r="T102" s="7" t="n">
        <v>0.449447173890876</v>
      </c>
      <c r="U102" s="7" t="n">
        <v>0.170320864121767</v>
      </c>
      <c r="V102" s="7" t="n">
        <v>0.8603444766906749</v>
      </c>
      <c r="W102" s="7" t="n">
        <v>0.6596850130248022</v>
      </c>
      <c r="X102" s="7" t="n">
        <v>0.745114258133531</v>
      </c>
      <c r="Y102" s="7" t="n">
        <v>0.8663731690891081</v>
      </c>
      <c r="Z102" s="7" t="n">
        <v>0.8069073964771046</v>
      </c>
      <c r="AA102" s="7" t="n">
        <v>0.5559602759184441</v>
      </c>
      <c r="AB102" s="7" t="n">
        <v>0.1459874640182531</v>
      </c>
      <c r="AC102" s="7" t="n">
        <v>-0.01245189901926042</v>
      </c>
      <c r="AD102" s="7" t="n">
        <v>0.3472527233233872</v>
      </c>
      <c r="AE102" s="7" t="n">
        <v>0.5738238393862972</v>
      </c>
      <c r="AF102" s="7" t="n">
        <v>0.5315518035183284</v>
      </c>
      <c r="AG102" s="7" t="n">
        <v>0.4022870485637386</v>
      </c>
      <c r="AH102" s="7" t="n">
        <v>0.4675972669431271</v>
      </c>
      <c r="AI102" s="7" t="n">
        <v>0.5758503656152727</v>
      </c>
      <c r="AJ102" s="7" t="n">
        <v>0.9811688690102638</v>
      </c>
      <c r="AK102" s="7" t="n">
        <v>0.8738366666752819</v>
      </c>
      <c r="AL102" s="7" t="n">
        <v>0.8321993168805016</v>
      </c>
      <c r="AM102" s="7" t="n">
        <v>0.8536658265284616</v>
      </c>
      <c r="AN102" s="7" t="n">
        <v>0.8621228595724776</v>
      </c>
      <c r="AO102" s="7" t="n">
        <v>0.8270842315097335</v>
      </c>
      <c r="AP102" s="7" t="n">
        <v>0.828070848892122</v>
      </c>
      <c r="AQ102" s="7" t="n">
        <v>0.831493123440137</v>
      </c>
      <c r="AR102" s="7" t="n">
        <v>0.5430869728937499</v>
      </c>
      <c r="AS102" s="7" t="n">
        <v>0.8177662482658826</v>
      </c>
      <c r="AT102" s="7" t="n">
        <v>0.7797003290215815</v>
      </c>
      <c r="AU102" s="7" t="n">
        <v>0.6150074020803731</v>
      </c>
      <c r="AV102" s="7" t="n">
        <v>0.8092098239739571</v>
      </c>
      <c r="AW102" s="7" t="n">
        <v>0.5958481346735982</v>
      </c>
      <c r="AX102" s="7" t="n">
        <v>0.8077075438012783</v>
      </c>
      <c r="AY102" s="7" t="n">
        <v>0.5315518571108843</v>
      </c>
      <c r="AZ102" s="7" t="n">
        <v>0.7588832901467003</v>
      </c>
      <c r="BA102" s="7" t="n">
        <v>0.8219936652262517</v>
      </c>
      <c r="BB102" s="7" t="n">
        <v>0.6375635551647029</v>
      </c>
      <c r="BC102" s="7" t="n">
        <v>0.7627284502131922</v>
      </c>
      <c r="BD102" s="7" t="n">
        <v>0.7957693274331689</v>
      </c>
      <c r="BE102" s="7" t="n">
        <v>0.7560712594333239</v>
      </c>
      <c r="BF102" s="7" t="n">
        <v>0.006516553109534262</v>
      </c>
      <c r="BG102" s="7" t="n">
        <v>0.3525996665756589</v>
      </c>
      <c r="BH102" s="7" t="n">
        <v>0.5416151131415241</v>
      </c>
      <c r="BI102" s="7" t="n">
        <v>0.5351156335532765</v>
      </c>
      <c r="BJ102" s="7" t="n">
        <v>0.1747464022596603</v>
      </c>
      <c r="BK102" s="7" t="n">
        <v>0.638831398698702</v>
      </c>
      <c r="BL102" s="7" t="n">
        <v>0.7771541782807163</v>
      </c>
      <c r="BM102" s="7" t="n">
        <v>0.7911931549377894</v>
      </c>
      <c r="BN102" s="7" t="n">
        <v>0.4098407442292711</v>
      </c>
      <c r="BO102" s="7" t="n">
        <v>0.4707614307376619</v>
      </c>
      <c r="BP102" s="7" t="n">
        <v>0.6671150634879907</v>
      </c>
      <c r="BQ102" s="7" t="n">
        <v>0.4592624342906072</v>
      </c>
      <c r="BR102" s="7" t="n">
        <v>0.4045861524920942</v>
      </c>
      <c r="BS102" s="7" t="n">
        <v>0.8447296562400691</v>
      </c>
      <c r="BT102" s="7" t="n">
        <v>0.9906820892592443</v>
      </c>
      <c r="BU102" s="7" t="n">
        <v>0.6916563133502934</v>
      </c>
      <c r="BV102" s="7" t="n">
        <v>0.3770913957982187</v>
      </c>
      <c r="BW102" s="7" t="n">
        <v>0.9225839942242097</v>
      </c>
      <c r="BX102" s="7" t="n">
        <v>0.8926162210059011</v>
      </c>
      <c r="BY102" s="7" t="n">
        <v>0.5959684209822006</v>
      </c>
      <c r="BZ102" s="7" t="n">
        <v>0.08517951640527573</v>
      </c>
      <c r="CA102" s="7" t="n">
        <v>0.6049480007227457</v>
      </c>
      <c r="CB102" s="7" t="n">
        <v>0.8480876633263007</v>
      </c>
      <c r="CC102" s="7" t="n">
        <v>0.6450482000196912</v>
      </c>
      <c r="CD102" s="7" t="n">
        <v>0.8409501835260275</v>
      </c>
      <c r="CE102" s="7" t="n">
        <v>0.1544782054954571</v>
      </c>
      <c r="CF102" s="7" t="n">
        <v>0.8111662922356128</v>
      </c>
      <c r="CG102" s="7" t="n">
        <v>0.7571022473794868</v>
      </c>
      <c r="CH102" s="7" t="n">
        <v>0.431951247583741</v>
      </c>
      <c r="CI102" s="7" t="n">
        <v>0.7290145934893987</v>
      </c>
      <c r="CJ102" s="7" t="n">
        <v>0.9171184312397612</v>
      </c>
      <c r="CK102" s="7" t="n">
        <v>0.8978766446156402</v>
      </c>
      <c r="CL102" s="7" t="n">
        <v>0.9508782228917092</v>
      </c>
      <c r="CM102" s="7" t="n">
        <v>0.3721066455496962</v>
      </c>
      <c r="CN102" s="7" t="n">
        <v>0.5513697454336481</v>
      </c>
      <c r="CO102" s="7" t="n">
        <v>0.6152825155640801</v>
      </c>
      <c r="CP102" s="7" t="n">
        <v>0.6037767975364614</v>
      </c>
      <c r="CQ102" s="7" t="n">
        <v>0.8154748605687643</v>
      </c>
      <c r="CR102" s="7" t="n">
        <v>0.9399151279115194</v>
      </c>
      <c r="CS102" s="7" t="n">
        <v>0.1390856989553917</v>
      </c>
      <c r="CT102" s="7" t="n">
        <v>0.9419694992058211</v>
      </c>
      <c r="CU102" s="7" t="n">
        <v>0.7860627622798159</v>
      </c>
      <c r="CV102" s="7" t="n">
        <v>0.7843482415933458</v>
      </c>
      <c r="CW102" s="7" t="n">
        <v>0.5439299709888287</v>
      </c>
      <c r="CX102" s="7" t="n">
        <v>0.8484327710299691</v>
      </c>
      <c r="CY102" s="7" t="n">
        <v>1</v>
      </c>
      <c r="CZ102" s="7" t="n">
        <v>0.7794739826030472</v>
      </c>
      <c r="DA102" s="7" t="n">
        <v>0.9340208043922978</v>
      </c>
      <c r="DB102" s="7" t="n">
        <v>0.9164251838633947</v>
      </c>
      <c r="DC102" s="7" t="n">
        <v>0.7218825508112179</v>
      </c>
      <c r="DD102" s="7" t="n">
        <v>0.8421797678324092</v>
      </c>
      <c r="DE102" s="7" t="n">
        <v>0.5246691002417436</v>
      </c>
      <c r="DF102" s="7" t="n">
        <v>0.8804836970536741</v>
      </c>
      <c r="DG102" s="7" t="n">
        <v>0.8414157417063076</v>
      </c>
      <c r="DH102" s="7" t="n">
        <v>0.7564342496369055</v>
      </c>
      <c r="DI102" s="7" t="n">
        <v>0.9281205303641316</v>
      </c>
      <c r="DJ102" s="7" t="n">
        <v>0.3194792223448766</v>
      </c>
      <c r="DK102" s="7" t="n">
        <v>0.9326967440778519</v>
      </c>
      <c r="DL102" s="7" t="n">
        <v>0.9302503240697646</v>
      </c>
      <c r="DM102" s="7" t="n">
        <v>0.8376313329079005</v>
      </c>
      <c r="DN102" s="7" t="n">
        <v>0.9645834236025382</v>
      </c>
      <c r="DO102" s="7" t="n">
        <v>0.706711587498235</v>
      </c>
      <c r="DP102" s="7" t="n">
        <v>0.940383867658544</v>
      </c>
      <c r="DQ102" s="7" t="n">
        <v>0.4366421810625742</v>
      </c>
      <c r="DR102" s="7" t="n">
        <v>0.1666129800045206</v>
      </c>
      <c r="DS102" s="7" t="n">
        <v>0.4488077294085868</v>
      </c>
      <c r="DT102" s="7" t="n">
        <v>0.9401074726124394</v>
      </c>
      <c r="DU102" s="7" t="n">
        <v>0.7802100053178116</v>
      </c>
      <c r="DV102" s="7" t="n">
        <v>0.002572122483561865</v>
      </c>
      <c r="DW102" s="7" t="n">
        <v>0.7280082732987737</v>
      </c>
      <c r="DX102" s="7" t="n">
        <v>0.9447567167902404</v>
      </c>
      <c r="DY102" s="7" t="n">
        <v>0.1234243320776871</v>
      </c>
      <c r="DZ102" s="7" t="n">
        <v>0.7912883059349541</v>
      </c>
      <c r="EA102" s="7" t="n">
        <v>0.5009585361289198</v>
      </c>
      <c r="EB102" s="7" t="n">
        <v>0.07467736618363205</v>
      </c>
      <c r="EC102" s="7" t="n">
        <v>0.8052364971299927</v>
      </c>
      <c r="ED102" s="7" t="n">
        <v>0.1129466675354169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0.7437798916580348</v>
      </c>
      <c r="D103" s="7" t="n">
        <v>0.6919302041468385</v>
      </c>
      <c r="E103" s="7" t="n">
        <v>0.1112571725403054</v>
      </c>
      <c r="F103" s="7" t="n">
        <v>0.5325657175749113</v>
      </c>
      <c r="G103" s="7" t="n">
        <v>0.4305573326778184</v>
      </c>
      <c r="H103" s="7" t="n">
        <v>0.5221051211967886</v>
      </c>
      <c r="I103" s="7" t="n">
        <v>0.7010083918440575</v>
      </c>
      <c r="J103" s="7" t="n">
        <v>0.7148528719823438</v>
      </c>
      <c r="K103" s="7" t="n">
        <v>0.7154124856335031</v>
      </c>
      <c r="L103" s="7" t="n">
        <v>0.6240812415945248</v>
      </c>
      <c r="M103" s="7" t="n">
        <v>0.6844054131444374</v>
      </c>
      <c r="N103" s="7" t="n">
        <v>0.7117632076236337</v>
      </c>
      <c r="O103" s="7" t="n">
        <v>0.8198190797373196</v>
      </c>
      <c r="P103" s="7" t="n">
        <v>0.7268056684527738</v>
      </c>
      <c r="Q103" s="7" t="n">
        <v>0.8339685875350581</v>
      </c>
      <c r="R103" s="7" t="n">
        <v>0.6532097782988336</v>
      </c>
      <c r="S103" s="7" t="n">
        <v>0.5446051259882453</v>
      </c>
      <c r="T103" s="7" t="n">
        <v>0.5350737179859972</v>
      </c>
      <c r="U103" s="7" t="n">
        <v>0.2369472224966515</v>
      </c>
      <c r="V103" s="7" t="n">
        <v>0.8645299223882009</v>
      </c>
      <c r="W103" s="7" t="n">
        <v>0.6398775018012824</v>
      </c>
      <c r="X103" s="7" t="n">
        <v>0.6874575302882974</v>
      </c>
      <c r="Y103" s="7" t="n">
        <v>0.8588375464458994</v>
      </c>
      <c r="Z103" s="7" t="n">
        <v>0.7811506772612725</v>
      </c>
      <c r="AA103" s="7" t="n">
        <v>0.6209288368742023</v>
      </c>
      <c r="AB103" s="7" t="n">
        <v>0.2348437406946275</v>
      </c>
      <c r="AC103" s="7" t="n">
        <v>0.06199950074844394</v>
      </c>
      <c r="AD103" s="7" t="n">
        <v>0.5563901739535947</v>
      </c>
      <c r="AE103" s="7" t="n">
        <v>0.6707915490630969</v>
      </c>
      <c r="AF103" s="7" t="n">
        <v>0.6504299374484631</v>
      </c>
      <c r="AG103" s="7" t="n">
        <v>0.6420869158597282</v>
      </c>
      <c r="AH103" s="7" t="n">
        <v>0.5196478367838259</v>
      </c>
      <c r="AI103" s="7" t="n">
        <v>0.6713238702376605</v>
      </c>
      <c r="AJ103" s="7" t="n">
        <v>0.8089381051909685</v>
      </c>
      <c r="AK103" s="7" t="n">
        <v>0.8399906010936342</v>
      </c>
      <c r="AL103" s="7" t="n">
        <v>0.7956523395593319</v>
      </c>
      <c r="AM103" s="7" t="n">
        <v>0.8458538846107799</v>
      </c>
      <c r="AN103" s="7" t="n">
        <v>0.8590869512732575</v>
      </c>
      <c r="AO103" s="7" t="n">
        <v>0.7772577712437636</v>
      </c>
      <c r="AP103" s="7" t="n">
        <v>0.7144796834086845</v>
      </c>
      <c r="AQ103" s="7" t="n">
        <v>0.8448752365235034</v>
      </c>
      <c r="AR103" s="7" t="n">
        <v>0.5958748482180511</v>
      </c>
      <c r="AS103" s="7" t="n">
        <v>0.762732001639766</v>
      </c>
      <c r="AT103" s="7" t="n">
        <v>0.7548162688267607</v>
      </c>
      <c r="AU103" s="7" t="n">
        <v>0.6709724384993467</v>
      </c>
      <c r="AV103" s="7" t="n">
        <v>0.7628661263978843</v>
      </c>
      <c r="AW103" s="7" t="n">
        <v>0.639101219042585</v>
      </c>
      <c r="AX103" s="7" t="n">
        <v>0.7544842334786614</v>
      </c>
      <c r="AY103" s="7" t="n">
        <v>0.6504300950619391</v>
      </c>
      <c r="AZ103" s="7" t="n">
        <v>0.7385837208520779</v>
      </c>
      <c r="BA103" s="7" t="n">
        <v>0.9797833639804242</v>
      </c>
      <c r="BB103" s="7" t="n">
        <v>0.6577107881739659</v>
      </c>
      <c r="BC103" s="7" t="n">
        <v>0.9880931509328295</v>
      </c>
      <c r="BD103" s="7" t="n">
        <v>0.7723531220142648</v>
      </c>
      <c r="BE103" s="7" t="n">
        <v>0.7444493106988107</v>
      </c>
      <c r="BF103" s="7" t="n">
        <v>0.07587998848526174</v>
      </c>
      <c r="BG103" s="7" t="n">
        <v>0.5618570255756679</v>
      </c>
      <c r="BH103" s="7" t="n">
        <v>0.6503174763487196</v>
      </c>
      <c r="BI103" s="7" t="n">
        <v>0.6222521865551482</v>
      </c>
      <c r="BJ103" s="7" t="n">
        <v>0.33493941211603</v>
      </c>
      <c r="BK103" s="7" t="n">
        <v>0.5832395589973471</v>
      </c>
      <c r="BL103" s="7" t="n">
        <v>0.7961858497287663</v>
      </c>
      <c r="BM103" s="7" t="n">
        <v>0.7730174585431112</v>
      </c>
      <c r="BN103" s="7" t="n">
        <v>0.5220433648019718</v>
      </c>
      <c r="BO103" s="7" t="n">
        <v>0.5349092357185343</v>
      </c>
      <c r="BP103" s="7" t="n">
        <v>0.7538106466980464</v>
      </c>
      <c r="BQ103" s="7" t="n">
        <v>0.6104889937508217</v>
      </c>
      <c r="BR103" s="7" t="n">
        <v>0.5675098417723811</v>
      </c>
      <c r="BS103" s="7" t="n">
        <v>0.7661809043631828</v>
      </c>
      <c r="BT103" s="7" t="n">
        <v>0.7747009079291528</v>
      </c>
      <c r="BU103" s="7" t="n">
        <v>0.6516953021406091</v>
      </c>
      <c r="BV103" s="7" t="n">
        <v>0.5978792650466253</v>
      </c>
      <c r="BW103" s="7" t="n">
        <v>0.7252784187704785</v>
      </c>
      <c r="BX103" s="7" t="n">
        <v>0.8019065183295396</v>
      </c>
      <c r="BY103" s="7" t="n">
        <v>0.6222539720886748</v>
      </c>
      <c r="BZ103" s="7" t="n">
        <v>0.1388553502390414</v>
      </c>
      <c r="CA103" s="7" t="n">
        <v>0.6453207651182206</v>
      </c>
      <c r="CB103" s="7" t="n">
        <v>0.7391529109855259</v>
      </c>
      <c r="CC103" s="7" t="n">
        <v>0.6406384579966076</v>
      </c>
      <c r="CD103" s="7" t="n">
        <v>0.7325871117676964</v>
      </c>
      <c r="CE103" s="7" t="n">
        <v>0.2595205430919029</v>
      </c>
      <c r="CF103" s="7" t="n">
        <v>0.8124701206805373</v>
      </c>
      <c r="CG103" s="7" t="n">
        <v>0.7455871939615013</v>
      </c>
      <c r="CH103" s="7" t="n">
        <v>0.5118192344493703</v>
      </c>
      <c r="CI103" s="7" t="n">
        <v>0.9800862261210015</v>
      </c>
      <c r="CJ103" s="7" t="n">
        <v>0.7319177182534838</v>
      </c>
      <c r="CK103" s="7" t="n">
        <v>0.6749213417602646</v>
      </c>
      <c r="CL103" s="7" t="n">
        <v>0.7650106542335012</v>
      </c>
      <c r="CM103" s="7" t="n">
        <v>0.4747883670129179</v>
      </c>
      <c r="CN103" s="7" t="n">
        <v>0.6423494648259516</v>
      </c>
      <c r="CO103" s="7" t="n">
        <v>0.6084627993779022</v>
      </c>
      <c r="CP103" s="7" t="n">
        <v>0.6301344112745862</v>
      </c>
      <c r="CQ103" s="7" t="n">
        <v>0.6321341631934765</v>
      </c>
      <c r="CR103" s="7" t="n">
        <v>0.7848492621208069</v>
      </c>
      <c r="CS103" s="7" t="n">
        <v>0.2176674180924345</v>
      </c>
      <c r="CT103" s="7" t="n">
        <v>0.7595628777456414</v>
      </c>
      <c r="CU103" s="7" t="n">
        <v>0.7589611011628317</v>
      </c>
      <c r="CV103" s="7" t="n">
        <v>0.6501439112607351</v>
      </c>
      <c r="CW103" s="7" t="n">
        <v>0.6253018327394202</v>
      </c>
      <c r="CX103" s="7" t="n">
        <v>0.6656031779196548</v>
      </c>
      <c r="CY103" s="7" t="n">
        <v>0.7794739826030472</v>
      </c>
      <c r="CZ103" s="7" t="n">
        <v>1</v>
      </c>
      <c r="DA103" s="7" t="n">
        <v>0.7711919255261803</v>
      </c>
      <c r="DB103" s="7" t="n">
        <v>0.7520010787196716</v>
      </c>
      <c r="DC103" s="7" t="n">
        <v>0.7223768148776185</v>
      </c>
      <c r="DD103" s="7" t="n">
        <v>0.7712407090790371</v>
      </c>
      <c r="DE103" s="7" t="n">
        <v>0.6659638574031598</v>
      </c>
      <c r="DF103" s="7" t="n">
        <v>0.7403123985128511</v>
      </c>
      <c r="DG103" s="7" t="n">
        <v>0.7319844587162734</v>
      </c>
      <c r="DH103" s="7" t="n">
        <v>0.8009735161536046</v>
      </c>
      <c r="DI103" s="7" t="n">
        <v>0.9050802153240869</v>
      </c>
      <c r="DJ103" s="7" t="n">
        <v>0.3806735837863062</v>
      </c>
      <c r="DK103" s="7" t="n">
        <v>0.7057791652623738</v>
      </c>
      <c r="DL103" s="7" t="n">
        <v>0.715894972369026</v>
      </c>
      <c r="DM103" s="7" t="n">
        <v>0.7343206388168094</v>
      </c>
      <c r="DN103" s="7" t="n">
        <v>0.7770957007552503</v>
      </c>
      <c r="DO103" s="7" t="n">
        <v>0.7026055886162567</v>
      </c>
      <c r="DP103" s="7" t="n">
        <v>0.7367348762134267</v>
      </c>
      <c r="DQ103" s="7" t="n">
        <v>0.5565767538900689</v>
      </c>
      <c r="DR103" s="7" t="n">
        <v>0.1640400608912724</v>
      </c>
      <c r="DS103" s="7" t="n">
        <v>0.4969241868860469</v>
      </c>
      <c r="DT103" s="7" t="n">
        <v>0.7320223197390667</v>
      </c>
      <c r="DU103" s="7" t="n">
        <v>0.7149303514520955</v>
      </c>
      <c r="DV103" s="7" t="n">
        <v>0.06844392461207818</v>
      </c>
      <c r="DW103" s="7" t="n">
        <v>0.7099559322972642</v>
      </c>
      <c r="DX103" s="7" t="n">
        <v>0.7421708895461233</v>
      </c>
      <c r="DY103" s="7" t="n">
        <v>0.197387025315128</v>
      </c>
      <c r="DZ103" s="7" t="n">
        <v>0.7833915991323058</v>
      </c>
      <c r="EA103" s="7" t="n">
        <v>0.6582803982127171</v>
      </c>
      <c r="EB103" s="7" t="n">
        <v>0.1781720038318564</v>
      </c>
      <c r="EC103" s="7" t="n">
        <v>0.7089280304345513</v>
      </c>
      <c r="ED103" s="7" t="n">
        <v>0.2126672099496992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0.7380806094336902</v>
      </c>
      <c r="D104" s="7" t="n">
        <v>0.7743548254495922</v>
      </c>
      <c r="E104" s="7" t="n">
        <v>0.05523772801282421</v>
      </c>
      <c r="F104" s="7" t="n">
        <v>0.6188882871724581</v>
      </c>
      <c r="G104" s="7" t="n">
        <v>0.4410580187580224</v>
      </c>
      <c r="H104" s="7" t="n">
        <v>0.2869946823753045</v>
      </c>
      <c r="I104" s="7" t="n">
        <v>0.592749129876991</v>
      </c>
      <c r="J104" s="7" t="n">
        <v>0.7717253765448534</v>
      </c>
      <c r="K104" s="7" t="n">
        <v>0.9608734704103928</v>
      </c>
      <c r="L104" s="7" t="n">
        <v>0.5611051265586052</v>
      </c>
      <c r="M104" s="7" t="n">
        <v>0.919646228691221</v>
      </c>
      <c r="N104" s="7" t="n">
        <v>0.9568498988058608</v>
      </c>
      <c r="O104" s="7" t="n">
        <v>0.7918607279543187</v>
      </c>
      <c r="P104" s="7" t="n">
        <v>0.8637739670935467</v>
      </c>
      <c r="Q104" s="7" t="n">
        <v>0.9013817699204102</v>
      </c>
      <c r="R104" s="7" t="n">
        <v>0.5025861590536018</v>
      </c>
      <c r="S104" s="7" t="n">
        <v>0.3380088229592538</v>
      </c>
      <c r="T104" s="7" t="n">
        <v>0.4410490235189828</v>
      </c>
      <c r="U104" s="7" t="n">
        <v>0.2026531330482083</v>
      </c>
      <c r="V104" s="7" t="n">
        <v>0.8401414259891805</v>
      </c>
      <c r="W104" s="7" t="n">
        <v>0.7200493471708761</v>
      </c>
      <c r="X104" s="7" t="n">
        <v>0.7745870380881665</v>
      </c>
      <c r="Y104" s="7" t="n">
        <v>0.8618942892894497</v>
      </c>
      <c r="Z104" s="7" t="n">
        <v>0.8215256412702707</v>
      </c>
      <c r="AA104" s="7" t="n">
        <v>0.6097434943108331</v>
      </c>
      <c r="AB104" s="7" t="n">
        <v>0.138875336474359</v>
      </c>
      <c r="AC104" s="7" t="n">
        <v>-0.001360626934332991</v>
      </c>
      <c r="AD104" s="7" t="n">
        <v>0.3461050948572366</v>
      </c>
      <c r="AE104" s="7" t="n">
        <v>0.6234823405646208</v>
      </c>
      <c r="AF104" s="7" t="n">
        <v>0.5063450906932702</v>
      </c>
      <c r="AG104" s="7" t="n">
        <v>0.4093965662295997</v>
      </c>
      <c r="AH104" s="7" t="n">
        <v>0.5088723030762872</v>
      </c>
      <c r="AI104" s="7" t="n">
        <v>0.6257724694087887</v>
      </c>
      <c r="AJ104" s="7" t="n">
        <v>0.9720332166628844</v>
      </c>
      <c r="AK104" s="7" t="n">
        <v>0.8687011449494186</v>
      </c>
      <c r="AL104" s="7" t="n">
        <v>0.8403132634143521</v>
      </c>
      <c r="AM104" s="7" t="n">
        <v>0.8643401049076422</v>
      </c>
      <c r="AN104" s="7" t="n">
        <v>0.858585038597249</v>
      </c>
      <c r="AO104" s="7" t="n">
        <v>0.8246808941829318</v>
      </c>
      <c r="AP104" s="7" t="n">
        <v>0.7447419518827262</v>
      </c>
      <c r="AQ104" s="7" t="n">
        <v>0.8113519343256923</v>
      </c>
      <c r="AR104" s="7" t="n">
        <v>0.5651317542291658</v>
      </c>
      <c r="AS104" s="7" t="n">
        <v>0.8105490039720477</v>
      </c>
      <c r="AT104" s="7" t="n">
        <v>0.8227465941268887</v>
      </c>
      <c r="AU104" s="7" t="n">
        <v>0.665050025433123</v>
      </c>
      <c r="AV104" s="7" t="n">
        <v>0.8122451643810189</v>
      </c>
      <c r="AW104" s="7" t="n">
        <v>0.6285815722301289</v>
      </c>
      <c r="AX104" s="7" t="n">
        <v>0.8098213204879948</v>
      </c>
      <c r="AY104" s="7" t="n">
        <v>0.5063451074449135</v>
      </c>
      <c r="AZ104" s="7" t="n">
        <v>0.7967578391606026</v>
      </c>
      <c r="BA104" s="7" t="n">
        <v>0.8160096565928393</v>
      </c>
      <c r="BB104" s="7" t="n">
        <v>0.7019102559997814</v>
      </c>
      <c r="BC104" s="7" t="n">
        <v>0.7417190646711366</v>
      </c>
      <c r="BD104" s="7" t="n">
        <v>0.8315585225310957</v>
      </c>
      <c r="BE104" s="7" t="n">
        <v>0.7662291049194517</v>
      </c>
      <c r="BF104" s="7" t="n">
        <v>0.04412075226105672</v>
      </c>
      <c r="BG104" s="7" t="n">
        <v>0.3588496865978277</v>
      </c>
      <c r="BH104" s="7" t="n">
        <v>0.5944709034648569</v>
      </c>
      <c r="BI104" s="7" t="n">
        <v>0.5501847238737813</v>
      </c>
      <c r="BJ104" s="7" t="n">
        <v>0.1722716458211103</v>
      </c>
      <c r="BK104" s="7" t="n">
        <v>0.6626296161717687</v>
      </c>
      <c r="BL104" s="7" t="n">
        <v>0.767218741228066</v>
      </c>
      <c r="BM104" s="7" t="n">
        <v>0.8916507292157457</v>
      </c>
      <c r="BN104" s="7" t="n">
        <v>0.4037197241335453</v>
      </c>
      <c r="BO104" s="7" t="n">
        <v>0.4683353939567764</v>
      </c>
      <c r="BP104" s="7" t="n">
        <v>0.6537759119799119</v>
      </c>
      <c r="BQ104" s="7" t="n">
        <v>0.4084543243791369</v>
      </c>
      <c r="BR104" s="7" t="n">
        <v>0.4530737231796275</v>
      </c>
      <c r="BS104" s="7" t="n">
        <v>0.9345478783585047</v>
      </c>
      <c r="BT104" s="7" t="n">
        <v>0.9564296577988775</v>
      </c>
      <c r="BU104" s="7" t="n">
        <v>0.655029015113705</v>
      </c>
      <c r="BV104" s="7" t="n">
        <v>0.3868111947852896</v>
      </c>
      <c r="BW104" s="7" t="n">
        <v>0.9403097009309395</v>
      </c>
      <c r="BX104" s="7" t="n">
        <v>0.8763051380995583</v>
      </c>
      <c r="BY104" s="7" t="n">
        <v>0.6593363988269254</v>
      </c>
      <c r="BZ104" s="7" t="n">
        <v>0.1243376976780237</v>
      </c>
      <c r="CA104" s="7" t="n">
        <v>0.672499956475755</v>
      </c>
      <c r="CB104" s="7" t="n">
        <v>0.9101393126630281</v>
      </c>
      <c r="CC104" s="7" t="n">
        <v>0.7251422892853236</v>
      </c>
      <c r="CD104" s="7" t="n">
        <v>0.9178636454978338</v>
      </c>
      <c r="CE104" s="7" t="n">
        <v>0.1669586326916503</v>
      </c>
      <c r="CF104" s="7" t="n">
        <v>0.8792176853534921</v>
      </c>
      <c r="CG104" s="7" t="n">
        <v>0.7671064588010026</v>
      </c>
      <c r="CH104" s="7" t="n">
        <v>0.379297569557858</v>
      </c>
      <c r="CI104" s="7" t="n">
        <v>0.7105704552001602</v>
      </c>
      <c r="CJ104" s="7" t="n">
        <v>0.9395077248530722</v>
      </c>
      <c r="CK104" s="7" t="n">
        <v>0.7948689586241227</v>
      </c>
      <c r="CL104" s="7" t="n">
        <v>0.9634399427883855</v>
      </c>
      <c r="CM104" s="7" t="n">
        <v>0.3482314117791161</v>
      </c>
      <c r="CN104" s="7" t="n">
        <v>0.5931420282966025</v>
      </c>
      <c r="CO104" s="7" t="n">
        <v>0.6486097615430232</v>
      </c>
      <c r="CP104" s="7" t="n">
        <v>0.6436050305027305</v>
      </c>
      <c r="CQ104" s="7" t="n">
        <v>0.7157587422402381</v>
      </c>
      <c r="CR104" s="7" t="n">
        <v>0.9371623339493033</v>
      </c>
      <c r="CS104" s="7" t="n">
        <v>0.1721089135282874</v>
      </c>
      <c r="CT104" s="7" t="n">
        <v>0.9720564794664875</v>
      </c>
      <c r="CU104" s="7" t="n">
        <v>0.8260866992747794</v>
      </c>
      <c r="CV104" s="7" t="n">
        <v>0.8598343477857697</v>
      </c>
      <c r="CW104" s="7" t="n">
        <v>0.5803635831981142</v>
      </c>
      <c r="CX104" s="7" t="n">
        <v>0.9158457829555241</v>
      </c>
      <c r="CY104" s="7" t="n">
        <v>0.9340208043922978</v>
      </c>
      <c r="CZ104" s="7" t="n">
        <v>0.7711919255261803</v>
      </c>
      <c r="DA104" s="7" t="n">
        <v>1</v>
      </c>
      <c r="DB104" s="7" t="n">
        <v>0.9277049885764685</v>
      </c>
      <c r="DC104" s="7" t="n">
        <v>0.7211484652205689</v>
      </c>
      <c r="DD104" s="7" t="n">
        <v>0.8385130184896343</v>
      </c>
      <c r="DE104" s="7" t="n">
        <v>0.4930604671930705</v>
      </c>
      <c r="DF104" s="7" t="n">
        <v>0.9144857752328364</v>
      </c>
      <c r="DG104" s="7" t="n">
        <v>0.8402834817648334</v>
      </c>
      <c r="DH104" s="7" t="n">
        <v>0.7295840680231032</v>
      </c>
      <c r="DI104" s="7" t="n">
        <v>0.9305429940019229</v>
      </c>
      <c r="DJ104" s="7" t="n">
        <v>0.346106239962768</v>
      </c>
      <c r="DK104" s="7" t="n">
        <v>0.9295008739636745</v>
      </c>
      <c r="DL104" s="7" t="n">
        <v>0.9546221233235452</v>
      </c>
      <c r="DM104" s="7" t="n">
        <v>0.869377921531492</v>
      </c>
      <c r="DN104" s="7" t="n">
        <v>0.8693544101614267</v>
      </c>
      <c r="DO104" s="7" t="n">
        <v>0.7088446764647535</v>
      </c>
      <c r="DP104" s="7" t="n">
        <v>0.955868109552596</v>
      </c>
      <c r="DQ104" s="7" t="n">
        <v>0.4228535425123136</v>
      </c>
      <c r="DR104" s="7" t="n">
        <v>0.2411693399155487</v>
      </c>
      <c r="DS104" s="7" t="n">
        <v>0.4160679023015332</v>
      </c>
      <c r="DT104" s="7" t="n">
        <v>0.9523604284800227</v>
      </c>
      <c r="DU104" s="7" t="n">
        <v>0.75306247809342</v>
      </c>
      <c r="DV104" s="7" t="n">
        <v>0.04066852787083228</v>
      </c>
      <c r="DW104" s="7" t="n">
        <v>0.7685619054390397</v>
      </c>
      <c r="DX104" s="7" t="n">
        <v>0.9442557997330578</v>
      </c>
      <c r="DY104" s="7" t="n">
        <v>0.1786542553908315</v>
      </c>
      <c r="DZ104" s="7" t="n">
        <v>0.8856516861680074</v>
      </c>
      <c r="EA104" s="7" t="n">
        <v>0.5527896383796775</v>
      </c>
      <c r="EB104" s="7" t="n">
        <v>0.08014582578055104</v>
      </c>
      <c r="EC104" s="7" t="n">
        <v>0.8486605529631579</v>
      </c>
      <c r="ED104" s="7" t="n">
        <v>0.1294775072881502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0.8154951066200402</v>
      </c>
      <c r="D105" s="7" t="n">
        <v>0.8393032310543985</v>
      </c>
      <c r="E105" s="7" t="n">
        <v>0.1681711185884402</v>
      </c>
      <c r="F105" s="7" t="n">
        <v>0.7050930988293846</v>
      </c>
      <c r="G105" s="7" t="n">
        <v>0.5314473393746278</v>
      </c>
      <c r="H105" s="7" t="n">
        <v>0.401083158119627</v>
      </c>
      <c r="I105" s="7" t="n">
        <v>0.7259627681791435</v>
      </c>
      <c r="J105" s="7" t="n">
        <v>0.8603395971394018</v>
      </c>
      <c r="K105" s="7" t="n">
        <v>0.9025713569805365</v>
      </c>
      <c r="L105" s="7" t="n">
        <v>0.7018654771665309</v>
      </c>
      <c r="M105" s="7" t="n">
        <v>0.8774797362750429</v>
      </c>
      <c r="N105" s="7" t="n">
        <v>0.9255338451225961</v>
      </c>
      <c r="O105" s="7" t="n">
        <v>0.8323426435412535</v>
      </c>
      <c r="P105" s="7" t="n">
        <v>0.877923997118184</v>
      </c>
      <c r="Q105" s="7" t="n">
        <v>0.9051914377140515</v>
      </c>
      <c r="R105" s="7" t="n">
        <v>0.6104050190473016</v>
      </c>
      <c r="S105" s="7" t="n">
        <v>0.4463680286246335</v>
      </c>
      <c r="T105" s="7" t="n">
        <v>0.4791663257105852</v>
      </c>
      <c r="U105" s="7" t="n">
        <v>0.3364802314718954</v>
      </c>
      <c r="V105" s="7" t="n">
        <v>0.8622091583664264</v>
      </c>
      <c r="W105" s="7" t="n">
        <v>0.7781142958430781</v>
      </c>
      <c r="X105" s="7" t="n">
        <v>0.8599745134540747</v>
      </c>
      <c r="Y105" s="7" t="n">
        <v>0.8985905372861299</v>
      </c>
      <c r="Z105" s="7" t="n">
        <v>0.8952447558055785</v>
      </c>
      <c r="AA105" s="7" t="n">
        <v>0.7315801899134665</v>
      </c>
      <c r="AB105" s="7" t="n">
        <v>0.2715672888580234</v>
      </c>
      <c r="AC105" s="7" t="n">
        <v>0.10881658250652</v>
      </c>
      <c r="AD105" s="7" t="n">
        <v>0.4563592272026495</v>
      </c>
      <c r="AE105" s="7" t="n">
        <v>0.7347152809455865</v>
      </c>
      <c r="AF105" s="7" t="n">
        <v>0.5931478432370565</v>
      </c>
      <c r="AG105" s="7" t="n">
        <v>0.4690601520559271</v>
      </c>
      <c r="AH105" s="7" t="n">
        <v>0.6578407273418101</v>
      </c>
      <c r="AI105" s="7" t="n">
        <v>0.7389389059766287</v>
      </c>
      <c r="AJ105" s="7" t="n">
        <v>0.9321320681751135</v>
      </c>
      <c r="AK105" s="7" t="n">
        <v>0.9298170048457698</v>
      </c>
      <c r="AL105" s="7" t="n">
        <v>0.9312005606427757</v>
      </c>
      <c r="AM105" s="7" t="n">
        <v>0.8417261962043566</v>
      </c>
      <c r="AN105" s="7" t="n">
        <v>0.8886188576936865</v>
      </c>
      <c r="AO105" s="7" t="n">
        <v>0.9339498125922328</v>
      </c>
      <c r="AP105" s="7" t="n">
        <v>0.8947037087518839</v>
      </c>
      <c r="AQ105" s="7" t="n">
        <v>0.8201713741912307</v>
      </c>
      <c r="AR105" s="7" t="n">
        <v>0.663792085644207</v>
      </c>
      <c r="AS105" s="7" t="n">
        <v>0.9071376458907988</v>
      </c>
      <c r="AT105" s="7" t="n">
        <v>0.8725757404980928</v>
      </c>
      <c r="AU105" s="7" t="n">
        <v>0.758898300614379</v>
      </c>
      <c r="AV105" s="7" t="n">
        <v>0.9241748012035889</v>
      </c>
      <c r="AW105" s="7" t="n">
        <v>0.7476330975497645</v>
      </c>
      <c r="AX105" s="7" t="n">
        <v>0.8987488130183648</v>
      </c>
      <c r="AY105" s="7" t="n">
        <v>0.5931478142047131</v>
      </c>
      <c r="AZ105" s="7" t="n">
        <v>0.8668211967596501</v>
      </c>
      <c r="BA105" s="7" t="n">
        <v>0.8121869663382896</v>
      </c>
      <c r="BB105" s="7" t="n">
        <v>0.610968595729085</v>
      </c>
      <c r="BC105" s="7" t="n">
        <v>0.7445656755678633</v>
      </c>
      <c r="BD105" s="7" t="n">
        <v>0.8796476763876906</v>
      </c>
      <c r="BE105" s="7" t="n">
        <v>0.8289149281195447</v>
      </c>
      <c r="BF105" s="7" t="n">
        <v>0.09974510977354786</v>
      </c>
      <c r="BG105" s="7" t="n">
        <v>0.4475433050026116</v>
      </c>
      <c r="BH105" s="7" t="n">
        <v>0.6908194990782265</v>
      </c>
      <c r="BI105" s="7" t="n">
        <v>0.6185425572983375</v>
      </c>
      <c r="BJ105" s="7" t="n">
        <v>0.2783930092403307</v>
      </c>
      <c r="BK105" s="7" t="n">
        <v>0.7758564561284744</v>
      </c>
      <c r="BL105" s="7" t="n">
        <v>0.7640941753505673</v>
      </c>
      <c r="BM105" s="7" t="n">
        <v>0.7843371159733469</v>
      </c>
      <c r="BN105" s="7" t="n">
        <v>0.5233962023192613</v>
      </c>
      <c r="BO105" s="7" t="n">
        <v>0.5821087830535854</v>
      </c>
      <c r="BP105" s="7" t="n">
        <v>0.686822681204301</v>
      </c>
      <c r="BQ105" s="7" t="n">
        <v>0.498813625348451</v>
      </c>
      <c r="BR105" s="7" t="n">
        <v>0.4928184731684344</v>
      </c>
      <c r="BS105" s="7" t="n">
        <v>0.8419472282652209</v>
      </c>
      <c r="BT105" s="7" t="n">
        <v>0.9345942412372106</v>
      </c>
      <c r="BU105" s="7" t="n">
        <v>0.7144053914450298</v>
      </c>
      <c r="BV105" s="7" t="n">
        <v>0.4324315392230553</v>
      </c>
      <c r="BW105" s="7" t="n">
        <v>0.9126840430105855</v>
      </c>
      <c r="BX105" s="7" t="n">
        <v>0.8368600627193526</v>
      </c>
      <c r="BY105" s="7" t="n">
        <v>0.7571239133131994</v>
      </c>
      <c r="BZ105" s="7" t="n">
        <v>0.2348925636288888</v>
      </c>
      <c r="CA105" s="7" t="n">
        <v>0.7635869181246019</v>
      </c>
      <c r="CB105" s="7" t="n">
        <v>0.8512320457624398</v>
      </c>
      <c r="CC105" s="7" t="n">
        <v>0.625994256393414</v>
      </c>
      <c r="CD105" s="7" t="n">
        <v>0.8330123761218222</v>
      </c>
      <c r="CE105" s="7" t="n">
        <v>0.304509413832028</v>
      </c>
      <c r="CF105" s="7" t="n">
        <v>0.8361312469932074</v>
      </c>
      <c r="CG105" s="7" t="n">
        <v>0.8294162474011875</v>
      </c>
      <c r="CH105" s="7" t="n">
        <v>0.5282777022294094</v>
      </c>
      <c r="CI105" s="7" t="n">
        <v>0.6995668530506514</v>
      </c>
      <c r="CJ105" s="7" t="n">
        <v>0.9144209164552933</v>
      </c>
      <c r="CK105" s="7" t="n">
        <v>0.8598666399572171</v>
      </c>
      <c r="CL105" s="7" t="n">
        <v>0.9501054078164142</v>
      </c>
      <c r="CM105" s="7" t="n">
        <v>0.4666587022748765</v>
      </c>
      <c r="CN105" s="7" t="n">
        <v>0.7224481630175587</v>
      </c>
      <c r="CO105" s="7" t="n">
        <v>0.7380813842013489</v>
      </c>
      <c r="CP105" s="7" t="n">
        <v>0.7617006788000601</v>
      </c>
      <c r="CQ105" s="7" t="n">
        <v>0.8150786282913592</v>
      </c>
      <c r="CR105" s="7" t="n">
        <v>0.9351633154154143</v>
      </c>
      <c r="CS105" s="7" t="n">
        <v>0.1203780175006916</v>
      </c>
      <c r="CT105" s="7" t="n">
        <v>0.9630673554895741</v>
      </c>
      <c r="CU105" s="7" t="n">
        <v>0.8782816592434098</v>
      </c>
      <c r="CV105" s="7" t="n">
        <v>0.8304289254363381</v>
      </c>
      <c r="CW105" s="7" t="n">
        <v>0.7280946809689677</v>
      </c>
      <c r="CX105" s="7" t="n">
        <v>0.8623123391910913</v>
      </c>
      <c r="CY105" s="7" t="n">
        <v>0.9164251838633947</v>
      </c>
      <c r="CZ105" s="7" t="n">
        <v>0.7520010787196716</v>
      </c>
      <c r="DA105" s="7" t="n">
        <v>0.9277049885764685</v>
      </c>
      <c r="DB105" s="7" t="n">
        <v>1</v>
      </c>
      <c r="DC105" s="7" t="n">
        <v>0.8074406403457464</v>
      </c>
      <c r="DD105" s="7" t="n">
        <v>0.8246323397405259</v>
      </c>
      <c r="DE105" s="7" t="n">
        <v>0.5601189599954325</v>
      </c>
      <c r="DF105" s="7" t="n">
        <v>0.8682225249561233</v>
      </c>
      <c r="DG105" s="7" t="n">
        <v>0.8213246386217423</v>
      </c>
      <c r="DH105" s="7" t="n">
        <v>0.7257216003502891</v>
      </c>
      <c r="DI105" s="7" t="n">
        <v>0.9079339585136532</v>
      </c>
      <c r="DJ105" s="7" t="n">
        <v>0.4765074346185303</v>
      </c>
      <c r="DK105" s="7" t="n">
        <v>0.858643958722881</v>
      </c>
      <c r="DL105" s="7" t="n">
        <v>0.8854802741759064</v>
      </c>
      <c r="DM105" s="7" t="n">
        <v>0.8200765454499214</v>
      </c>
      <c r="DN105" s="7" t="n">
        <v>0.8485741072242005</v>
      </c>
      <c r="DO105" s="7" t="n">
        <v>0.7864787739402838</v>
      </c>
      <c r="DP105" s="7" t="n">
        <v>0.8913869703456352</v>
      </c>
      <c r="DQ105" s="7" t="n">
        <v>0.5172236989326254</v>
      </c>
      <c r="DR105" s="7" t="n">
        <v>0.3385631884521582</v>
      </c>
      <c r="DS105" s="7" t="n">
        <v>0.4775510285846095</v>
      </c>
      <c r="DT105" s="7" t="n">
        <v>0.8859920749557746</v>
      </c>
      <c r="DU105" s="7" t="n">
        <v>0.8058416835920549</v>
      </c>
      <c r="DV105" s="7" t="n">
        <v>0.09761462041649183</v>
      </c>
      <c r="DW105" s="7" t="n">
        <v>0.8481456232680847</v>
      </c>
      <c r="DX105" s="7" t="n">
        <v>0.8829915896427091</v>
      </c>
      <c r="DY105" s="7" t="n">
        <v>0.2766627514617397</v>
      </c>
      <c r="DZ105" s="7" t="n">
        <v>0.7834299907073985</v>
      </c>
      <c r="EA105" s="7" t="n">
        <v>0.6501133068173303</v>
      </c>
      <c r="EB105" s="7" t="n">
        <v>0.1676411236461735</v>
      </c>
      <c r="EC105" s="7" t="n">
        <v>0.7899947429755885</v>
      </c>
      <c r="ED105" s="7" t="n">
        <v>0.2532439339591367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0.7743534316203154</v>
      </c>
      <c r="D106" s="7" t="n">
        <v>0.7668990986206559</v>
      </c>
      <c r="E106" s="7" t="n">
        <v>0.2489006771924786</v>
      </c>
      <c r="F106" s="7" t="n">
        <v>0.6548642459663514</v>
      </c>
      <c r="G106" s="7" t="n">
        <v>0.5705882375409453</v>
      </c>
      <c r="H106" s="7" t="n">
        <v>0.4659093394129029</v>
      </c>
      <c r="I106" s="7" t="n">
        <v>0.7488546180058175</v>
      </c>
      <c r="J106" s="7" t="n">
        <v>0.8235300163344703</v>
      </c>
      <c r="K106" s="7" t="n">
        <v>0.6356167928253801</v>
      </c>
      <c r="L106" s="7" t="n">
        <v>0.666220733618787</v>
      </c>
      <c r="M106" s="7" t="n">
        <v>0.5917161620190355</v>
      </c>
      <c r="N106" s="7" t="n">
        <v>0.6577506866246511</v>
      </c>
      <c r="O106" s="7" t="n">
        <v>0.8496137416504481</v>
      </c>
      <c r="P106" s="7" t="n">
        <v>0.6703790785346297</v>
      </c>
      <c r="Q106" s="7" t="n">
        <v>0.7811514837384059</v>
      </c>
      <c r="R106" s="7" t="n">
        <v>0.7539815724660528</v>
      </c>
      <c r="S106" s="7" t="n">
        <v>0.5058856927218386</v>
      </c>
      <c r="T106" s="7" t="n">
        <v>0.5893609406845521</v>
      </c>
      <c r="U106" s="7" t="n">
        <v>0.3918922766341004</v>
      </c>
      <c r="V106" s="7" t="n">
        <v>0.7976003065563698</v>
      </c>
      <c r="W106" s="7" t="n">
        <v>0.684265271409584</v>
      </c>
      <c r="X106" s="7" t="n">
        <v>0.8230738223702313</v>
      </c>
      <c r="Y106" s="7" t="n">
        <v>0.848355879362398</v>
      </c>
      <c r="Z106" s="7" t="n">
        <v>0.8527775814372963</v>
      </c>
      <c r="AA106" s="7" t="n">
        <v>0.7171516828258536</v>
      </c>
      <c r="AB106" s="7" t="n">
        <v>0.3789886616887134</v>
      </c>
      <c r="AC106" s="7" t="n">
        <v>0.11766486117845</v>
      </c>
      <c r="AD106" s="7" t="n">
        <v>0.5280758863221172</v>
      </c>
      <c r="AE106" s="7" t="n">
        <v>0.7423896863054696</v>
      </c>
      <c r="AF106" s="7" t="n">
        <v>0.6749092850747119</v>
      </c>
      <c r="AG106" s="7" t="n">
        <v>0.5760346222112798</v>
      </c>
      <c r="AH106" s="7" t="n">
        <v>0.8539784344059151</v>
      </c>
      <c r="AI106" s="7" t="n">
        <v>0.7492099318893173</v>
      </c>
      <c r="AJ106" s="7" t="n">
        <v>0.7376293814226207</v>
      </c>
      <c r="AK106" s="7" t="n">
        <v>0.8835336435116324</v>
      </c>
      <c r="AL106" s="7" t="n">
        <v>0.899300094485422</v>
      </c>
      <c r="AM106" s="7" t="n">
        <v>0.7663860611516934</v>
      </c>
      <c r="AN106" s="7" t="n">
        <v>0.8370846794931558</v>
      </c>
      <c r="AO106" s="7" t="n">
        <v>0.8852119053547495</v>
      </c>
      <c r="AP106" s="7" t="n">
        <v>0.7834112306819581</v>
      </c>
      <c r="AQ106" s="7" t="n">
        <v>0.7580301283176673</v>
      </c>
      <c r="AR106" s="7" t="n">
        <v>0.6673186273677724</v>
      </c>
      <c r="AS106" s="7" t="n">
        <v>0.8811219288352961</v>
      </c>
      <c r="AT106" s="7" t="n">
        <v>0.8020899621871747</v>
      </c>
      <c r="AU106" s="7" t="n">
        <v>0.7236948564578718</v>
      </c>
      <c r="AV106" s="7" t="n">
        <v>0.896383567457367</v>
      </c>
      <c r="AW106" s="7" t="n">
        <v>0.9236238112584576</v>
      </c>
      <c r="AX106" s="7" t="n">
        <v>0.8628067537758199</v>
      </c>
      <c r="AY106" s="7" t="n">
        <v>0.6749092857528819</v>
      </c>
      <c r="AZ106" s="7" t="n">
        <v>0.8096648884010174</v>
      </c>
      <c r="BA106" s="7" t="n">
        <v>0.7624646156066305</v>
      </c>
      <c r="BB106" s="7" t="n">
        <v>0.5885985635299933</v>
      </c>
      <c r="BC106" s="7" t="n">
        <v>0.73494182511101</v>
      </c>
      <c r="BD106" s="7" t="n">
        <v>0.8082633533578799</v>
      </c>
      <c r="BE106" s="7" t="n">
        <v>0.9718064095538415</v>
      </c>
      <c r="BF106" s="7" t="n">
        <v>0.2020673182518218</v>
      </c>
      <c r="BG106" s="7" t="n">
        <v>0.5061481878770171</v>
      </c>
      <c r="BH106" s="7" t="n">
        <v>0.655726220985514</v>
      </c>
      <c r="BI106" s="7" t="n">
        <v>0.649246406551873</v>
      </c>
      <c r="BJ106" s="7" t="n">
        <v>0.3330232906322358</v>
      </c>
      <c r="BK106" s="7" t="n">
        <v>0.734917877358756</v>
      </c>
      <c r="BL106" s="7" t="n">
        <v>0.7899663171266026</v>
      </c>
      <c r="BM106" s="7" t="n">
        <v>0.7075498528288933</v>
      </c>
      <c r="BN106" s="7" t="n">
        <v>0.5819605378796162</v>
      </c>
      <c r="BO106" s="7" t="n">
        <v>0.6465825227570424</v>
      </c>
      <c r="BP106" s="7" t="n">
        <v>0.8212131782137321</v>
      </c>
      <c r="BQ106" s="7" t="n">
        <v>0.5228091825008284</v>
      </c>
      <c r="BR106" s="7" t="n">
        <v>0.597219846241922</v>
      </c>
      <c r="BS106" s="7" t="n">
        <v>0.7132194909123497</v>
      </c>
      <c r="BT106" s="7" t="n">
        <v>0.7145673601164316</v>
      </c>
      <c r="BU106" s="7" t="n">
        <v>0.6596265412458276</v>
      </c>
      <c r="BV106" s="7" t="n">
        <v>0.5403197416493991</v>
      </c>
      <c r="BW106" s="7" t="n">
        <v>0.6832541934211627</v>
      </c>
      <c r="BX106" s="7" t="n">
        <v>0.7501094090867688</v>
      </c>
      <c r="BY106" s="7" t="n">
        <v>0.7381633518747698</v>
      </c>
      <c r="BZ106" s="7" t="n">
        <v>0.2695983338345693</v>
      </c>
      <c r="CA106" s="7" t="n">
        <v>0.7372990530937444</v>
      </c>
      <c r="CB106" s="7" t="n">
        <v>0.6940984052177687</v>
      </c>
      <c r="CC106" s="7" t="n">
        <v>0.6314204381054187</v>
      </c>
      <c r="CD106" s="7" t="n">
        <v>0.67740370826629</v>
      </c>
      <c r="CE106" s="7" t="n">
        <v>0.3906411531031099</v>
      </c>
      <c r="CF106" s="7" t="n">
        <v>0.7318649998639144</v>
      </c>
      <c r="CG106" s="7" t="n">
        <v>0.9704621311920805</v>
      </c>
      <c r="CH106" s="7" t="n">
        <v>0.6055784641650388</v>
      </c>
      <c r="CI106" s="7" t="n">
        <v>0.7004131109697739</v>
      </c>
      <c r="CJ106" s="7" t="n">
        <v>0.6940305979442899</v>
      </c>
      <c r="CK106" s="7" t="n">
        <v>0.6346227823577592</v>
      </c>
      <c r="CL106" s="7" t="n">
        <v>0.7418827151570245</v>
      </c>
      <c r="CM106" s="7" t="n">
        <v>0.5108641591110843</v>
      </c>
      <c r="CN106" s="7" t="n">
        <v>0.7329133303214802</v>
      </c>
      <c r="CO106" s="7" t="n">
        <v>0.806787139399778</v>
      </c>
      <c r="CP106" s="7" t="n">
        <v>0.7579771613586952</v>
      </c>
      <c r="CQ106" s="7" t="n">
        <v>0.6074500071712609</v>
      </c>
      <c r="CR106" s="7" t="n">
        <v>0.8134368013092618</v>
      </c>
      <c r="CS106" s="7" t="n">
        <v>0.166936799697525</v>
      </c>
      <c r="CT106" s="7" t="n">
        <v>0.7560480860068478</v>
      </c>
      <c r="CU106" s="7" t="n">
        <v>0.8083191055677281</v>
      </c>
      <c r="CV106" s="7" t="n">
        <v>0.6835666323408145</v>
      </c>
      <c r="CW106" s="7" t="n">
        <v>0.7121362750547396</v>
      </c>
      <c r="CX106" s="7" t="n">
        <v>0.675842906961012</v>
      </c>
      <c r="CY106" s="7" t="n">
        <v>0.7218825508112179</v>
      </c>
      <c r="CZ106" s="7" t="n">
        <v>0.7223768148776185</v>
      </c>
      <c r="DA106" s="7" t="n">
        <v>0.7211484652205689</v>
      </c>
      <c r="DB106" s="7" t="n">
        <v>0.8074406403457464</v>
      </c>
      <c r="DC106" s="7" t="n">
        <v>1</v>
      </c>
      <c r="DD106" s="7" t="n">
        <v>0.7488976761255491</v>
      </c>
      <c r="DE106" s="7" t="n">
        <v>0.6094295728666063</v>
      </c>
      <c r="DF106" s="7" t="n">
        <v>0.7068081044798935</v>
      </c>
      <c r="DG106" s="7" t="n">
        <v>0.6979753001823785</v>
      </c>
      <c r="DH106" s="7" t="n">
        <v>0.6771770230734599</v>
      </c>
      <c r="DI106" s="7" t="n">
        <v>0.7498087003870919</v>
      </c>
      <c r="DJ106" s="7" t="n">
        <v>0.5028005862775509</v>
      </c>
      <c r="DK106" s="7" t="n">
        <v>0.5902098716394961</v>
      </c>
      <c r="DL106" s="7" t="n">
        <v>0.6240308671085005</v>
      </c>
      <c r="DM106" s="7" t="n">
        <v>0.6734156154462168</v>
      </c>
      <c r="DN106" s="7" t="n">
        <v>0.7145464328871274</v>
      </c>
      <c r="DO106" s="7" t="n">
        <v>0.9679212093020848</v>
      </c>
      <c r="DP106" s="7" t="n">
        <v>0.6470171977826897</v>
      </c>
      <c r="DQ106" s="7" t="n">
        <v>0.6192064598963891</v>
      </c>
      <c r="DR106" s="7" t="n">
        <v>0.2880783808365991</v>
      </c>
      <c r="DS106" s="7" t="n">
        <v>0.5544006947439483</v>
      </c>
      <c r="DT106" s="7" t="n">
        <v>0.6384710121240664</v>
      </c>
      <c r="DU106" s="7" t="n">
        <v>0.7953553061159302</v>
      </c>
      <c r="DV106" s="7" t="n">
        <v>0.1975506478500886</v>
      </c>
      <c r="DW106" s="7" t="n">
        <v>0.8014899323221314</v>
      </c>
      <c r="DX106" s="7" t="n">
        <v>0.6449751626877879</v>
      </c>
      <c r="DY106" s="7" t="n">
        <v>0.3039936864848318</v>
      </c>
      <c r="DZ106" s="7" t="n">
        <v>0.7129280719807263</v>
      </c>
      <c r="EA106" s="7" t="n">
        <v>0.6194898246580848</v>
      </c>
      <c r="EB106" s="7" t="n">
        <v>0.2900226496396048</v>
      </c>
      <c r="EC106" s="7" t="n">
        <v>0.6448451506425845</v>
      </c>
      <c r="ED106" s="7" t="n">
        <v>0.330843950009175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0.7197186566735079</v>
      </c>
      <c r="D107" s="7" t="n">
        <v>0.6796893185720296</v>
      </c>
      <c r="E107" s="7" t="n">
        <v>0.08943995176778373</v>
      </c>
      <c r="F107" s="7" t="n">
        <v>0.5484822920874609</v>
      </c>
      <c r="G107" s="7" t="n">
        <v>0.4596369788202768</v>
      </c>
      <c r="H107" s="7" t="n">
        <v>0.3964230008703879</v>
      </c>
      <c r="I107" s="7" t="n">
        <v>0.6049180421727536</v>
      </c>
      <c r="J107" s="7" t="n">
        <v>0.7173943771246374</v>
      </c>
      <c r="K107" s="7" t="n">
        <v>0.8216383254431794</v>
      </c>
      <c r="L107" s="7" t="n">
        <v>0.5800226863017884</v>
      </c>
      <c r="M107" s="7" t="n">
        <v>0.8213423667853247</v>
      </c>
      <c r="N107" s="7" t="n">
        <v>0.8060549542545602</v>
      </c>
      <c r="O107" s="7" t="n">
        <v>0.8904657708098578</v>
      </c>
      <c r="P107" s="7" t="n">
        <v>0.8453764696210938</v>
      </c>
      <c r="Q107" s="7" t="n">
        <v>0.8950579963921389</v>
      </c>
      <c r="R107" s="7" t="n">
        <v>0.5875122116736879</v>
      </c>
      <c r="S107" s="7" t="n">
        <v>0.4285168488894389</v>
      </c>
      <c r="T107" s="7" t="n">
        <v>0.4818072278286862</v>
      </c>
      <c r="U107" s="7" t="n">
        <v>0.2364693579739776</v>
      </c>
      <c r="V107" s="7" t="n">
        <v>0.8261883563625482</v>
      </c>
      <c r="W107" s="7" t="n">
        <v>0.6204192493008479</v>
      </c>
      <c r="X107" s="7" t="n">
        <v>0.6971720503778264</v>
      </c>
      <c r="Y107" s="7" t="n">
        <v>0.8359928250230588</v>
      </c>
      <c r="Z107" s="7" t="n">
        <v>0.7752740266358439</v>
      </c>
      <c r="AA107" s="7" t="n">
        <v>0.5300923449429148</v>
      </c>
      <c r="AB107" s="7" t="n">
        <v>0.1899265204408631</v>
      </c>
      <c r="AC107" s="7" t="n">
        <v>0.0223375236880924</v>
      </c>
      <c r="AD107" s="7" t="n">
        <v>0.4413050663473866</v>
      </c>
      <c r="AE107" s="7" t="n">
        <v>0.5741307101180301</v>
      </c>
      <c r="AF107" s="7" t="n">
        <v>0.6240934423399446</v>
      </c>
      <c r="AG107" s="7" t="n">
        <v>0.4878592636701067</v>
      </c>
      <c r="AH107" s="7" t="n">
        <v>0.5329870161283642</v>
      </c>
      <c r="AI107" s="7" t="n">
        <v>0.580477022995006</v>
      </c>
      <c r="AJ107" s="7" t="n">
        <v>0.8632724448447475</v>
      </c>
      <c r="AK107" s="7" t="n">
        <v>0.8251718585965524</v>
      </c>
      <c r="AL107" s="7" t="n">
        <v>0.7921621707872495</v>
      </c>
      <c r="AM107" s="7" t="n">
        <v>0.8189768261263665</v>
      </c>
      <c r="AN107" s="7" t="n">
        <v>0.8192644450908466</v>
      </c>
      <c r="AO107" s="7" t="n">
        <v>0.786217364694528</v>
      </c>
      <c r="AP107" s="7" t="n">
        <v>0.7419830751968834</v>
      </c>
      <c r="AQ107" s="7" t="n">
        <v>0.7959231611347348</v>
      </c>
      <c r="AR107" s="7" t="n">
        <v>0.5298008153415636</v>
      </c>
      <c r="AS107" s="7" t="n">
        <v>0.7703296370457992</v>
      </c>
      <c r="AT107" s="7" t="n">
        <v>0.7465986870047691</v>
      </c>
      <c r="AU107" s="7" t="n">
        <v>0.5998720345220716</v>
      </c>
      <c r="AV107" s="7" t="n">
        <v>0.7683411575687721</v>
      </c>
      <c r="AW107" s="7" t="n">
        <v>0.6726299750924406</v>
      </c>
      <c r="AX107" s="7" t="n">
        <v>0.7542324001757411</v>
      </c>
      <c r="AY107" s="7" t="n">
        <v>0.6240936290953082</v>
      </c>
      <c r="AZ107" s="7" t="n">
        <v>0.7413310886660035</v>
      </c>
      <c r="BA107" s="7" t="n">
        <v>0.7999624526738411</v>
      </c>
      <c r="BB107" s="7" t="n">
        <v>0.5539672494270061</v>
      </c>
      <c r="BC107" s="7" t="n">
        <v>0.7649812171079061</v>
      </c>
      <c r="BD107" s="7" t="n">
        <v>0.7641726956705674</v>
      </c>
      <c r="BE107" s="7" t="n">
        <v>0.7995294229250351</v>
      </c>
      <c r="BF107" s="7" t="n">
        <v>0.114539586549004</v>
      </c>
      <c r="BG107" s="7" t="n">
        <v>0.4310927389375796</v>
      </c>
      <c r="BH107" s="7" t="n">
        <v>0.5372491333559042</v>
      </c>
      <c r="BI107" s="7" t="n">
        <v>0.5863246565363592</v>
      </c>
      <c r="BJ107" s="7" t="n">
        <v>0.2098860046762794</v>
      </c>
      <c r="BK107" s="7" t="n">
        <v>0.602312279978255</v>
      </c>
      <c r="BL107" s="7" t="n">
        <v>0.8374067097887458</v>
      </c>
      <c r="BM107" s="7" t="n">
        <v>0.7277304114941758</v>
      </c>
      <c r="BN107" s="7" t="n">
        <v>0.4106495900126432</v>
      </c>
      <c r="BO107" s="7" t="n">
        <v>0.5437519844514662</v>
      </c>
      <c r="BP107" s="7" t="n">
        <v>0.7760508469437796</v>
      </c>
      <c r="BQ107" s="7" t="n">
        <v>0.4660179813758014</v>
      </c>
      <c r="BR107" s="7" t="n">
        <v>0.4870234818956747</v>
      </c>
      <c r="BS107" s="7" t="n">
        <v>0.7288456412070986</v>
      </c>
      <c r="BT107" s="7" t="n">
        <v>0.8556318703709133</v>
      </c>
      <c r="BU107" s="7" t="n">
        <v>0.6400418228227757</v>
      </c>
      <c r="BV107" s="7" t="n">
        <v>0.4593338684009091</v>
      </c>
      <c r="BW107" s="7" t="n">
        <v>0.7504263310698236</v>
      </c>
      <c r="BX107" s="7" t="n">
        <v>0.8283028519320245</v>
      </c>
      <c r="BY107" s="7" t="n">
        <v>0.5731351878223913</v>
      </c>
      <c r="BZ107" s="7" t="n">
        <v>0.1068025973382791</v>
      </c>
      <c r="CA107" s="7" t="n">
        <v>0.5872374122239971</v>
      </c>
      <c r="CB107" s="7" t="n">
        <v>0.7001581782446983</v>
      </c>
      <c r="CC107" s="7" t="n">
        <v>0.5700811913740359</v>
      </c>
      <c r="CD107" s="7" t="n">
        <v>0.695407404800941</v>
      </c>
      <c r="CE107" s="7" t="n">
        <v>0.2191246270991418</v>
      </c>
      <c r="CF107" s="7" t="n">
        <v>0.777779714742771</v>
      </c>
      <c r="CG107" s="7" t="n">
        <v>0.8007041357366355</v>
      </c>
      <c r="CH107" s="7" t="n">
        <v>0.4591942903105475</v>
      </c>
      <c r="CI107" s="7" t="n">
        <v>0.7327038743560031</v>
      </c>
      <c r="CJ107" s="7" t="n">
        <v>0.7512625673042642</v>
      </c>
      <c r="CK107" s="7" t="n">
        <v>0.714503162135219</v>
      </c>
      <c r="CL107" s="7" t="n">
        <v>0.8177622776474811</v>
      </c>
      <c r="CM107" s="7" t="n">
        <v>0.3944638502307808</v>
      </c>
      <c r="CN107" s="7" t="n">
        <v>0.5551840055867733</v>
      </c>
      <c r="CO107" s="7" t="n">
        <v>0.6627316586910109</v>
      </c>
      <c r="CP107" s="7" t="n">
        <v>0.5780557591777459</v>
      </c>
      <c r="CQ107" s="7" t="n">
        <v>0.659399554967923</v>
      </c>
      <c r="CR107" s="7" t="n">
        <v>0.8255588003893365</v>
      </c>
      <c r="CS107" s="7" t="n">
        <v>0.1228685992847583</v>
      </c>
      <c r="CT107" s="7" t="n">
        <v>0.8009797706434664</v>
      </c>
      <c r="CU107" s="7" t="n">
        <v>0.7542601583872781</v>
      </c>
      <c r="CV107" s="7" t="n">
        <v>0.6269979325051384</v>
      </c>
      <c r="CW107" s="7" t="n">
        <v>0.5356584850496772</v>
      </c>
      <c r="CX107" s="7" t="n">
        <v>0.6751066138814726</v>
      </c>
      <c r="CY107" s="7" t="n">
        <v>0.8421797678324092</v>
      </c>
      <c r="CZ107" s="7" t="n">
        <v>0.7712407090790371</v>
      </c>
      <c r="DA107" s="7" t="n">
        <v>0.8385130184896343</v>
      </c>
      <c r="DB107" s="7" t="n">
        <v>0.8246323397405259</v>
      </c>
      <c r="DC107" s="7" t="n">
        <v>0.7488976761255491</v>
      </c>
      <c r="DD107" s="7" t="n">
        <v>1</v>
      </c>
      <c r="DE107" s="7" t="n">
        <v>0.5772253662750132</v>
      </c>
      <c r="DF107" s="7" t="n">
        <v>0.955093970260482</v>
      </c>
      <c r="DG107" s="7" t="n">
        <v>0.8137022896313171</v>
      </c>
      <c r="DH107" s="7" t="n">
        <v>0.7195067950958474</v>
      </c>
      <c r="DI107" s="7" t="n">
        <v>0.837109138915574</v>
      </c>
      <c r="DJ107" s="7" t="n">
        <v>0.3503343523445988</v>
      </c>
      <c r="DK107" s="7" t="n">
        <v>0.8032918590701189</v>
      </c>
      <c r="DL107" s="7" t="n">
        <v>0.8358960306982508</v>
      </c>
      <c r="DM107" s="7" t="n">
        <v>0.8221717047096528</v>
      </c>
      <c r="DN107" s="7" t="n">
        <v>0.8258112187995252</v>
      </c>
      <c r="DO107" s="7" t="n">
        <v>0.7360746819332187</v>
      </c>
      <c r="DP107" s="7" t="n">
        <v>0.8642614278466915</v>
      </c>
      <c r="DQ107" s="7" t="n">
        <v>0.4677983060951488</v>
      </c>
      <c r="DR107" s="7" t="n">
        <v>0.1974272836617653</v>
      </c>
      <c r="DS107" s="7" t="n">
        <v>0.4600942879868416</v>
      </c>
      <c r="DT107" s="7" t="n">
        <v>0.8593491888052976</v>
      </c>
      <c r="DU107" s="7" t="n">
        <v>0.7138574270466127</v>
      </c>
      <c r="DV107" s="7" t="n">
        <v>0.1101965347635194</v>
      </c>
      <c r="DW107" s="7" t="n">
        <v>0.718375583592569</v>
      </c>
      <c r="DX107" s="7" t="n">
        <v>0.8753653673347984</v>
      </c>
      <c r="DY107" s="7" t="n">
        <v>0.2017140324094493</v>
      </c>
      <c r="DZ107" s="7" t="n">
        <v>0.7196479235550491</v>
      </c>
      <c r="EA107" s="7" t="n">
        <v>0.5363278521393003</v>
      </c>
      <c r="EB107" s="7" t="n">
        <v>0.138618929600334</v>
      </c>
      <c r="EC107" s="7" t="n">
        <v>0.8065140157247014</v>
      </c>
      <c r="ED107" s="7" t="n">
        <v>0.1653420633230626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0.7195462438887399</v>
      </c>
      <c r="D108" s="7" t="n">
        <v>0.5844417189431773</v>
      </c>
      <c r="E108" s="7" t="n">
        <v>0.2745359198673569</v>
      </c>
      <c r="F108" s="7" t="n">
        <v>0.5164917287527403</v>
      </c>
      <c r="G108" s="7" t="n">
        <v>0.4830046633191957</v>
      </c>
      <c r="H108" s="7" t="n">
        <v>0.6674030423978968</v>
      </c>
      <c r="I108" s="7" t="n">
        <v>0.6831754157680283</v>
      </c>
      <c r="J108" s="7" t="n">
        <v>0.6225724333377102</v>
      </c>
      <c r="K108" s="7" t="n">
        <v>0.4743152881899593</v>
      </c>
      <c r="L108" s="7" t="n">
        <v>0.6009691214111531</v>
      </c>
      <c r="M108" s="7" t="n">
        <v>0.4688343516388103</v>
      </c>
      <c r="N108" s="7" t="n">
        <v>0.5058837024636387</v>
      </c>
      <c r="O108" s="7" t="n">
        <v>0.7102240539041398</v>
      </c>
      <c r="P108" s="7" t="n">
        <v>0.5610902028307094</v>
      </c>
      <c r="Q108" s="7" t="n">
        <v>0.6501961387480868</v>
      </c>
      <c r="R108" s="7" t="n">
        <v>0.6126718169598158</v>
      </c>
      <c r="S108" s="7" t="n">
        <v>0.6713154216610834</v>
      </c>
      <c r="T108" s="7" t="n">
        <v>0.3749163551080122</v>
      </c>
      <c r="U108" s="7" t="n">
        <v>0.387228349461413</v>
      </c>
      <c r="V108" s="7" t="n">
        <v>0.781269586099503</v>
      </c>
      <c r="W108" s="7" t="n">
        <v>0.5253425571598359</v>
      </c>
      <c r="X108" s="7" t="n">
        <v>0.5828117592066334</v>
      </c>
      <c r="Y108" s="7" t="n">
        <v>0.7358349410146203</v>
      </c>
      <c r="Z108" s="7" t="n">
        <v>0.6764158005579693</v>
      </c>
      <c r="AA108" s="7" t="n">
        <v>0.4905218058639182</v>
      </c>
      <c r="AB108" s="7" t="n">
        <v>0.4205471056051184</v>
      </c>
      <c r="AC108" s="7" t="n">
        <v>0.1534450735957275</v>
      </c>
      <c r="AD108" s="7" t="n">
        <v>0.7015248235237392</v>
      </c>
      <c r="AE108" s="7" t="n">
        <v>0.5609953688947099</v>
      </c>
      <c r="AF108" s="7" t="n">
        <v>0.9560690321467796</v>
      </c>
      <c r="AG108" s="7" t="n">
        <v>0.724880589136908</v>
      </c>
      <c r="AH108" s="7" t="n">
        <v>0.5874153070671914</v>
      </c>
      <c r="AI108" s="7" t="n">
        <v>0.5701860048228211</v>
      </c>
      <c r="AJ108" s="7" t="n">
        <v>0.5537260809347322</v>
      </c>
      <c r="AK108" s="7" t="n">
        <v>0.7005520242220064</v>
      </c>
      <c r="AL108" s="7" t="n">
        <v>0.6526507016353754</v>
      </c>
      <c r="AM108" s="7" t="n">
        <v>0.734887037650364</v>
      </c>
      <c r="AN108" s="7" t="n">
        <v>0.7465033556665928</v>
      </c>
      <c r="AO108" s="7" t="n">
        <v>0.6319420881349546</v>
      </c>
      <c r="AP108" s="7" t="n">
        <v>0.6064039876478218</v>
      </c>
      <c r="AQ108" s="7" t="n">
        <v>0.7833943484291329</v>
      </c>
      <c r="AR108" s="7" t="n">
        <v>0.6204411072908208</v>
      </c>
      <c r="AS108" s="7" t="n">
        <v>0.6338324194557565</v>
      </c>
      <c r="AT108" s="7" t="n">
        <v>0.6570511381060296</v>
      </c>
      <c r="AU108" s="7" t="n">
        <v>0.5444812694321727</v>
      </c>
      <c r="AV108" s="7" t="n">
        <v>0.6275075742702338</v>
      </c>
      <c r="AW108" s="7" t="n">
        <v>0.6708559848967431</v>
      </c>
      <c r="AX108" s="7" t="n">
        <v>0.6261311178954807</v>
      </c>
      <c r="AY108" s="7" t="n">
        <v>0.9560690589083213</v>
      </c>
      <c r="AZ108" s="7" t="n">
        <v>0.6804663400624739</v>
      </c>
      <c r="BA108" s="7" t="n">
        <v>0.687572306487292</v>
      </c>
      <c r="BB108" s="7" t="n">
        <v>0.601844269615801</v>
      </c>
      <c r="BC108" s="7" t="n">
        <v>0.6634252467639732</v>
      </c>
      <c r="BD108" s="7" t="n">
        <v>0.682812628951406</v>
      </c>
      <c r="BE108" s="7" t="n">
        <v>0.5652211606590298</v>
      </c>
      <c r="BF108" s="7" t="n">
        <v>0.1797499526755386</v>
      </c>
      <c r="BG108" s="7" t="n">
        <v>0.6820936350544148</v>
      </c>
      <c r="BH108" s="7" t="n">
        <v>0.5458802093753786</v>
      </c>
      <c r="BI108" s="7" t="n">
        <v>0.728768784197718</v>
      </c>
      <c r="BJ108" s="7" t="n">
        <v>0.4135381398793756</v>
      </c>
      <c r="BK108" s="7" t="n">
        <v>0.5180337826990893</v>
      </c>
      <c r="BL108" s="7" t="n">
        <v>0.5934778917997069</v>
      </c>
      <c r="BM108" s="7" t="n">
        <v>0.5405187570404123</v>
      </c>
      <c r="BN108" s="7" t="n">
        <v>0.6483526740337661</v>
      </c>
      <c r="BO108" s="7" t="n">
        <v>0.6477211807311229</v>
      </c>
      <c r="BP108" s="7" t="n">
        <v>0.617292860709302</v>
      </c>
      <c r="BQ108" s="7" t="n">
        <v>0.7954523407301494</v>
      </c>
      <c r="BR108" s="7" t="n">
        <v>0.5784000844774663</v>
      </c>
      <c r="BS108" s="7" t="n">
        <v>0.510285225634974</v>
      </c>
      <c r="BT108" s="7" t="n">
        <v>0.5143317930402014</v>
      </c>
      <c r="BU108" s="7" t="n">
        <v>0.6266361636376022</v>
      </c>
      <c r="BV108" s="7" t="n">
        <v>0.7236530791946597</v>
      </c>
      <c r="BW108" s="7" t="n">
        <v>0.4965344404395038</v>
      </c>
      <c r="BX108" s="7" t="n">
        <v>0.5786818232880608</v>
      </c>
      <c r="BY108" s="7" t="n">
        <v>0.4703393929401901</v>
      </c>
      <c r="BZ108" s="7" t="n">
        <v>0.2438563508876197</v>
      </c>
      <c r="CA108" s="7" t="n">
        <v>0.5122599950385697</v>
      </c>
      <c r="CB108" s="7" t="n">
        <v>0.5159230520383722</v>
      </c>
      <c r="CC108" s="7" t="n">
        <v>0.5561129712036663</v>
      </c>
      <c r="CD108" s="7" t="n">
        <v>0.4855504306629239</v>
      </c>
      <c r="CE108" s="7" t="n">
        <v>0.4367026345001221</v>
      </c>
      <c r="CF108" s="7" t="n">
        <v>0.6669750646010748</v>
      </c>
      <c r="CG108" s="7" t="n">
        <v>0.5650088217049601</v>
      </c>
      <c r="CH108" s="7" t="n">
        <v>0.5939651343105203</v>
      </c>
      <c r="CI108" s="7" t="n">
        <v>0.631990410841291</v>
      </c>
      <c r="CJ108" s="7" t="n">
        <v>0.5059968342991017</v>
      </c>
      <c r="CK108" s="7" t="n">
        <v>0.4675504236197712</v>
      </c>
      <c r="CL108" s="7" t="n">
        <v>0.4924870969728843</v>
      </c>
      <c r="CM108" s="7" t="n">
        <v>0.6013044683404337</v>
      </c>
      <c r="CN108" s="7" t="n">
        <v>0.5306302811535365</v>
      </c>
      <c r="CO108" s="7" t="n">
        <v>0.684460807650212</v>
      </c>
      <c r="CP108" s="7" t="n">
        <v>0.4898278908872716</v>
      </c>
      <c r="CQ108" s="7" t="n">
        <v>0.490013190027031</v>
      </c>
      <c r="CR108" s="7" t="n">
        <v>0.5711872741817551</v>
      </c>
      <c r="CS108" s="7" t="n">
        <v>0.05069785400619382</v>
      </c>
      <c r="CT108" s="7" t="n">
        <v>0.5128349879120498</v>
      </c>
      <c r="CU108" s="7" t="n">
        <v>0.6677049873878113</v>
      </c>
      <c r="CV108" s="7" t="n">
        <v>0.47454018259734</v>
      </c>
      <c r="CW108" s="7" t="n">
        <v>0.5198102026975105</v>
      </c>
      <c r="CX108" s="7" t="n">
        <v>0.4324169858169967</v>
      </c>
      <c r="CY108" s="7" t="n">
        <v>0.5246691002417436</v>
      </c>
      <c r="CZ108" s="7" t="n">
        <v>0.6659638574031598</v>
      </c>
      <c r="DA108" s="7" t="n">
        <v>0.4930604671930705</v>
      </c>
      <c r="DB108" s="7" t="n">
        <v>0.5601189599954325</v>
      </c>
      <c r="DC108" s="7" t="n">
        <v>0.6094295728666063</v>
      </c>
      <c r="DD108" s="7" t="n">
        <v>0.5772253662750132</v>
      </c>
      <c r="DE108" s="7" t="n">
        <v>1</v>
      </c>
      <c r="DF108" s="7" t="n">
        <v>0.4932828289994743</v>
      </c>
      <c r="DG108" s="7" t="n">
        <v>0.5405897574395514</v>
      </c>
      <c r="DH108" s="7" t="n">
        <v>0.7840510002597314</v>
      </c>
      <c r="DI108" s="7" t="n">
        <v>0.586924201642318</v>
      </c>
      <c r="DJ108" s="7" t="n">
        <v>0.5172540011499852</v>
      </c>
      <c r="DK108" s="7" t="n">
        <v>0.4717384112426367</v>
      </c>
      <c r="DL108" s="7" t="n">
        <v>0.4445247511285997</v>
      </c>
      <c r="DM108" s="7" t="n">
        <v>0.5366728736054295</v>
      </c>
      <c r="DN108" s="7" t="n">
        <v>0.5331221475655553</v>
      </c>
      <c r="DO108" s="7" t="n">
        <v>0.5324950676088994</v>
      </c>
      <c r="DP108" s="7" t="n">
        <v>0.4769393754465774</v>
      </c>
      <c r="DQ108" s="7" t="n">
        <v>0.6600154256639605</v>
      </c>
      <c r="DR108" s="7" t="n">
        <v>0.2106523545584435</v>
      </c>
      <c r="DS108" s="7" t="n">
        <v>0.3679681381251935</v>
      </c>
      <c r="DT108" s="7" t="n">
        <v>0.46993364122502</v>
      </c>
      <c r="DU108" s="7" t="n">
        <v>0.5092836198791285</v>
      </c>
      <c r="DV108" s="7" t="n">
        <v>0.1736086124940027</v>
      </c>
      <c r="DW108" s="7" t="n">
        <v>0.6612263016857177</v>
      </c>
      <c r="DX108" s="7" t="n">
        <v>0.5007006194018698</v>
      </c>
      <c r="DY108" s="7" t="n">
        <v>0.3496793630012721</v>
      </c>
      <c r="DZ108" s="7" t="n">
        <v>0.5738230016721428</v>
      </c>
      <c r="EA108" s="7" t="n">
        <v>0.6232022121445528</v>
      </c>
      <c r="EB108" s="7" t="n">
        <v>0.3278226656324482</v>
      </c>
      <c r="EC108" s="7" t="n">
        <v>0.5047762540940605</v>
      </c>
      <c r="ED108" s="7" t="n">
        <v>0.3393483513789379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0.6944851584696863</v>
      </c>
      <c r="D109" s="7" t="n">
        <v>0.7027026586366854</v>
      </c>
      <c r="E109" s="7" t="n">
        <v>0.04113497399624413</v>
      </c>
      <c r="F109" s="7" t="n">
        <v>0.5832933521570033</v>
      </c>
      <c r="G109" s="7" t="n">
        <v>0.4488457545397892</v>
      </c>
      <c r="H109" s="7" t="n">
        <v>0.3385202674198113</v>
      </c>
      <c r="I109" s="7" t="n">
        <v>0.5507654744770455</v>
      </c>
      <c r="J109" s="7" t="n">
        <v>0.7160804725987079</v>
      </c>
      <c r="K109" s="7" t="n">
        <v>0.9149003649616493</v>
      </c>
      <c r="L109" s="7" t="n">
        <v>0.5184746391324609</v>
      </c>
      <c r="M109" s="7" t="n">
        <v>0.9106013656975727</v>
      </c>
      <c r="N109" s="7" t="n">
        <v>0.895543759867233</v>
      </c>
      <c r="O109" s="7" t="n">
        <v>0.8238347951310819</v>
      </c>
      <c r="P109" s="7" t="n">
        <v>0.8723648378840213</v>
      </c>
      <c r="Q109" s="7" t="n">
        <v>0.8829868162724988</v>
      </c>
      <c r="R109" s="7" t="n">
        <v>0.5150447169179349</v>
      </c>
      <c r="S109" s="7" t="n">
        <v>0.38381416549707</v>
      </c>
      <c r="T109" s="7" t="n">
        <v>0.4100454588083534</v>
      </c>
      <c r="U109" s="7" t="n">
        <v>0.1973795418799694</v>
      </c>
      <c r="V109" s="7" t="n">
        <v>0.780065779041107</v>
      </c>
      <c r="W109" s="7" t="n">
        <v>0.6431239295379718</v>
      </c>
      <c r="X109" s="7" t="n">
        <v>0.7125239485523277</v>
      </c>
      <c r="Y109" s="7" t="n">
        <v>0.7999074129040433</v>
      </c>
      <c r="Z109" s="7" t="n">
        <v>0.762341061636342</v>
      </c>
      <c r="AA109" s="7" t="n">
        <v>0.5159017930970586</v>
      </c>
      <c r="AB109" s="7" t="n">
        <v>0.1243485663403207</v>
      </c>
      <c r="AC109" s="7" t="n">
        <v>-0.01791377195445531</v>
      </c>
      <c r="AD109" s="7" t="n">
        <v>0.3861187637921055</v>
      </c>
      <c r="AE109" s="7" t="n">
        <v>0.5388961869270553</v>
      </c>
      <c r="AF109" s="7" t="n">
        <v>0.5357472380826751</v>
      </c>
      <c r="AG109" s="7" t="n">
        <v>0.3977990098689266</v>
      </c>
      <c r="AH109" s="7" t="n">
        <v>0.4825118767454243</v>
      </c>
      <c r="AI109" s="7" t="n">
        <v>0.5439483876700567</v>
      </c>
      <c r="AJ109" s="7" t="n">
        <v>0.8992980987802944</v>
      </c>
      <c r="AK109" s="7" t="n">
        <v>0.7996297022470391</v>
      </c>
      <c r="AL109" s="7" t="n">
        <v>0.7689802937772277</v>
      </c>
      <c r="AM109" s="7" t="n">
        <v>0.7865497122512122</v>
      </c>
      <c r="AN109" s="7" t="n">
        <v>0.7809716994905113</v>
      </c>
      <c r="AO109" s="7" t="n">
        <v>0.7640645539804733</v>
      </c>
      <c r="AP109" s="7" t="n">
        <v>0.7021169877868283</v>
      </c>
      <c r="AQ109" s="7" t="n">
        <v>0.7477181644416357</v>
      </c>
      <c r="AR109" s="7" t="n">
        <v>0.5034420231026449</v>
      </c>
      <c r="AS109" s="7" t="n">
        <v>0.7504094654117716</v>
      </c>
      <c r="AT109" s="7" t="n">
        <v>0.7542362568097551</v>
      </c>
      <c r="AU109" s="7" t="n">
        <v>0.5759349031943714</v>
      </c>
      <c r="AV109" s="7" t="n">
        <v>0.7455950532792432</v>
      </c>
      <c r="AW109" s="7" t="n">
        <v>0.6131265523895009</v>
      </c>
      <c r="AX109" s="7" t="n">
        <v>0.7391801074881862</v>
      </c>
      <c r="AY109" s="7" t="n">
        <v>0.5357473599327959</v>
      </c>
      <c r="AZ109" s="7" t="n">
        <v>0.7392091155351794</v>
      </c>
      <c r="BA109" s="7" t="n">
        <v>0.7769692135126591</v>
      </c>
      <c r="BB109" s="7" t="n">
        <v>0.5492293496002437</v>
      </c>
      <c r="BC109" s="7" t="n">
        <v>0.7317297997585195</v>
      </c>
      <c r="BD109" s="7" t="n">
        <v>0.767419945566562</v>
      </c>
      <c r="BE109" s="7" t="n">
        <v>0.7685309178161832</v>
      </c>
      <c r="BF109" s="7" t="n">
        <v>0.09999128469356833</v>
      </c>
      <c r="BG109" s="7" t="n">
        <v>0.3937802339638119</v>
      </c>
      <c r="BH109" s="7" t="n">
        <v>0.4926877195141983</v>
      </c>
      <c r="BI109" s="7" t="n">
        <v>0.5213386611755463</v>
      </c>
      <c r="BJ109" s="7" t="n">
        <v>0.1267555516727125</v>
      </c>
      <c r="BK109" s="7" t="n">
        <v>0.6234395552938924</v>
      </c>
      <c r="BL109" s="7" t="n">
        <v>0.7742710916477665</v>
      </c>
      <c r="BM109" s="7" t="n">
        <v>0.7391290831678063</v>
      </c>
      <c r="BN109" s="7" t="n">
        <v>0.3466311891673617</v>
      </c>
      <c r="BO109" s="7" t="n">
        <v>0.4575267098328491</v>
      </c>
      <c r="BP109" s="7" t="n">
        <v>0.6933060672915551</v>
      </c>
      <c r="BQ109" s="7" t="n">
        <v>0.3777901596285919</v>
      </c>
      <c r="BR109" s="7" t="n">
        <v>0.4259319775606792</v>
      </c>
      <c r="BS109" s="7" t="n">
        <v>0.7657347093114515</v>
      </c>
      <c r="BT109" s="7" t="n">
        <v>0.9038031355815949</v>
      </c>
      <c r="BU109" s="7" t="n">
        <v>0.5930859439989258</v>
      </c>
      <c r="BV109" s="7" t="n">
        <v>0.3646650411500397</v>
      </c>
      <c r="BW109" s="7" t="n">
        <v>0.8001088035136971</v>
      </c>
      <c r="BX109" s="7" t="n">
        <v>0.8110277703340468</v>
      </c>
      <c r="BY109" s="7" t="n">
        <v>0.5603763659315166</v>
      </c>
      <c r="BZ109" s="7" t="n">
        <v>0.09964772558994081</v>
      </c>
      <c r="CA109" s="7" t="n">
        <v>0.5702022368698575</v>
      </c>
      <c r="CB109" s="7" t="n">
        <v>0.7312725591495444</v>
      </c>
      <c r="CC109" s="7" t="n">
        <v>0.5740315106953277</v>
      </c>
      <c r="CD109" s="7" t="n">
        <v>0.7405359610102207</v>
      </c>
      <c r="CE109" s="7" t="n">
        <v>0.1660697904948972</v>
      </c>
      <c r="CF109" s="7" t="n">
        <v>0.7735160596219451</v>
      </c>
      <c r="CG109" s="7" t="n">
        <v>0.7703143544397933</v>
      </c>
      <c r="CH109" s="7" t="n">
        <v>0.3770604210169353</v>
      </c>
      <c r="CI109" s="7" t="n">
        <v>0.7065076696619522</v>
      </c>
      <c r="CJ109" s="7" t="n">
        <v>0.7957620222605939</v>
      </c>
      <c r="CK109" s="7" t="n">
        <v>0.7134699033907733</v>
      </c>
      <c r="CL109" s="7" t="n">
        <v>0.8731795572097534</v>
      </c>
      <c r="CM109" s="7" t="n">
        <v>0.350100080562712</v>
      </c>
      <c r="CN109" s="7" t="n">
        <v>0.5197403602405639</v>
      </c>
      <c r="CO109" s="7" t="n">
        <v>0.6028212389591382</v>
      </c>
      <c r="CP109" s="7" t="n">
        <v>0.565522779110659</v>
      </c>
      <c r="CQ109" s="7" t="n">
        <v>0.6390235394340172</v>
      </c>
      <c r="CR109" s="7" t="n">
        <v>0.8381543407720381</v>
      </c>
      <c r="CS109" s="7" t="n">
        <v>0.08876340522530363</v>
      </c>
      <c r="CT109" s="7" t="n">
        <v>0.8685647580157136</v>
      </c>
      <c r="CU109" s="7" t="n">
        <v>0.7624202146403246</v>
      </c>
      <c r="CV109" s="7" t="n">
        <v>0.6753141405903428</v>
      </c>
      <c r="CW109" s="7" t="n">
        <v>0.501104062571612</v>
      </c>
      <c r="CX109" s="7" t="n">
        <v>0.7489987755142977</v>
      </c>
      <c r="CY109" s="7" t="n">
        <v>0.8804836970536741</v>
      </c>
      <c r="CZ109" s="7" t="n">
        <v>0.7403123985128511</v>
      </c>
      <c r="DA109" s="7" t="n">
        <v>0.9144857752328364</v>
      </c>
      <c r="DB109" s="7" t="n">
        <v>0.8682225249561233</v>
      </c>
      <c r="DC109" s="7" t="n">
        <v>0.7068081044798935</v>
      </c>
      <c r="DD109" s="7" t="n">
        <v>0.955093970260482</v>
      </c>
      <c r="DE109" s="7" t="n">
        <v>0.4932828289994743</v>
      </c>
      <c r="DF109" s="7" t="n">
        <v>1</v>
      </c>
      <c r="DG109" s="7" t="n">
        <v>0.8101853600186855</v>
      </c>
      <c r="DH109" s="7" t="n">
        <v>0.6638085203537525</v>
      </c>
      <c r="DI109" s="7" t="n">
        <v>0.8664454568817056</v>
      </c>
      <c r="DJ109" s="7" t="n">
        <v>0.3009569364701505</v>
      </c>
      <c r="DK109" s="7" t="n">
        <v>0.894503491857534</v>
      </c>
      <c r="DL109" s="7" t="n">
        <v>0.9353936679172021</v>
      </c>
      <c r="DM109" s="7" t="n">
        <v>0.8247540322517734</v>
      </c>
      <c r="DN109" s="7" t="n">
        <v>0.8210951269293764</v>
      </c>
      <c r="DO109" s="7" t="n">
        <v>0.7065663971153245</v>
      </c>
      <c r="DP109" s="7" t="n">
        <v>0.9472675132263193</v>
      </c>
      <c r="DQ109" s="7" t="n">
        <v>0.383491869150859</v>
      </c>
      <c r="DR109" s="7" t="n">
        <v>0.2121503229017186</v>
      </c>
      <c r="DS109" s="7" t="n">
        <v>0.3768338000541169</v>
      </c>
      <c r="DT109" s="7" t="n">
        <v>0.9436731257528832</v>
      </c>
      <c r="DU109" s="7" t="n">
        <v>0.6829141782964244</v>
      </c>
      <c r="DV109" s="7" t="n">
        <v>0.09799690038485658</v>
      </c>
      <c r="DW109" s="7" t="n">
        <v>0.7155730181129712</v>
      </c>
      <c r="DX109" s="7" t="n">
        <v>0.9434205135480023</v>
      </c>
      <c r="DY109" s="7" t="n">
        <v>0.1739708973293193</v>
      </c>
      <c r="DZ109" s="7" t="n">
        <v>0.7301793907672515</v>
      </c>
      <c r="EA109" s="7" t="n">
        <v>0.467546358694981</v>
      </c>
      <c r="EB109" s="7" t="n">
        <v>0.09237155271007431</v>
      </c>
      <c r="EC109" s="7" t="n">
        <v>0.8093480854536284</v>
      </c>
      <c r="ED109" s="7" t="n">
        <v>0.1209278051268307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0.7226246164857538</v>
      </c>
      <c r="D110" s="7" t="n">
        <v>0.6454615731746464</v>
      </c>
      <c r="E110" s="7" t="n">
        <v>0.113747823884753</v>
      </c>
      <c r="F110" s="7" t="n">
        <v>0.4767752193639718</v>
      </c>
      <c r="G110" s="7" t="n">
        <v>0.3864944795759446</v>
      </c>
      <c r="H110" s="7" t="n">
        <v>0.2842424514498172</v>
      </c>
      <c r="I110" s="7" t="n">
        <v>0.572918874235028</v>
      </c>
      <c r="J110" s="7" t="n">
        <v>0.6739260854586746</v>
      </c>
      <c r="K110" s="7" t="n">
        <v>0.8054552533846027</v>
      </c>
      <c r="L110" s="7" t="n">
        <v>0.5547005801997807</v>
      </c>
      <c r="M110" s="7" t="n">
        <v>0.7878875450440194</v>
      </c>
      <c r="N110" s="7" t="n">
        <v>0.7999002014434795</v>
      </c>
      <c r="O110" s="7" t="n">
        <v>0.8358692571594372</v>
      </c>
      <c r="P110" s="7" t="n">
        <v>0.8426562616153643</v>
      </c>
      <c r="Q110" s="7" t="n">
        <v>0.891972075966559</v>
      </c>
      <c r="R110" s="7" t="n">
        <v>0.4333738184708898</v>
      </c>
      <c r="S110" s="7" t="n">
        <v>0.3189189941850085</v>
      </c>
      <c r="T110" s="7" t="n">
        <v>0.4238590397219745</v>
      </c>
      <c r="U110" s="7" t="n">
        <v>0.2173638108269068</v>
      </c>
      <c r="V110" s="7" t="n">
        <v>0.8698373040117544</v>
      </c>
      <c r="W110" s="7" t="n">
        <v>0.5955885075383064</v>
      </c>
      <c r="X110" s="7" t="n">
        <v>0.6387377698971689</v>
      </c>
      <c r="Y110" s="7" t="n">
        <v>0.8270271267668705</v>
      </c>
      <c r="Z110" s="7" t="n">
        <v>0.7422289494912625</v>
      </c>
      <c r="AA110" s="7" t="n">
        <v>0.519563787493749</v>
      </c>
      <c r="AB110" s="7" t="n">
        <v>0.1979877353307462</v>
      </c>
      <c r="AC110" s="7" t="n">
        <v>0.0504885575608543</v>
      </c>
      <c r="AD110" s="7" t="n">
        <v>0.3138818314812634</v>
      </c>
      <c r="AE110" s="7" t="n">
        <v>0.5401515482790223</v>
      </c>
      <c r="AF110" s="7" t="n">
        <v>0.49880530010637</v>
      </c>
      <c r="AG110" s="7" t="n">
        <v>0.3663966792184953</v>
      </c>
      <c r="AH110" s="7" t="n">
        <v>0.47841371574166</v>
      </c>
      <c r="AI110" s="7" t="n">
        <v>0.5467068629784397</v>
      </c>
      <c r="AJ110" s="7" t="n">
        <v>0.8657672664386447</v>
      </c>
      <c r="AK110" s="7" t="n">
        <v>0.8125899401235045</v>
      </c>
      <c r="AL110" s="7" t="n">
        <v>0.7780420336774906</v>
      </c>
      <c r="AM110" s="7" t="n">
        <v>0.8854642330397759</v>
      </c>
      <c r="AN110" s="7" t="n">
        <v>0.8705204902649801</v>
      </c>
      <c r="AO110" s="7" t="n">
        <v>0.7781985880724698</v>
      </c>
      <c r="AP110" s="7" t="n">
        <v>0.7588706342483933</v>
      </c>
      <c r="AQ110" s="7" t="n">
        <v>0.8735950825946529</v>
      </c>
      <c r="AR110" s="7" t="n">
        <v>0.5203109435666289</v>
      </c>
      <c r="AS110" s="7" t="n">
        <v>0.7385916866079439</v>
      </c>
      <c r="AT110" s="7" t="n">
        <v>0.7395121524541138</v>
      </c>
      <c r="AU110" s="7" t="n">
        <v>0.6109170438634443</v>
      </c>
      <c r="AV110" s="7" t="n">
        <v>0.7618355172921659</v>
      </c>
      <c r="AW110" s="7" t="n">
        <v>0.5911491004121926</v>
      </c>
      <c r="AX110" s="7" t="n">
        <v>0.7191492806396612</v>
      </c>
      <c r="AY110" s="7" t="n">
        <v>0.4988053567586909</v>
      </c>
      <c r="AZ110" s="7" t="n">
        <v>0.7212065839009933</v>
      </c>
      <c r="BA110" s="7" t="n">
        <v>0.7811129373430582</v>
      </c>
      <c r="BB110" s="7" t="n">
        <v>0.635933175913582</v>
      </c>
      <c r="BC110" s="7" t="n">
        <v>0.7193369131229164</v>
      </c>
      <c r="BD110" s="7" t="n">
        <v>0.7653463952636265</v>
      </c>
      <c r="BE110" s="7" t="n">
        <v>0.7270310022038522</v>
      </c>
      <c r="BF110" s="7" t="n">
        <v>0.04193199553308144</v>
      </c>
      <c r="BG110" s="7" t="n">
        <v>0.3215771552680173</v>
      </c>
      <c r="BH110" s="7" t="n">
        <v>0.5360726689749544</v>
      </c>
      <c r="BI110" s="7" t="n">
        <v>0.481559625738093</v>
      </c>
      <c r="BJ110" s="7" t="n">
        <v>0.2482289111611836</v>
      </c>
      <c r="BK110" s="7" t="n">
        <v>0.5200757435162902</v>
      </c>
      <c r="BL110" s="7" t="n">
        <v>0.8195891856869589</v>
      </c>
      <c r="BM110" s="7" t="n">
        <v>0.7471547766862195</v>
      </c>
      <c r="BN110" s="7" t="n">
        <v>0.5035580843703938</v>
      </c>
      <c r="BO110" s="7" t="n">
        <v>0.4265506387823473</v>
      </c>
      <c r="BP110" s="7" t="n">
        <v>0.6445048349257214</v>
      </c>
      <c r="BQ110" s="7" t="n">
        <v>0.4685929981041353</v>
      </c>
      <c r="BR110" s="7" t="n">
        <v>0.3678214725468639</v>
      </c>
      <c r="BS110" s="7" t="n">
        <v>0.7657563529653345</v>
      </c>
      <c r="BT110" s="7" t="n">
        <v>0.8491044957200855</v>
      </c>
      <c r="BU110" s="7" t="n">
        <v>0.75887556908944</v>
      </c>
      <c r="BV110" s="7" t="n">
        <v>0.3891729665058301</v>
      </c>
      <c r="BW110" s="7" t="n">
        <v>0.8087695504493221</v>
      </c>
      <c r="BX110" s="7" t="n">
        <v>0.8634581874288316</v>
      </c>
      <c r="BY110" s="7" t="n">
        <v>0.5689586203127492</v>
      </c>
      <c r="BZ110" s="7" t="n">
        <v>0.09539548001707279</v>
      </c>
      <c r="CA110" s="7" t="n">
        <v>0.5793541242925345</v>
      </c>
      <c r="CB110" s="7" t="n">
        <v>0.7640588443755376</v>
      </c>
      <c r="CC110" s="7" t="n">
        <v>0.5989079972697441</v>
      </c>
      <c r="CD110" s="7" t="n">
        <v>0.7481376432575456</v>
      </c>
      <c r="CE110" s="7" t="n">
        <v>0.1958615299848911</v>
      </c>
      <c r="CF110" s="7" t="n">
        <v>0.83013316747056</v>
      </c>
      <c r="CG110" s="7" t="n">
        <v>0.7288115786052621</v>
      </c>
      <c r="CH110" s="7" t="n">
        <v>0.4479882042242994</v>
      </c>
      <c r="CI110" s="7" t="n">
        <v>0.6708951423797737</v>
      </c>
      <c r="CJ110" s="7" t="n">
        <v>0.8147354728994268</v>
      </c>
      <c r="CK110" s="7" t="n">
        <v>0.7906988943030269</v>
      </c>
      <c r="CL110" s="7" t="n">
        <v>0.8349589838279551</v>
      </c>
      <c r="CM110" s="7" t="n">
        <v>0.3741742011202369</v>
      </c>
      <c r="CN110" s="7" t="n">
        <v>0.5304382114660138</v>
      </c>
      <c r="CO110" s="7" t="n">
        <v>0.6495570707579998</v>
      </c>
      <c r="CP110" s="7" t="n">
        <v>0.5831806867818683</v>
      </c>
      <c r="CQ110" s="7" t="n">
        <v>0.7534422732723348</v>
      </c>
      <c r="CR110" s="7" t="n">
        <v>0.8500360156481841</v>
      </c>
      <c r="CS110" s="7" t="n">
        <v>0.1584893544587166</v>
      </c>
      <c r="CT110" s="7" t="n">
        <v>0.8090711737994528</v>
      </c>
      <c r="CU110" s="7" t="n">
        <v>0.757517388395796</v>
      </c>
      <c r="CV110" s="7" t="n">
        <v>0.6839077570316294</v>
      </c>
      <c r="CW110" s="7" t="n">
        <v>0.538194861377475</v>
      </c>
      <c r="CX110" s="7" t="n">
        <v>0.7366902911957224</v>
      </c>
      <c r="CY110" s="7" t="n">
        <v>0.8414157417063076</v>
      </c>
      <c r="CZ110" s="7" t="n">
        <v>0.7319844587162734</v>
      </c>
      <c r="DA110" s="7" t="n">
        <v>0.8402834817648334</v>
      </c>
      <c r="DB110" s="7" t="n">
        <v>0.8213246386217423</v>
      </c>
      <c r="DC110" s="7" t="n">
        <v>0.6979753001823785</v>
      </c>
      <c r="DD110" s="7" t="n">
        <v>0.8137022896313171</v>
      </c>
      <c r="DE110" s="7" t="n">
        <v>0.5405897574395514</v>
      </c>
      <c r="DF110" s="7" t="n">
        <v>0.8101853600186855</v>
      </c>
      <c r="DG110" s="7" t="n">
        <v>1</v>
      </c>
      <c r="DH110" s="7" t="n">
        <v>0.8359403551943921</v>
      </c>
      <c r="DI110" s="7" t="n">
        <v>0.8204532999471232</v>
      </c>
      <c r="DJ110" s="7" t="n">
        <v>0.3506455720587014</v>
      </c>
      <c r="DK110" s="7" t="n">
        <v>0.7999028360989833</v>
      </c>
      <c r="DL110" s="7" t="n">
        <v>0.7879955599330016</v>
      </c>
      <c r="DM110" s="7" t="n">
        <v>0.9671574865659535</v>
      </c>
      <c r="DN110" s="7" t="n">
        <v>0.8396312216335591</v>
      </c>
      <c r="DO110" s="7" t="n">
        <v>0.6324823915732428</v>
      </c>
      <c r="DP110" s="7" t="n">
        <v>0.8110864630983656</v>
      </c>
      <c r="DQ110" s="7" t="n">
        <v>0.5087694691137443</v>
      </c>
      <c r="DR110" s="7" t="n">
        <v>0.1542832813055746</v>
      </c>
      <c r="DS110" s="7" t="n">
        <v>0.4468846037779</v>
      </c>
      <c r="DT110" s="7" t="n">
        <v>0.8089484216490002</v>
      </c>
      <c r="DU110" s="7" t="n">
        <v>0.7267702991122533</v>
      </c>
      <c r="DV110" s="7" t="n">
        <v>0.03533843134312145</v>
      </c>
      <c r="DW110" s="7" t="n">
        <v>0.6870092943057591</v>
      </c>
      <c r="DX110" s="7" t="n">
        <v>0.827373510606918</v>
      </c>
      <c r="DY110" s="7" t="n">
        <v>0.2000518552306781</v>
      </c>
      <c r="DZ110" s="7" t="n">
        <v>0.7651699257409251</v>
      </c>
      <c r="EA110" s="7" t="n">
        <v>0.514117447661697</v>
      </c>
      <c r="EB110" s="7" t="n">
        <v>0.1345360601255096</v>
      </c>
      <c r="EC110" s="7" t="n">
        <v>0.9513455634872643</v>
      </c>
      <c r="ED110" s="7" t="n">
        <v>0.1311695725015954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0.7667660261183989</v>
      </c>
      <c r="D111" s="7" t="n">
        <v>0.6166240053978406</v>
      </c>
      <c r="E111" s="7" t="n">
        <v>0.1551541781683096</v>
      </c>
      <c r="F111" s="7" t="n">
        <v>0.4437427486775905</v>
      </c>
      <c r="G111" s="7" t="n">
        <v>0.3833937263731267</v>
      </c>
      <c r="H111" s="7" t="n">
        <v>0.4042338731565078</v>
      </c>
      <c r="I111" s="7" t="n">
        <v>0.6421481084791014</v>
      </c>
      <c r="J111" s="7" t="n">
        <v>0.6408066700888864</v>
      </c>
      <c r="K111" s="7" t="n">
        <v>0.6998715694679264</v>
      </c>
      <c r="L111" s="7" t="n">
        <v>0.6234921311804431</v>
      </c>
      <c r="M111" s="7" t="n">
        <v>0.6761182539821137</v>
      </c>
      <c r="N111" s="7" t="n">
        <v>0.7065364687489151</v>
      </c>
      <c r="O111" s="7" t="n">
        <v>0.8181309992128708</v>
      </c>
      <c r="P111" s="7" t="n">
        <v>0.7661833724443922</v>
      </c>
      <c r="Q111" s="7" t="n">
        <v>0.8386726775114773</v>
      </c>
      <c r="R111" s="7" t="n">
        <v>0.5250029761747483</v>
      </c>
      <c r="S111" s="7" t="n">
        <v>0.4326854022088108</v>
      </c>
      <c r="T111" s="7" t="n">
        <v>0.4331994054775593</v>
      </c>
      <c r="U111" s="7" t="n">
        <v>0.2464961900073912</v>
      </c>
      <c r="V111" s="7" t="n">
        <v>0.9446299176994908</v>
      </c>
      <c r="W111" s="7" t="n">
        <v>0.5602319703456048</v>
      </c>
      <c r="X111" s="7" t="n">
        <v>0.5920437489813621</v>
      </c>
      <c r="Y111" s="7" t="n">
        <v>0.8677101742190169</v>
      </c>
      <c r="Z111" s="7" t="n">
        <v>0.7329220883267892</v>
      </c>
      <c r="AA111" s="7" t="n">
        <v>0.544687008271853</v>
      </c>
      <c r="AB111" s="7" t="n">
        <v>0.2853725182881735</v>
      </c>
      <c r="AC111" s="7" t="n">
        <v>0.04463633319804919</v>
      </c>
      <c r="AD111" s="7" t="n">
        <v>0.4469964601542425</v>
      </c>
      <c r="AE111" s="7" t="n">
        <v>0.6117501587345424</v>
      </c>
      <c r="AF111" s="7" t="n">
        <v>0.6845050817671714</v>
      </c>
      <c r="AG111" s="7" t="n">
        <v>0.6041025622453376</v>
      </c>
      <c r="AH111" s="7" t="n">
        <v>0.5062733137666636</v>
      </c>
      <c r="AI111" s="7" t="n">
        <v>0.6181634992382099</v>
      </c>
      <c r="AJ111" s="7" t="n">
        <v>0.7955362192667078</v>
      </c>
      <c r="AK111" s="7" t="n">
        <v>0.8121936188670683</v>
      </c>
      <c r="AL111" s="7" t="n">
        <v>0.7503324117579347</v>
      </c>
      <c r="AM111" s="7" t="n">
        <v>0.9489530642786556</v>
      </c>
      <c r="AN111" s="7" t="n">
        <v>0.9311718881939686</v>
      </c>
      <c r="AO111" s="7" t="n">
        <v>0.7275991992451025</v>
      </c>
      <c r="AP111" s="7" t="n">
        <v>0.7339404945467505</v>
      </c>
      <c r="AQ111" s="7" t="n">
        <v>0.9803003409338013</v>
      </c>
      <c r="AR111" s="7" t="n">
        <v>0.5518961706221878</v>
      </c>
      <c r="AS111" s="7" t="n">
        <v>0.6940629012824072</v>
      </c>
      <c r="AT111" s="7" t="n">
        <v>0.7001357677735587</v>
      </c>
      <c r="AU111" s="7" t="n">
        <v>0.6651211075141383</v>
      </c>
      <c r="AV111" s="7" t="n">
        <v>0.7168625239973175</v>
      </c>
      <c r="AW111" s="7" t="n">
        <v>0.633163065424686</v>
      </c>
      <c r="AX111" s="7" t="n">
        <v>0.677659184320837</v>
      </c>
      <c r="AY111" s="7" t="n">
        <v>0.6845051509861948</v>
      </c>
      <c r="AZ111" s="7" t="n">
        <v>0.6951640415155714</v>
      </c>
      <c r="BA111" s="7" t="n">
        <v>0.8374861422989458</v>
      </c>
      <c r="BB111" s="7" t="n">
        <v>0.7974046724925854</v>
      </c>
      <c r="BC111" s="7" t="n">
        <v>0.7724922989926387</v>
      </c>
      <c r="BD111" s="7" t="n">
        <v>0.7375592183800602</v>
      </c>
      <c r="BE111" s="7" t="n">
        <v>0.668296244134108</v>
      </c>
      <c r="BF111" s="7" t="n">
        <v>0.05612268012581541</v>
      </c>
      <c r="BG111" s="7" t="n">
        <v>0.4652989969063901</v>
      </c>
      <c r="BH111" s="7" t="n">
        <v>0.6366887585460687</v>
      </c>
      <c r="BI111" s="7" t="n">
        <v>0.604271605952313</v>
      </c>
      <c r="BJ111" s="7" t="n">
        <v>0.3185786038043445</v>
      </c>
      <c r="BK111" s="7" t="n">
        <v>0.4671632397041326</v>
      </c>
      <c r="BL111" s="7" t="n">
        <v>0.7723640991209876</v>
      </c>
      <c r="BM111" s="7" t="n">
        <v>0.7608545631377976</v>
      </c>
      <c r="BN111" s="7" t="n">
        <v>0.6373245775597911</v>
      </c>
      <c r="BO111" s="7" t="n">
        <v>0.4997717102166329</v>
      </c>
      <c r="BP111" s="7" t="n">
        <v>0.6818307065044991</v>
      </c>
      <c r="BQ111" s="7" t="n">
        <v>0.7425768369520211</v>
      </c>
      <c r="BR111" s="7" t="n">
        <v>0.5185170516875707</v>
      </c>
      <c r="BS111" s="7" t="n">
        <v>0.7490032929669728</v>
      </c>
      <c r="BT111" s="7" t="n">
        <v>0.7526427343111141</v>
      </c>
      <c r="BU111" s="7" t="n">
        <v>0.7616745939124968</v>
      </c>
      <c r="BV111" s="7" t="n">
        <v>0.6269895216089186</v>
      </c>
      <c r="BW111" s="7" t="n">
        <v>0.7633573219275633</v>
      </c>
      <c r="BX111" s="7" t="n">
        <v>0.8208075834543433</v>
      </c>
      <c r="BY111" s="7" t="n">
        <v>0.5827865003341758</v>
      </c>
      <c r="BZ111" s="7" t="n">
        <v>0.1367566711940298</v>
      </c>
      <c r="CA111" s="7" t="n">
        <v>0.6212701784751312</v>
      </c>
      <c r="CB111" s="7" t="n">
        <v>0.7697902412567513</v>
      </c>
      <c r="CC111" s="7" t="n">
        <v>0.7500653175080126</v>
      </c>
      <c r="CD111" s="7" t="n">
        <v>0.7454958774616441</v>
      </c>
      <c r="CE111" s="7" t="n">
        <v>0.2876429577600002</v>
      </c>
      <c r="CF111" s="7" t="n">
        <v>0.8464412014440944</v>
      </c>
      <c r="CG111" s="7" t="n">
        <v>0.6681014065824249</v>
      </c>
      <c r="CH111" s="7" t="n">
        <v>0.5181675714489421</v>
      </c>
      <c r="CI111" s="7" t="n">
        <v>0.7195515901898605</v>
      </c>
      <c r="CJ111" s="7" t="n">
        <v>0.7681895783688101</v>
      </c>
      <c r="CK111" s="7" t="n">
        <v>0.6955599201772625</v>
      </c>
      <c r="CL111" s="7" t="n">
        <v>0.7236894833493779</v>
      </c>
      <c r="CM111" s="7" t="n">
        <v>0.4323677970126637</v>
      </c>
      <c r="CN111" s="7" t="n">
        <v>0.5815939269664244</v>
      </c>
      <c r="CO111" s="7" t="n">
        <v>0.6740588948443142</v>
      </c>
      <c r="CP111" s="7" t="n">
        <v>0.6112819040938058</v>
      </c>
      <c r="CQ111" s="7" t="n">
        <v>0.6843187814685442</v>
      </c>
      <c r="CR111" s="7" t="n">
        <v>0.7850343709670802</v>
      </c>
      <c r="CS111" s="7" t="n">
        <v>0.1882493189628003</v>
      </c>
      <c r="CT111" s="7" t="n">
        <v>0.7141137731382694</v>
      </c>
      <c r="CU111" s="7" t="n">
        <v>0.7161052629021962</v>
      </c>
      <c r="CV111" s="7" t="n">
        <v>0.6932688363210056</v>
      </c>
      <c r="CW111" s="7" t="n">
        <v>0.5736301296152299</v>
      </c>
      <c r="CX111" s="7" t="n">
        <v>0.7002856414695832</v>
      </c>
      <c r="CY111" s="7" t="n">
        <v>0.7564342496369055</v>
      </c>
      <c r="CZ111" s="7" t="n">
        <v>0.8009735161536046</v>
      </c>
      <c r="DA111" s="7" t="n">
        <v>0.7295840680231032</v>
      </c>
      <c r="DB111" s="7" t="n">
        <v>0.7257216003502891</v>
      </c>
      <c r="DC111" s="7" t="n">
        <v>0.6771770230734599</v>
      </c>
      <c r="DD111" s="7" t="n">
        <v>0.7195067950958474</v>
      </c>
      <c r="DE111" s="7" t="n">
        <v>0.7840510002597314</v>
      </c>
      <c r="DF111" s="7" t="n">
        <v>0.6638085203537525</v>
      </c>
      <c r="DG111" s="7" t="n">
        <v>0.8359403551943921</v>
      </c>
      <c r="DH111" s="7" t="n">
        <v>1</v>
      </c>
      <c r="DI111" s="7" t="n">
        <v>0.7779539728037347</v>
      </c>
      <c r="DJ111" s="7" t="n">
        <v>0.4107810390187683</v>
      </c>
      <c r="DK111" s="7" t="n">
        <v>0.7030745268740173</v>
      </c>
      <c r="DL111" s="7" t="n">
        <v>0.6684150849156629</v>
      </c>
      <c r="DM111" s="7" t="n">
        <v>0.8358306072529579</v>
      </c>
      <c r="DN111" s="7" t="n">
        <v>0.7764433077066152</v>
      </c>
      <c r="DO111" s="7" t="n">
        <v>0.5983402843560085</v>
      </c>
      <c r="DP111" s="7" t="n">
        <v>0.6962840554052677</v>
      </c>
      <c r="DQ111" s="7" t="n">
        <v>0.6481707461042641</v>
      </c>
      <c r="DR111" s="7" t="n">
        <v>0.1328111778945067</v>
      </c>
      <c r="DS111" s="7" t="n">
        <v>0.419975243985439</v>
      </c>
      <c r="DT111" s="7" t="n">
        <v>0.693173467569587</v>
      </c>
      <c r="DU111" s="7" t="n">
        <v>0.6728095525237633</v>
      </c>
      <c r="DV111" s="7" t="n">
        <v>0.04709521455672606</v>
      </c>
      <c r="DW111" s="7" t="n">
        <v>0.651386473747891</v>
      </c>
      <c r="DX111" s="7" t="n">
        <v>0.7204623542280674</v>
      </c>
      <c r="DY111" s="7" t="n">
        <v>0.2761388194318612</v>
      </c>
      <c r="DZ111" s="7" t="n">
        <v>0.7930890167987945</v>
      </c>
      <c r="EA111" s="7" t="n">
        <v>0.6645281309848712</v>
      </c>
      <c r="EB111" s="7" t="n">
        <v>0.2103526444845902</v>
      </c>
      <c r="EC111" s="7" t="n">
        <v>0.8094820907619286</v>
      </c>
      <c r="ED111" s="7" t="n">
        <v>0.2149670021076518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0.7961819943668513</v>
      </c>
      <c r="D112" s="7" t="n">
        <v>0.7959011823288118</v>
      </c>
      <c r="E112" s="7" t="n">
        <v>0.1199732227833364</v>
      </c>
      <c r="F112" s="7" t="n">
        <v>0.6421767422496539</v>
      </c>
      <c r="G112" s="7" t="n">
        <v>0.4896110478185575</v>
      </c>
      <c r="H112" s="7" t="n">
        <v>0.4392599853518432</v>
      </c>
      <c r="I112" s="7" t="n">
        <v>0.7029848998729087</v>
      </c>
      <c r="J112" s="7" t="n">
        <v>0.813478991847097</v>
      </c>
      <c r="K112" s="7" t="n">
        <v>0.873074777120419</v>
      </c>
      <c r="L112" s="7" t="n">
        <v>0.6288441957997575</v>
      </c>
      <c r="M112" s="7" t="n">
        <v>0.8402550948464513</v>
      </c>
      <c r="N112" s="7" t="n">
        <v>0.8676046662455357</v>
      </c>
      <c r="O112" s="7" t="n">
        <v>0.8281728472191641</v>
      </c>
      <c r="P112" s="7" t="n">
        <v>0.8469463253937619</v>
      </c>
      <c r="Q112" s="7" t="n">
        <v>0.9075156329245018</v>
      </c>
      <c r="R112" s="7" t="n">
        <v>0.6233025071776319</v>
      </c>
      <c r="S112" s="7" t="n">
        <v>0.4815072992663185</v>
      </c>
      <c r="T112" s="7" t="n">
        <v>0.4838561315277691</v>
      </c>
      <c r="U112" s="7" t="n">
        <v>0.2590162034010845</v>
      </c>
      <c r="V112" s="7" t="n">
        <v>0.8901109154672284</v>
      </c>
      <c r="W112" s="7" t="n">
        <v>0.7614709698433171</v>
      </c>
      <c r="X112" s="7" t="n">
        <v>0.8004879220117807</v>
      </c>
      <c r="Y112" s="7" t="n">
        <v>0.9101936497181763</v>
      </c>
      <c r="Z112" s="7" t="n">
        <v>0.866541162142579</v>
      </c>
      <c r="AA112" s="7" t="n">
        <v>0.6527366100224391</v>
      </c>
      <c r="AB112" s="7" t="n">
        <v>0.2143773491609367</v>
      </c>
      <c r="AC112" s="7" t="n">
        <v>0.04128145270840564</v>
      </c>
      <c r="AD112" s="7" t="n">
        <v>0.485692372516756</v>
      </c>
      <c r="AE112" s="7" t="n">
        <v>0.679598598223336</v>
      </c>
      <c r="AF112" s="7" t="n">
        <v>0.5929092031359964</v>
      </c>
      <c r="AG112" s="7" t="n">
        <v>0.5438822524137665</v>
      </c>
      <c r="AH112" s="7" t="n">
        <v>0.5403102892360555</v>
      </c>
      <c r="AI112" s="7" t="n">
        <v>0.6812091708321751</v>
      </c>
      <c r="AJ112" s="7" t="n">
        <v>0.9511595211747913</v>
      </c>
      <c r="AK112" s="7" t="n">
        <v>0.9165796753359037</v>
      </c>
      <c r="AL112" s="7" t="n">
        <v>0.8825921508272249</v>
      </c>
      <c r="AM112" s="7" t="n">
        <v>0.8805429571627257</v>
      </c>
      <c r="AN112" s="7" t="n">
        <v>0.8987157390888024</v>
      </c>
      <c r="AO112" s="7" t="n">
        <v>0.8768713460492771</v>
      </c>
      <c r="AP112" s="7" t="n">
        <v>0.831761005527161</v>
      </c>
      <c r="AQ112" s="7" t="n">
        <v>0.8569698921635676</v>
      </c>
      <c r="AR112" s="7" t="n">
        <v>0.6400724292874354</v>
      </c>
      <c r="AS112" s="7" t="n">
        <v>0.8608236229340115</v>
      </c>
      <c r="AT112" s="7" t="n">
        <v>0.8446209662554437</v>
      </c>
      <c r="AU112" s="7" t="n">
        <v>0.7000039891167396</v>
      </c>
      <c r="AV112" s="7" t="n">
        <v>0.8576180140894103</v>
      </c>
      <c r="AW112" s="7" t="n">
        <v>0.6547271812457262</v>
      </c>
      <c r="AX112" s="7" t="n">
        <v>0.8568238932096321</v>
      </c>
      <c r="AY112" s="7" t="n">
        <v>0.5929092470543659</v>
      </c>
      <c r="AZ112" s="7" t="n">
        <v>0.8288496919155349</v>
      </c>
      <c r="BA112" s="7" t="n">
        <v>0.9269438073537238</v>
      </c>
      <c r="BB112" s="7" t="n">
        <v>0.6923850659157538</v>
      </c>
      <c r="BC112" s="7" t="n">
        <v>0.890044722463886</v>
      </c>
      <c r="BD112" s="7" t="n">
        <v>0.8583881095871305</v>
      </c>
      <c r="BE112" s="7" t="n">
        <v>0.778558764531297</v>
      </c>
      <c r="BF112" s="7" t="n">
        <v>0.09137826379494868</v>
      </c>
      <c r="BG112" s="7" t="n">
        <v>0.4933465451241982</v>
      </c>
      <c r="BH112" s="7" t="n">
        <v>0.6515984584047987</v>
      </c>
      <c r="BI112" s="7" t="n">
        <v>0.6103300244458537</v>
      </c>
      <c r="BJ112" s="7" t="n">
        <v>0.2589137418511034</v>
      </c>
      <c r="BK112" s="7" t="n">
        <v>0.6961816985815449</v>
      </c>
      <c r="BL112" s="7" t="n">
        <v>0.7833240288616368</v>
      </c>
      <c r="BM112" s="7" t="n">
        <v>0.8575425842283694</v>
      </c>
      <c r="BN112" s="7" t="n">
        <v>0.4671944247780885</v>
      </c>
      <c r="BO112" s="7" t="n">
        <v>0.530471356186624</v>
      </c>
      <c r="BP112" s="7" t="n">
        <v>0.7029303227465226</v>
      </c>
      <c r="BQ112" s="7" t="n">
        <v>0.53057482247638</v>
      </c>
      <c r="BR112" s="7" t="n">
        <v>0.5085386348024841</v>
      </c>
      <c r="BS112" s="7" t="n">
        <v>0.889940557258036</v>
      </c>
      <c r="BT112" s="7" t="n">
        <v>0.9342397486704781</v>
      </c>
      <c r="BU112" s="7" t="n">
        <v>0.7042711801921844</v>
      </c>
      <c r="BV112" s="7" t="n">
        <v>0.507962147980301</v>
      </c>
      <c r="BW112" s="7" t="n">
        <v>0.9025999343767201</v>
      </c>
      <c r="BX112" s="7" t="n">
        <v>0.869980960669309</v>
      </c>
      <c r="BY112" s="7" t="n">
        <v>0.6716155749596431</v>
      </c>
      <c r="BZ112" s="7" t="n">
        <v>0.1805097852926635</v>
      </c>
      <c r="CA112" s="7" t="n">
        <v>0.6870671343828073</v>
      </c>
      <c r="CB112" s="7" t="n">
        <v>0.8817285613521286</v>
      </c>
      <c r="CC112" s="7" t="n">
        <v>0.6900122930131753</v>
      </c>
      <c r="CD112" s="7" t="n">
        <v>0.8712661417042991</v>
      </c>
      <c r="CE112" s="7" t="n">
        <v>0.2474071158235126</v>
      </c>
      <c r="CF112" s="7" t="n">
        <v>0.881027753391205</v>
      </c>
      <c r="CG112" s="7" t="n">
        <v>0.7785996423040282</v>
      </c>
      <c r="CH112" s="7" t="n">
        <v>0.5061340724083323</v>
      </c>
      <c r="CI112" s="7" t="n">
        <v>0.8727866158208866</v>
      </c>
      <c r="CJ112" s="7" t="n">
        <v>0.9042109464048097</v>
      </c>
      <c r="CK112" s="7" t="n">
        <v>0.8497830806881418</v>
      </c>
      <c r="CL112" s="7" t="n">
        <v>0.9421350805949715</v>
      </c>
      <c r="CM112" s="7" t="n">
        <v>0.4644235530791566</v>
      </c>
      <c r="CN112" s="7" t="n">
        <v>0.6587433665460333</v>
      </c>
      <c r="CO112" s="7" t="n">
        <v>0.6471392515640293</v>
      </c>
      <c r="CP112" s="7" t="n">
        <v>0.6761786294569017</v>
      </c>
      <c r="CQ112" s="7" t="n">
        <v>0.7949283778650088</v>
      </c>
      <c r="CR112" s="7" t="n">
        <v>0.9282153972465631</v>
      </c>
      <c r="CS112" s="7" t="n">
        <v>0.1518860438308481</v>
      </c>
      <c r="CT112" s="7" t="n">
        <v>0.9340099383786902</v>
      </c>
      <c r="CU112" s="7" t="n">
        <v>0.8470952782967216</v>
      </c>
      <c r="CV112" s="7" t="n">
        <v>0.8280794231383776</v>
      </c>
      <c r="CW112" s="7" t="n">
        <v>0.647663939260556</v>
      </c>
      <c r="CX112" s="7" t="n">
        <v>0.8493776603998098</v>
      </c>
      <c r="CY112" s="7" t="n">
        <v>0.9281205303641316</v>
      </c>
      <c r="CZ112" s="7" t="n">
        <v>0.9050802153240869</v>
      </c>
      <c r="DA112" s="7" t="n">
        <v>0.9305429940019229</v>
      </c>
      <c r="DB112" s="7" t="n">
        <v>0.9079339585136532</v>
      </c>
      <c r="DC112" s="7" t="n">
        <v>0.7498087003870919</v>
      </c>
      <c r="DD112" s="7" t="n">
        <v>0.837109138915574</v>
      </c>
      <c r="DE112" s="7" t="n">
        <v>0.586924201642318</v>
      </c>
      <c r="DF112" s="7" t="n">
        <v>0.8664454568817056</v>
      </c>
      <c r="DG112" s="7" t="n">
        <v>0.8204532999471232</v>
      </c>
      <c r="DH112" s="7" t="n">
        <v>0.7779539728037347</v>
      </c>
      <c r="DI112" s="7" t="n">
        <v>1</v>
      </c>
      <c r="DJ112" s="7" t="n">
        <v>0.3978202613894952</v>
      </c>
      <c r="DK112" s="7" t="n">
        <v>0.8636744815457316</v>
      </c>
      <c r="DL112" s="7" t="n">
        <v>0.8791293137475463</v>
      </c>
      <c r="DM112" s="7" t="n">
        <v>0.8232338845461462</v>
      </c>
      <c r="DN112" s="7" t="n">
        <v>0.8899315755901051</v>
      </c>
      <c r="DO112" s="7" t="n">
        <v>0.7358718314839742</v>
      </c>
      <c r="DP112" s="7" t="n">
        <v>0.8899743858942777</v>
      </c>
      <c r="DQ112" s="7" t="n">
        <v>0.5119425029519018</v>
      </c>
      <c r="DR112" s="7" t="n">
        <v>0.254151614572234</v>
      </c>
      <c r="DS112" s="7" t="n">
        <v>0.4717493989331528</v>
      </c>
      <c r="DT112" s="7" t="n">
        <v>0.8862422241897815</v>
      </c>
      <c r="DU112" s="7" t="n">
        <v>0.7764403415556869</v>
      </c>
      <c r="DV112" s="7" t="n">
        <v>0.0867306280945319</v>
      </c>
      <c r="DW112" s="7" t="n">
        <v>0.8001531173998769</v>
      </c>
      <c r="DX112" s="7" t="n">
        <v>0.8894277052238566</v>
      </c>
      <c r="DY112" s="7" t="n">
        <v>0.2066335531954039</v>
      </c>
      <c r="DZ112" s="7" t="n">
        <v>0.8603289819420007</v>
      </c>
      <c r="EA112" s="7" t="n">
        <v>0.6225169549921168</v>
      </c>
      <c r="EB112" s="7" t="n">
        <v>0.1561903705678928</v>
      </c>
      <c r="EC112" s="7" t="n">
        <v>0.7913647759482286</v>
      </c>
      <c r="ED112" s="7" t="n">
        <v>0.205941140650399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0.8070485023451195</v>
      </c>
      <c r="D113" s="7" t="n">
        <v>0.7790109818609943</v>
      </c>
      <c r="E113" s="7" t="n">
        <v>0.8445774599808885</v>
      </c>
      <c r="F113" s="7" t="n">
        <v>0.7908034923515342</v>
      </c>
      <c r="G113" s="7" t="n">
        <v>0.7683005668598804</v>
      </c>
      <c r="H113" s="7" t="n">
        <v>0.5529088901786489</v>
      </c>
      <c r="I113" s="7" t="n">
        <v>0.7094607312962111</v>
      </c>
      <c r="J113" s="7" t="n">
        <v>0.7505216184306739</v>
      </c>
      <c r="K113" s="7" t="n">
        <v>0.2732715197935828</v>
      </c>
      <c r="L113" s="7" t="n">
        <v>0.5850841809690092</v>
      </c>
      <c r="M113" s="7" t="n">
        <v>0.2460283282287347</v>
      </c>
      <c r="N113" s="7" t="n">
        <v>0.3421003607005958</v>
      </c>
      <c r="O113" s="7" t="n">
        <v>0.4691405588571753</v>
      </c>
      <c r="P113" s="7" t="n">
        <v>0.3269633311701073</v>
      </c>
      <c r="Q113" s="7" t="n">
        <v>0.413379029545495</v>
      </c>
      <c r="R113" s="7" t="n">
        <v>0.6896160887793321</v>
      </c>
      <c r="S113" s="7" t="n">
        <v>0.5478431033058405</v>
      </c>
      <c r="T113" s="7" t="n">
        <v>0.3981482178713601</v>
      </c>
      <c r="U113" s="7" t="n">
        <v>0.9464140060497656</v>
      </c>
      <c r="V113" s="7" t="n">
        <v>0.5275774337871042</v>
      </c>
      <c r="W113" s="7" t="n">
        <v>0.8273163391065637</v>
      </c>
      <c r="X113" s="7" t="n">
        <v>0.7216842702684186</v>
      </c>
      <c r="Y113" s="7" t="n">
        <v>0.6045211227867704</v>
      </c>
      <c r="Z113" s="7" t="n">
        <v>0.7211933355214331</v>
      </c>
      <c r="AA113" s="7" t="n">
        <v>0.6059982867262316</v>
      </c>
      <c r="AB113" s="7" t="n">
        <v>0.8910597650318643</v>
      </c>
      <c r="AC113" s="7" t="n">
        <v>0.7769497444883513</v>
      </c>
      <c r="AD113" s="7" t="n">
        <v>0.5931953246594397</v>
      </c>
      <c r="AE113" s="7" t="n">
        <v>0.6108462722836276</v>
      </c>
      <c r="AF113" s="7" t="n">
        <v>0.5414894919336114</v>
      </c>
      <c r="AG113" s="7" t="n">
        <v>0.6448229497711864</v>
      </c>
      <c r="AH113" s="7" t="n">
        <v>0.7276960054201147</v>
      </c>
      <c r="AI113" s="7" t="n">
        <v>0.6157910940783424</v>
      </c>
      <c r="AJ113" s="7" t="n">
        <v>0.3503088803074148</v>
      </c>
      <c r="AK113" s="7" t="n">
        <v>0.5971362483570974</v>
      </c>
      <c r="AL113" s="7" t="n">
        <v>0.5571676372517493</v>
      </c>
      <c r="AM113" s="7" t="n">
        <v>0.420248650427156</v>
      </c>
      <c r="AN113" s="7" t="n">
        <v>0.4944757913245814</v>
      </c>
      <c r="AO113" s="7" t="n">
        <v>0.5656656242468124</v>
      </c>
      <c r="AP113" s="7" t="n">
        <v>0.4970808051685381</v>
      </c>
      <c r="AQ113" s="7" t="n">
        <v>0.4789333695702239</v>
      </c>
      <c r="AR113" s="7" t="n">
        <v>0.7433385750559593</v>
      </c>
      <c r="AS113" s="7" t="n">
        <v>0.6173514295864442</v>
      </c>
      <c r="AT113" s="7" t="n">
        <v>0.6513438445373285</v>
      </c>
      <c r="AU113" s="7" t="n">
        <v>0.5346023112602648</v>
      </c>
      <c r="AV113" s="7" t="n">
        <v>0.5681239759744177</v>
      </c>
      <c r="AW113" s="7" t="n">
        <v>0.6403107968704512</v>
      </c>
      <c r="AX113" s="7" t="n">
        <v>0.5965906593705197</v>
      </c>
      <c r="AY113" s="7" t="n">
        <v>0.5414894223612343</v>
      </c>
      <c r="AZ113" s="7" t="n">
        <v>0.6906535962751094</v>
      </c>
      <c r="BA113" s="7" t="n">
        <v>0.4546420387232223</v>
      </c>
      <c r="BB113" s="7" t="n">
        <v>0.3551249237559568</v>
      </c>
      <c r="BC113" s="7" t="n">
        <v>0.4026479635856305</v>
      </c>
      <c r="BD113" s="7" t="n">
        <v>0.6282727553915443</v>
      </c>
      <c r="BE113" s="7" t="n">
        <v>0.4558640820924618</v>
      </c>
      <c r="BF113" s="7" t="n">
        <v>0.5905115599557835</v>
      </c>
      <c r="BG113" s="7" t="n">
        <v>0.4858460440823124</v>
      </c>
      <c r="BH113" s="7" t="n">
        <v>0.5258803315721429</v>
      </c>
      <c r="BI113" s="7" t="n">
        <v>0.8518849689890254</v>
      </c>
      <c r="BJ113" s="7" t="n">
        <v>0.8347933868428074</v>
      </c>
      <c r="BK113" s="7" t="n">
        <v>0.7183200267637143</v>
      </c>
      <c r="BL113" s="7" t="n">
        <v>0.4262157902496487</v>
      </c>
      <c r="BM113" s="7" t="n">
        <v>0.3449306859363335</v>
      </c>
      <c r="BN113" s="7" t="n">
        <v>0.7309773426055761</v>
      </c>
      <c r="BO113" s="7" t="n">
        <v>0.8661791892580615</v>
      </c>
      <c r="BP113" s="7" t="n">
        <v>0.4301092177422392</v>
      </c>
      <c r="BQ113" s="7" t="n">
        <v>0.5136772911231975</v>
      </c>
      <c r="BR113" s="7" t="n">
        <v>0.54624810796431</v>
      </c>
      <c r="BS113" s="7" t="n">
        <v>0.3588845430674606</v>
      </c>
      <c r="BT113" s="7" t="n">
        <v>0.3349770719278197</v>
      </c>
      <c r="BU113" s="7" t="n">
        <v>0.5405703473047889</v>
      </c>
      <c r="BV113" s="7" t="n">
        <v>0.6038001302918826</v>
      </c>
      <c r="BW113" s="7" t="n">
        <v>0.3358915368519114</v>
      </c>
      <c r="BX113" s="7" t="n">
        <v>0.3582741783177089</v>
      </c>
      <c r="BY113" s="7" t="n">
        <v>0.5685456211297295</v>
      </c>
      <c r="BZ113" s="7" t="n">
        <v>0.818648882980105</v>
      </c>
      <c r="CA113" s="7" t="n">
        <v>0.5424785869452197</v>
      </c>
      <c r="CB113" s="7" t="n">
        <v>0.3352186730710367</v>
      </c>
      <c r="CC113" s="7" t="n">
        <v>0.2649188073329993</v>
      </c>
      <c r="CD113" s="7" t="n">
        <v>0.3154332187918979</v>
      </c>
      <c r="CE113" s="7" t="n">
        <v>0.9125431525480361</v>
      </c>
      <c r="CF113" s="7" t="n">
        <v>0.4275404956603689</v>
      </c>
      <c r="CG113" s="7" t="n">
        <v>0.4528022922223697</v>
      </c>
      <c r="CH113" s="7" t="n">
        <v>0.8783912531123284</v>
      </c>
      <c r="CI113" s="7" t="n">
        <v>0.3773486279689466</v>
      </c>
      <c r="CJ113" s="7" t="n">
        <v>0.3403464130276059</v>
      </c>
      <c r="CK113" s="7" t="n">
        <v>0.3271691683977156</v>
      </c>
      <c r="CL113" s="7" t="n">
        <v>0.3901126661500924</v>
      </c>
      <c r="CM113" s="7" t="n">
        <v>0.6344212205359666</v>
      </c>
      <c r="CN113" s="7" t="n">
        <v>0.639393075527843</v>
      </c>
      <c r="CO113" s="7" t="n">
        <v>0.6274174906521913</v>
      </c>
      <c r="CP113" s="7" t="n">
        <v>0.5539886699621454</v>
      </c>
      <c r="CQ113" s="7" t="n">
        <v>0.3626730277273646</v>
      </c>
      <c r="CR113" s="7" t="n">
        <v>0.4407577833531672</v>
      </c>
      <c r="CS113" s="7" t="n">
        <v>0.07089436179725823</v>
      </c>
      <c r="CT113" s="7" t="n">
        <v>0.4258000560869307</v>
      </c>
      <c r="CU113" s="7" t="n">
        <v>0.648190626576491</v>
      </c>
      <c r="CV113" s="7" t="n">
        <v>0.3460469938299888</v>
      </c>
      <c r="CW113" s="7" t="n">
        <v>0.6274829916308254</v>
      </c>
      <c r="CX113" s="7" t="n">
        <v>0.3335858257580165</v>
      </c>
      <c r="CY113" s="7" t="n">
        <v>0.3194792223448766</v>
      </c>
      <c r="CZ113" s="7" t="n">
        <v>0.3806735837863062</v>
      </c>
      <c r="DA113" s="7" t="n">
        <v>0.346106239962768</v>
      </c>
      <c r="DB113" s="7" t="n">
        <v>0.4765074346185303</v>
      </c>
      <c r="DC113" s="7" t="n">
        <v>0.5028005862775509</v>
      </c>
      <c r="DD113" s="7" t="n">
        <v>0.3503343523445988</v>
      </c>
      <c r="DE113" s="7" t="n">
        <v>0.5172540011499852</v>
      </c>
      <c r="DF113" s="7" t="n">
        <v>0.3009569364701505</v>
      </c>
      <c r="DG113" s="7" t="n">
        <v>0.3506455720587014</v>
      </c>
      <c r="DH113" s="7" t="n">
        <v>0.4107810390187683</v>
      </c>
      <c r="DI113" s="7" t="n">
        <v>0.3978202613894952</v>
      </c>
      <c r="DJ113" s="7" t="n">
        <v>1</v>
      </c>
      <c r="DK113" s="7" t="n">
        <v>0.2433899681707645</v>
      </c>
      <c r="DL113" s="7" t="n">
        <v>0.2568571490033091</v>
      </c>
      <c r="DM113" s="7" t="n">
        <v>0.3204066485379498</v>
      </c>
      <c r="DN113" s="7" t="n">
        <v>0.3194658280005839</v>
      </c>
      <c r="DO113" s="7" t="n">
        <v>0.4497348807718395</v>
      </c>
      <c r="DP113" s="7" t="n">
        <v>0.2682688665888277</v>
      </c>
      <c r="DQ113" s="7" t="n">
        <v>0.8442743907462797</v>
      </c>
      <c r="DR113" s="7" t="n">
        <v>0.8621252184636581</v>
      </c>
      <c r="DS113" s="7" t="n">
        <v>0.4873897962299981</v>
      </c>
      <c r="DT113" s="7" t="n">
        <v>0.262807832547321</v>
      </c>
      <c r="DU113" s="7" t="n">
        <v>0.5560669852854002</v>
      </c>
      <c r="DV113" s="7" t="n">
        <v>0.5819568082120991</v>
      </c>
      <c r="DW113" s="7" t="n">
        <v>0.7219562042768283</v>
      </c>
      <c r="DX113" s="7" t="n">
        <v>0.275495832240407</v>
      </c>
      <c r="DY113" s="7" t="n">
        <v>0.8112807536819439</v>
      </c>
      <c r="DZ113" s="7" t="n">
        <v>0.3782412095505149</v>
      </c>
      <c r="EA113" s="7" t="n">
        <v>0.5792999250633323</v>
      </c>
      <c r="EB113" s="7" t="n">
        <v>0.8158306309780371</v>
      </c>
      <c r="EC113" s="7" t="n">
        <v>0.2856906823264229</v>
      </c>
      <c r="ED113" s="7" t="n">
        <v>0.8245750766309599</v>
      </c>
    </row>
    <row r="114">
      <c r="A114" s="6" t="inlineStr">
        <is>
          <t>932087.CSI</t>
        </is>
      </c>
      <c r="B114" s="6" t="inlineStr">
        <is>
          <t>中证全指集成电路指数</t>
        </is>
      </c>
      <c r="C114" s="7" t="n">
        <v>0.6431193223099086</v>
      </c>
      <c r="D114" s="7" t="n">
        <v>0.6501600823494958</v>
      </c>
      <c r="E114" s="7" t="n">
        <v>-0.02641525128564451</v>
      </c>
      <c r="F114" s="7" t="n">
        <v>0.5062942617414392</v>
      </c>
      <c r="G114" s="7" t="n">
        <v>0.3304506312444973</v>
      </c>
      <c r="H114" s="7" t="n">
        <v>0.2441038054409962</v>
      </c>
      <c r="I114" s="7" t="n">
        <v>0.4757269941143957</v>
      </c>
      <c r="J114" s="7" t="n">
        <v>0.6379767045786245</v>
      </c>
      <c r="K114" s="7" t="n">
        <v>0.9727331803886863</v>
      </c>
      <c r="L114" s="7" t="n">
        <v>0.4222253571861702</v>
      </c>
      <c r="M114" s="7" t="n">
        <v>0.9788767787528165</v>
      </c>
      <c r="N114" s="7" t="n">
        <v>0.9428741665785279</v>
      </c>
      <c r="O114" s="7" t="n">
        <v>0.7212930449485291</v>
      </c>
      <c r="P114" s="7" t="n">
        <v>0.9259188319339667</v>
      </c>
      <c r="Q114" s="7" t="n">
        <v>0.8752522879915692</v>
      </c>
      <c r="R114" s="7" t="n">
        <v>0.380082539158378</v>
      </c>
      <c r="S114" s="7" t="n">
        <v>0.2883950207034356</v>
      </c>
      <c r="T114" s="7" t="n">
        <v>0.3202890325221256</v>
      </c>
      <c r="U114" s="7" t="n">
        <v>0.1059213252540645</v>
      </c>
      <c r="V114" s="7" t="n">
        <v>0.7811835382283916</v>
      </c>
      <c r="W114" s="7" t="n">
        <v>0.5896387178304547</v>
      </c>
      <c r="X114" s="7" t="n">
        <v>0.6391211241673698</v>
      </c>
      <c r="Y114" s="7" t="n">
        <v>0.7756031767262145</v>
      </c>
      <c r="Z114" s="7" t="n">
        <v>0.7002950399872291</v>
      </c>
      <c r="AA114" s="7" t="n">
        <v>0.4442385916009006</v>
      </c>
      <c r="AB114" s="7" t="n">
        <v>0.04691453425487322</v>
      </c>
      <c r="AC114" s="7" t="n">
        <v>-0.06424216167541472</v>
      </c>
      <c r="AD114" s="7" t="n">
        <v>0.2784853894050106</v>
      </c>
      <c r="AE114" s="7" t="n">
        <v>0.4630541623818741</v>
      </c>
      <c r="AF114" s="7" t="n">
        <v>0.461145539075121</v>
      </c>
      <c r="AG114" s="7" t="n">
        <v>0.2971275588727713</v>
      </c>
      <c r="AH114" s="7" t="n">
        <v>0.3479097442963526</v>
      </c>
      <c r="AI114" s="7" t="n">
        <v>0.4656543453120848</v>
      </c>
      <c r="AJ114" s="7" t="n">
        <v>0.9350348359742553</v>
      </c>
      <c r="AK114" s="7" t="n">
        <v>0.7530748208652021</v>
      </c>
      <c r="AL114" s="7" t="n">
        <v>0.7011733230243477</v>
      </c>
      <c r="AM114" s="7" t="n">
        <v>0.7947862621313713</v>
      </c>
      <c r="AN114" s="7" t="n">
        <v>0.767671397040801</v>
      </c>
      <c r="AO114" s="7" t="n">
        <v>0.6911317738715921</v>
      </c>
      <c r="AP114" s="7" t="n">
        <v>0.6784572059827021</v>
      </c>
      <c r="AQ114" s="7" t="n">
        <v>0.7640839774892576</v>
      </c>
      <c r="AR114" s="7" t="n">
        <v>0.4536561149048811</v>
      </c>
      <c r="AS114" s="7" t="n">
        <v>0.6697454152767701</v>
      </c>
      <c r="AT114" s="7" t="n">
        <v>0.6952062864650064</v>
      </c>
      <c r="AU114" s="7" t="n">
        <v>0.5192202820293388</v>
      </c>
      <c r="AV114" s="7" t="n">
        <v>0.6665544064160185</v>
      </c>
      <c r="AW114" s="7" t="n">
        <v>0.4790396663142166</v>
      </c>
      <c r="AX114" s="7" t="n">
        <v>0.6602750641432198</v>
      </c>
      <c r="AY114" s="7" t="n">
        <v>0.4611455943251616</v>
      </c>
      <c r="AZ114" s="7" t="n">
        <v>0.6702018835321509</v>
      </c>
      <c r="BA114" s="7" t="n">
        <v>0.7426681220672303</v>
      </c>
      <c r="BB114" s="7" t="n">
        <v>0.6090796598993112</v>
      </c>
      <c r="BC114" s="7" t="n">
        <v>0.6816588103900586</v>
      </c>
      <c r="BD114" s="7" t="n">
        <v>0.7147455216592441</v>
      </c>
      <c r="BE114" s="7" t="n">
        <v>0.6418918749038512</v>
      </c>
      <c r="BF114" s="7" t="n">
        <v>-0.02006640164057893</v>
      </c>
      <c r="BG114" s="7" t="n">
        <v>0.2999898805615784</v>
      </c>
      <c r="BH114" s="7" t="n">
        <v>0.4335198553740527</v>
      </c>
      <c r="BI114" s="7" t="n">
        <v>0.438465050708281</v>
      </c>
      <c r="BJ114" s="7" t="n">
        <v>0.07132561064478683</v>
      </c>
      <c r="BK114" s="7" t="n">
        <v>0.5228589393859755</v>
      </c>
      <c r="BL114" s="7" t="n">
        <v>0.6895615664370552</v>
      </c>
      <c r="BM114" s="7" t="n">
        <v>0.7377294512436426</v>
      </c>
      <c r="BN114" s="7" t="n">
        <v>0.3334572945839018</v>
      </c>
      <c r="BO114" s="7" t="n">
        <v>0.3462600761152574</v>
      </c>
      <c r="BP114" s="7" t="n">
        <v>0.5657464952751684</v>
      </c>
      <c r="BQ114" s="7" t="n">
        <v>0.3833718647071683</v>
      </c>
      <c r="BR114" s="7" t="n">
        <v>0.3335623355163384</v>
      </c>
      <c r="BS114" s="7" t="n">
        <v>0.7928943510668148</v>
      </c>
      <c r="BT114" s="7" t="n">
        <v>0.945868126442063</v>
      </c>
      <c r="BU114" s="7" t="n">
        <v>0.6083210459304513</v>
      </c>
      <c r="BV114" s="7" t="n">
        <v>0.2891772809544105</v>
      </c>
      <c r="BW114" s="7" t="n">
        <v>0.8806725910766613</v>
      </c>
      <c r="BX114" s="7" t="n">
        <v>0.8287210208195751</v>
      </c>
      <c r="BY114" s="7" t="n">
        <v>0.4889758471021604</v>
      </c>
      <c r="BZ114" s="7" t="n">
        <v>0.04407881881223675</v>
      </c>
      <c r="CA114" s="7" t="n">
        <v>0.5047818616788992</v>
      </c>
      <c r="CB114" s="7" t="n">
        <v>0.7806671662845712</v>
      </c>
      <c r="CC114" s="7" t="n">
        <v>0.6139455729386822</v>
      </c>
      <c r="CD114" s="7" t="n">
        <v>0.7941544847851354</v>
      </c>
      <c r="CE114" s="7" t="n">
        <v>0.06417188379844867</v>
      </c>
      <c r="CF114" s="7" t="n">
        <v>0.7507148132352135</v>
      </c>
      <c r="CG114" s="7" t="n">
        <v>0.6431738084896795</v>
      </c>
      <c r="CH114" s="7" t="n">
        <v>0.3069637193688634</v>
      </c>
      <c r="CI114" s="7" t="n">
        <v>0.6493982358008178</v>
      </c>
      <c r="CJ114" s="7" t="n">
        <v>0.8667844334587697</v>
      </c>
      <c r="CK114" s="7" t="n">
        <v>0.767962675261335</v>
      </c>
      <c r="CL114" s="7" t="n">
        <v>0.8876127624075474</v>
      </c>
      <c r="CM114" s="7" t="n">
        <v>0.2929155530496701</v>
      </c>
      <c r="CN114" s="7" t="n">
        <v>0.4358947512118648</v>
      </c>
      <c r="CO114" s="7" t="n">
        <v>0.5203853082621235</v>
      </c>
      <c r="CP114" s="7" t="n">
        <v>0.5051767460162632</v>
      </c>
      <c r="CQ114" s="7" t="n">
        <v>0.6767679311769139</v>
      </c>
      <c r="CR114" s="7" t="n">
        <v>0.851451081906014</v>
      </c>
      <c r="CS114" s="7" t="n">
        <v>0.06830356224743425</v>
      </c>
      <c r="CT114" s="7" t="n">
        <v>0.8936802691835839</v>
      </c>
      <c r="CU114" s="7" t="n">
        <v>0.7049070621349312</v>
      </c>
      <c r="CV114" s="7" t="n">
        <v>0.7191956775700254</v>
      </c>
      <c r="CW114" s="7" t="n">
        <v>0.4221650752630829</v>
      </c>
      <c r="CX114" s="7" t="n">
        <v>0.8338250758831586</v>
      </c>
      <c r="CY114" s="7" t="n">
        <v>0.9326967440778519</v>
      </c>
      <c r="CZ114" s="7" t="n">
        <v>0.7057791652623738</v>
      </c>
      <c r="DA114" s="7" t="n">
        <v>0.9295008739636745</v>
      </c>
      <c r="DB114" s="7" t="n">
        <v>0.858643958722881</v>
      </c>
      <c r="DC114" s="7" t="n">
        <v>0.5902098716394961</v>
      </c>
      <c r="DD114" s="7" t="n">
        <v>0.8032918590701189</v>
      </c>
      <c r="DE114" s="7" t="n">
        <v>0.4717384112426367</v>
      </c>
      <c r="DF114" s="7" t="n">
        <v>0.894503491857534</v>
      </c>
      <c r="DG114" s="7" t="n">
        <v>0.7999028360989833</v>
      </c>
      <c r="DH114" s="7" t="n">
        <v>0.7030745268740173</v>
      </c>
      <c r="DI114" s="7" t="n">
        <v>0.8636744815457316</v>
      </c>
      <c r="DJ114" s="7" t="n">
        <v>0.2433899681707645</v>
      </c>
      <c r="DK114" s="7" t="n">
        <v>1</v>
      </c>
      <c r="DL114" s="7" t="n">
        <v>0.9826561405095594</v>
      </c>
      <c r="DM114" s="7" t="n">
        <v>0.8168115156873877</v>
      </c>
      <c r="DN114" s="7" t="n">
        <v>0.868972785937831</v>
      </c>
      <c r="DO114" s="7" t="n">
        <v>0.5735653090497197</v>
      </c>
      <c r="DP114" s="7" t="n">
        <v>0.9864989082355159</v>
      </c>
      <c r="DQ114" s="7" t="n">
        <v>0.319016597145643</v>
      </c>
      <c r="DR114" s="7" t="n">
        <v>0.1433175263586435</v>
      </c>
      <c r="DS114" s="7" t="n">
        <v>0.3018718988843389</v>
      </c>
      <c r="DT114" s="7" t="n">
        <v>0.9887290332459071</v>
      </c>
      <c r="DU114" s="7" t="n">
        <v>0.6509005373117271</v>
      </c>
      <c r="DV114" s="7" t="n">
        <v>-0.0223166593878312</v>
      </c>
      <c r="DW114" s="7" t="n">
        <v>0.6343895170049659</v>
      </c>
      <c r="DX114" s="7" t="n">
        <v>0.9904696270613458</v>
      </c>
      <c r="DY114" s="7" t="n">
        <v>0.09468666727931287</v>
      </c>
      <c r="DZ114" s="7" t="n">
        <v>0.7377631063439907</v>
      </c>
      <c r="EA114" s="7" t="n">
        <v>0.4001235092125633</v>
      </c>
      <c r="EB114" s="7" t="n">
        <v>0.0005155767893110873</v>
      </c>
      <c r="EC114" s="7" t="n">
        <v>0.7942153437972389</v>
      </c>
      <c r="ED114" s="7" t="n">
        <v>0.03941948610896713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0.6550033578615146</v>
      </c>
      <c r="D115" s="7" t="n">
        <v>0.6883653822918155</v>
      </c>
      <c r="E115" s="7" t="n">
        <v>-0.01501817540382776</v>
      </c>
      <c r="F115" s="7" t="n">
        <v>0.5558369532576773</v>
      </c>
      <c r="G115" s="7" t="n">
        <v>0.3737693852712365</v>
      </c>
      <c r="H115" s="7" t="n">
        <v>0.2501818720608983</v>
      </c>
      <c r="I115" s="7" t="n">
        <v>0.4918115857858666</v>
      </c>
      <c r="J115" s="7" t="n">
        <v>0.6759613880126381</v>
      </c>
      <c r="K115" s="7" t="n">
        <v>0.9792151622058682</v>
      </c>
      <c r="L115" s="7" t="n">
        <v>0.4467626660591988</v>
      </c>
      <c r="M115" s="7" t="n">
        <v>0.977175580876478</v>
      </c>
      <c r="N115" s="7" t="n">
        <v>0.9578692914771939</v>
      </c>
      <c r="O115" s="7" t="n">
        <v>0.7267878573307543</v>
      </c>
      <c r="P115" s="7" t="n">
        <v>0.8963326492731309</v>
      </c>
      <c r="Q115" s="7" t="n">
        <v>0.858791322463196</v>
      </c>
      <c r="R115" s="7" t="n">
        <v>0.4046816730750066</v>
      </c>
      <c r="S115" s="7" t="n">
        <v>0.29746824078433</v>
      </c>
      <c r="T115" s="7" t="n">
        <v>0.3292279768690204</v>
      </c>
      <c r="U115" s="7" t="n">
        <v>0.1330832580515001</v>
      </c>
      <c r="V115" s="7" t="n">
        <v>0.7630352749119543</v>
      </c>
      <c r="W115" s="7" t="n">
        <v>0.623244875239652</v>
      </c>
      <c r="X115" s="7" t="n">
        <v>0.6838721456149652</v>
      </c>
      <c r="Y115" s="7" t="n">
        <v>0.7754278851334526</v>
      </c>
      <c r="Z115" s="7" t="n">
        <v>0.7264981758203086</v>
      </c>
      <c r="AA115" s="7" t="n">
        <v>0.4805640825957787</v>
      </c>
      <c r="AB115" s="7" t="n">
        <v>0.05854563155165062</v>
      </c>
      <c r="AC115" s="7" t="n">
        <v>-0.05775675215270065</v>
      </c>
      <c r="AD115" s="7" t="n">
        <v>0.2910869745180601</v>
      </c>
      <c r="AE115" s="7" t="n">
        <v>0.4925000073591872</v>
      </c>
      <c r="AF115" s="7" t="n">
        <v>0.4549660655509361</v>
      </c>
      <c r="AG115" s="7" t="n">
        <v>0.3106947262864465</v>
      </c>
      <c r="AH115" s="7" t="n">
        <v>0.3904681703976158</v>
      </c>
      <c r="AI115" s="7" t="n">
        <v>0.4948202212275685</v>
      </c>
      <c r="AJ115" s="7" t="n">
        <v>0.936555255401131</v>
      </c>
      <c r="AK115" s="7" t="n">
        <v>0.7703296074229754</v>
      </c>
      <c r="AL115" s="7" t="n">
        <v>0.7287722569159395</v>
      </c>
      <c r="AM115" s="7" t="n">
        <v>0.7790147876726745</v>
      </c>
      <c r="AN115" s="7" t="n">
        <v>0.7640320182458044</v>
      </c>
      <c r="AO115" s="7" t="n">
        <v>0.7198512297757064</v>
      </c>
      <c r="AP115" s="7" t="n">
        <v>0.6815281296626771</v>
      </c>
      <c r="AQ115" s="7" t="n">
        <v>0.7392237541083834</v>
      </c>
      <c r="AR115" s="7" t="n">
        <v>0.46628720006384</v>
      </c>
      <c r="AS115" s="7" t="n">
        <v>0.7033285578375102</v>
      </c>
      <c r="AT115" s="7" t="n">
        <v>0.726638006928635</v>
      </c>
      <c r="AU115" s="7" t="n">
        <v>0.5389846320824218</v>
      </c>
      <c r="AV115" s="7" t="n">
        <v>0.6987213215424417</v>
      </c>
      <c r="AW115" s="7" t="n">
        <v>0.5162263736321154</v>
      </c>
      <c r="AX115" s="7" t="n">
        <v>0.6978038193678818</v>
      </c>
      <c r="AY115" s="7" t="n">
        <v>0.4549661154410265</v>
      </c>
      <c r="AZ115" s="7" t="n">
        <v>0.7029000247199143</v>
      </c>
      <c r="BA115" s="7" t="n">
        <v>0.7533395701826568</v>
      </c>
      <c r="BB115" s="7" t="n">
        <v>0.5907846407760005</v>
      </c>
      <c r="BC115" s="7" t="n">
        <v>0.693272605722714</v>
      </c>
      <c r="BD115" s="7" t="n">
        <v>0.7402331817621776</v>
      </c>
      <c r="BE115" s="7" t="n">
        <v>0.6784143427470657</v>
      </c>
      <c r="BF115" s="7" t="n">
        <v>0.01578343003027513</v>
      </c>
      <c r="BG115" s="7" t="n">
        <v>0.3123250350752838</v>
      </c>
      <c r="BH115" s="7" t="n">
        <v>0.4550360763402611</v>
      </c>
      <c r="BI115" s="7" t="n">
        <v>0.4645878597364489</v>
      </c>
      <c r="BJ115" s="7" t="n">
        <v>0.07099274399568892</v>
      </c>
      <c r="BK115" s="7" t="n">
        <v>0.58002754513368</v>
      </c>
      <c r="BL115" s="7" t="n">
        <v>0.6996720166242488</v>
      </c>
      <c r="BM115" s="7" t="n">
        <v>0.753494695024253</v>
      </c>
      <c r="BN115" s="7" t="n">
        <v>0.3124823826310167</v>
      </c>
      <c r="BO115" s="7" t="n">
        <v>0.3768685215608239</v>
      </c>
      <c r="BP115" s="7" t="n">
        <v>0.5861270010269467</v>
      </c>
      <c r="BQ115" s="7" t="n">
        <v>0.344487760944721</v>
      </c>
      <c r="BR115" s="7" t="n">
        <v>0.3573976594309584</v>
      </c>
      <c r="BS115" s="7" t="n">
        <v>0.8105486954863115</v>
      </c>
      <c r="BT115" s="7" t="n">
        <v>0.9485936335770626</v>
      </c>
      <c r="BU115" s="7" t="n">
        <v>0.5945095899457354</v>
      </c>
      <c r="BV115" s="7" t="n">
        <v>0.2860450666266399</v>
      </c>
      <c r="BW115" s="7" t="n">
        <v>0.8818901157975331</v>
      </c>
      <c r="BX115" s="7" t="n">
        <v>0.8092041009967672</v>
      </c>
      <c r="BY115" s="7" t="n">
        <v>0.5264118404316144</v>
      </c>
      <c r="BZ115" s="7" t="n">
        <v>0.06852397585918596</v>
      </c>
      <c r="CA115" s="7" t="n">
        <v>0.5389325843757798</v>
      </c>
      <c r="CB115" s="7" t="n">
        <v>0.791308330940828</v>
      </c>
      <c r="CC115" s="7" t="n">
        <v>0.6056483347845497</v>
      </c>
      <c r="CD115" s="7" t="n">
        <v>0.8091357716530053</v>
      </c>
      <c r="CE115" s="7" t="n">
        <v>0.0910056275500276</v>
      </c>
      <c r="CF115" s="7" t="n">
        <v>0.7667363322789954</v>
      </c>
      <c r="CG115" s="7" t="n">
        <v>0.6800988587095601</v>
      </c>
      <c r="CH115" s="7" t="n">
        <v>0.3019768450736914</v>
      </c>
      <c r="CI115" s="7" t="n">
        <v>0.665679852656641</v>
      </c>
      <c r="CJ115" s="7" t="n">
        <v>0.8705921660269491</v>
      </c>
      <c r="CK115" s="7" t="n">
        <v>0.7574210570356915</v>
      </c>
      <c r="CL115" s="7" t="n">
        <v>0.9068509884261787</v>
      </c>
      <c r="CM115" s="7" t="n">
        <v>0.2986336539243614</v>
      </c>
      <c r="CN115" s="7" t="n">
        <v>0.4667178574884408</v>
      </c>
      <c r="CO115" s="7" t="n">
        <v>0.540228207002159</v>
      </c>
      <c r="CP115" s="7" t="n">
        <v>0.5317340930613195</v>
      </c>
      <c r="CQ115" s="7" t="n">
        <v>0.6636599277975764</v>
      </c>
      <c r="CR115" s="7" t="n">
        <v>0.8598286505574135</v>
      </c>
      <c r="CS115" s="7" t="n">
        <v>0.06085423289108501</v>
      </c>
      <c r="CT115" s="7" t="n">
        <v>0.9204286753133288</v>
      </c>
      <c r="CU115" s="7" t="n">
        <v>0.7336397703136276</v>
      </c>
      <c r="CV115" s="7" t="n">
        <v>0.7348805383664412</v>
      </c>
      <c r="CW115" s="7" t="n">
        <v>0.4515570265907594</v>
      </c>
      <c r="CX115" s="7" t="n">
        <v>0.8357776040759061</v>
      </c>
      <c r="CY115" s="7" t="n">
        <v>0.9302503240697646</v>
      </c>
      <c r="CZ115" s="7" t="n">
        <v>0.715894972369026</v>
      </c>
      <c r="DA115" s="7" t="n">
        <v>0.9546221233235452</v>
      </c>
      <c r="DB115" s="7" t="n">
        <v>0.8854802741759064</v>
      </c>
      <c r="DC115" s="7" t="n">
        <v>0.6240308671085005</v>
      </c>
      <c r="DD115" s="7" t="n">
        <v>0.8358960306982508</v>
      </c>
      <c r="DE115" s="7" t="n">
        <v>0.4445247511285997</v>
      </c>
      <c r="DF115" s="7" t="n">
        <v>0.9353936679172021</v>
      </c>
      <c r="DG115" s="7" t="n">
        <v>0.7879955599330016</v>
      </c>
      <c r="DH115" s="7" t="n">
        <v>0.6684150849156629</v>
      </c>
      <c r="DI115" s="7" t="n">
        <v>0.8791293137475463</v>
      </c>
      <c r="DJ115" s="7" t="n">
        <v>0.2568571490033091</v>
      </c>
      <c r="DK115" s="7" t="n">
        <v>0.9826561405095594</v>
      </c>
      <c r="DL115" s="7" t="n">
        <v>1</v>
      </c>
      <c r="DM115" s="7" t="n">
        <v>0.8066112970710315</v>
      </c>
      <c r="DN115" s="7" t="n">
        <v>0.844865028648191</v>
      </c>
      <c r="DO115" s="7" t="n">
        <v>0.6174119030328665</v>
      </c>
      <c r="DP115" s="7" t="n">
        <v>0.9961004247835025</v>
      </c>
      <c r="DQ115" s="7" t="n">
        <v>0.3165030562004044</v>
      </c>
      <c r="DR115" s="7" t="n">
        <v>0.1844627026100831</v>
      </c>
      <c r="DS115" s="7" t="n">
        <v>0.3043628279843043</v>
      </c>
      <c r="DT115" s="7" t="n">
        <v>0.9959145405199191</v>
      </c>
      <c r="DU115" s="7" t="n">
        <v>0.6586931625311051</v>
      </c>
      <c r="DV115" s="7" t="n">
        <v>0.0139556446976947</v>
      </c>
      <c r="DW115" s="7" t="n">
        <v>0.6722894267288929</v>
      </c>
      <c r="DX115" s="7" t="n">
        <v>0.9872654045762692</v>
      </c>
      <c r="DY115" s="7" t="n">
        <v>0.1136702696518627</v>
      </c>
      <c r="DZ115" s="7" t="n">
        <v>0.7454218216649762</v>
      </c>
      <c r="EA115" s="7" t="n">
        <v>0.4180082518126034</v>
      </c>
      <c r="EB115" s="7" t="n">
        <v>0.02310610668940075</v>
      </c>
      <c r="EC115" s="7" t="n">
        <v>0.787325964617543</v>
      </c>
      <c r="ED115" s="7" t="n">
        <v>0.06688100673166172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0.7213804265566268</v>
      </c>
      <c r="D116" s="7" t="n">
        <v>0.6562941135393877</v>
      </c>
      <c r="E116" s="7" t="n">
        <v>0.08469689476450087</v>
      </c>
      <c r="F116" s="7" t="n">
        <v>0.4932247192105747</v>
      </c>
      <c r="G116" s="7" t="n">
        <v>0.3996026947107919</v>
      </c>
      <c r="H116" s="7" t="n">
        <v>0.285402929829212</v>
      </c>
      <c r="I116" s="7" t="n">
        <v>0.5861219484964516</v>
      </c>
      <c r="J116" s="7" t="n">
        <v>0.6761682428461712</v>
      </c>
      <c r="K116" s="7" t="n">
        <v>0.8358097120921391</v>
      </c>
      <c r="L116" s="7" t="n">
        <v>0.5642734377493757</v>
      </c>
      <c r="M116" s="7" t="n">
        <v>0.8071437733329366</v>
      </c>
      <c r="N116" s="7" t="n">
        <v>0.8309274439919921</v>
      </c>
      <c r="O116" s="7" t="n">
        <v>0.8247377210114928</v>
      </c>
      <c r="P116" s="7" t="n">
        <v>0.841283267803052</v>
      </c>
      <c r="Q116" s="7" t="n">
        <v>0.9115296256490052</v>
      </c>
      <c r="R116" s="7" t="n">
        <v>0.4234679621298899</v>
      </c>
      <c r="S116" s="7" t="n">
        <v>0.3191300229155047</v>
      </c>
      <c r="T116" s="7" t="n">
        <v>0.4182444831607324</v>
      </c>
      <c r="U116" s="7" t="n">
        <v>0.1894314992935366</v>
      </c>
      <c r="V116" s="7" t="n">
        <v>0.8688751582592913</v>
      </c>
      <c r="W116" s="7" t="n">
        <v>0.5968812195248038</v>
      </c>
      <c r="X116" s="7" t="n">
        <v>0.6493224835104452</v>
      </c>
      <c r="Y116" s="7" t="n">
        <v>0.8286916783721026</v>
      </c>
      <c r="Z116" s="7" t="n">
        <v>0.7443643755578415</v>
      </c>
      <c r="AA116" s="7" t="n">
        <v>0.5480493793832815</v>
      </c>
      <c r="AB116" s="7" t="n">
        <v>0.172196053207334</v>
      </c>
      <c r="AC116" s="7" t="n">
        <v>0.02364610162714285</v>
      </c>
      <c r="AD116" s="7" t="n">
        <v>0.3177911046896881</v>
      </c>
      <c r="AE116" s="7" t="n">
        <v>0.5721636547898172</v>
      </c>
      <c r="AF116" s="7" t="n">
        <v>0.5058109809052173</v>
      </c>
      <c r="AG116" s="7" t="n">
        <v>0.3646393757795467</v>
      </c>
      <c r="AH116" s="7" t="n">
        <v>0.444332321521913</v>
      </c>
      <c r="AI116" s="7" t="n">
        <v>0.5762897963677703</v>
      </c>
      <c r="AJ116" s="7" t="n">
        <v>0.8821464531979921</v>
      </c>
      <c r="AK116" s="7" t="n">
        <v>0.8108691012629119</v>
      </c>
      <c r="AL116" s="7" t="n">
        <v>0.7712498805219263</v>
      </c>
      <c r="AM116" s="7" t="n">
        <v>0.9043436231751064</v>
      </c>
      <c r="AN116" s="7" t="n">
        <v>0.8756767114475216</v>
      </c>
      <c r="AO116" s="7" t="n">
        <v>0.7586642932918806</v>
      </c>
      <c r="AP116" s="7" t="n">
        <v>0.7093263608699483</v>
      </c>
      <c r="AQ116" s="7" t="n">
        <v>0.8739502853784745</v>
      </c>
      <c r="AR116" s="7" t="n">
        <v>0.5194265330999902</v>
      </c>
      <c r="AS116" s="7" t="n">
        <v>0.733515984089488</v>
      </c>
      <c r="AT116" s="7" t="n">
        <v>0.7258781600144091</v>
      </c>
      <c r="AU116" s="7" t="n">
        <v>0.6442218342818993</v>
      </c>
      <c r="AV116" s="7" t="n">
        <v>0.7448045751658039</v>
      </c>
      <c r="AW116" s="7" t="n">
        <v>0.5596842777998473</v>
      </c>
      <c r="AX116" s="7" t="n">
        <v>0.7204960885527002</v>
      </c>
      <c r="AY116" s="7" t="n">
        <v>0.5058110924134648</v>
      </c>
      <c r="AZ116" s="7" t="n">
        <v>0.7115168519194057</v>
      </c>
      <c r="BA116" s="7" t="n">
        <v>0.778315724321141</v>
      </c>
      <c r="BB116" s="7" t="n">
        <v>0.6743662840600833</v>
      </c>
      <c r="BC116" s="7" t="n">
        <v>0.7021436855961066</v>
      </c>
      <c r="BD116" s="7" t="n">
        <v>0.7491098765540036</v>
      </c>
      <c r="BE116" s="7" t="n">
        <v>0.7197697168896058</v>
      </c>
      <c r="BF116" s="7" t="n">
        <v>0.06069552306334199</v>
      </c>
      <c r="BG116" s="7" t="n">
        <v>0.3213735792204744</v>
      </c>
      <c r="BH116" s="7" t="n">
        <v>0.5829905067260877</v>
      </c>
      <c r="BI116" s="7" t="n">
        <v>0.4698697717092147</v>
      </c>
      <c r="BJ116" s="7" t="n">
        <v>0.2122044593110673</v>
      </c>
      <c r="BK116" s="7" t="n">
        <v>0.5288534977488198</v>
      </c>
      <c r="BL116" s="7" t="n">
        <v>0.8087523534822242</v>
      </c>
      <c r="BM116" s="7" t="n">
        <v>0.8047173931368539</v>
      </c>
      <c r="BN116" s="7" t="n">
        <v>0.4648336238242904</v>
      </c>
      <c r="BO116" s="7" t="n">
        <v>0.4039643984782793</v>
      </c>
      <c r="BP116" s="7" t="n">
        <v>0.6306641954560681</v>
      </c>
      <c r="BQ116" s="7" t="n">
        <v>0.4876775397951447</v>
      </c>
      <c r="BR116" s="7" t="n">
        <v>0.3809626566677187</v>
      </c>
      <c r="BS116" s="7" t="n">
        <v>0.8154400645505965</v>
      </c>
      <c r="BT116" s="7" t="n">
        <v>0.8550324146901259</v>
      </c>
      <c r="BU116" s="7" t="n">
        <v>0.7412294550307704</v>
      </c>
      <c r="BV116" s="7" t="n">
        <v>0.3876564066121184</v>
      </c>
      <c r="BW116" s="7" t="n">
        <v>0.8268786186829308</v>
      </c>
      <c r="BX116" s="7" t="n">
        <v>0.8893729451322361</v>
      </c>
      <c r="BY116" s="7" t="n">
        <v>0.5972278071225154</v>
      </c>
      <c r="BZ116" s="7" t="n">
        <v>0.09464256929473693</v>
      </c>
      <c r="CA116" s="7" t="n">
        <v>0.6119186186597039</v>
      </c>
      <c r="CB116" s="7" t="n">
        <v>0.8001670321812321</v>
      </c>
      <c r="CC116" s="7" t="n">
        <v>0.6633311367581568</v>
      </c>
      <c r="CD116" s="7" t="n">
        <v>0.7984776267356775</v>
      </c>
      <c r="CE116" s="7" t="n">
        <v>0.1715823915755656</v>
      </c>
      <c r="CF116" s="7" t="n">
        <v>0.8478232187212796</v>
      </c>
      <c r="CG116" s="7" t="n">
        <v>0.7212125411950887</v>
      </c>
      <c r="CH116" s="7" t="n">
        <v>0.4074041621180478</v>
      </c>
      <c r="CI116" s="7" t="n">
        <v>0.6554903533976704</v>
      </c>
      <c r="CJ116" s="7" t="n">
        <v>0.8323633498110449</v>
      </c>
      <c r="CK116" s="7" t="n">
        <v>0.748198224892678</v>
      </c>
      <c r="CL116" s="7" t="n">
        <v>0.8401140834439258</v>
      </c>
      <c r="CM116" s="7" t="n">
        <v>0.3680787188173833</v>
      </c>
      <c r="CN116" s="7" t="n">
        <v>0.557954028793072</v>
      </c>
      <c r="CO116" s="7" t="n">
        <v>0.6136861674178171</v>
      </c>
      <c r="CP116" s="7" t="n">
        <v>0.595848746537551</v>
      </c>
      <c r="CQ116" s="7" t="n">
        <v>0.6944741601319027</v>
      </c>
      <c r="CR116" s="7" t="n">
        <v>0.8574563741393368</v>
      </c>
      <c r="CS116" s="7" t="n">
        <v>0.1982407405534188</v>
      </c>
      <c r="CT116" s="7" t="n">
        <v>0.8167675211501473</v>
      </c>
      <c r="CU116" s="7" t="n">
        <v>0.7423776529187133</v>
      </c>
      <c r="CV116" s="7" t="n">
        <v>0.7113349594426603</v>
      </c>
      <c r="CW116" s="7" t="n">
        <v>0.5639037683361802</v>
      </c>
      <c r="CX116" s="7" t="n">
        <v>0.7733816941514271</v>
      </c>
      <c r="CY116" s="7" t="n">
        <v>0.8376313329079005</v>
      </c>
      <c r="CZ116" s="7" t="n">
        <v>0.7343206388168094</v>
      </c>
      <c r="DA116" s="7" t="n">
        <v>0.869377921531492</v>
      </c>
      <c r="DB116" s="7" t="n">
        <v>0.8200765454499214</v>
      </c>
      <c r="DC116" s="7" t="n">
        <v>0.6734156154462168</v>
      </c>
      <c r="DD116" s="7" t="n">
        <v>0.8221717047096528</v>
      </c>
      <c r="DE116" s="7" t="n">
        <v>0.5366728736054295</v>
      </c>
      <c r="DF116" s="7" t="n">
        <v>0.8247540322517734</v>
      </c>
      <c r="DG116" s="7" t="n">
        <v>0.9671574865659535</v>
      </c>
      <c r="DH116" s="7" t="n">
        <v>0.8358306072529579</v>
      </c>
      <c r="DI116" s="7" t="n">
        <v>0.8232338845461462</v>
      </c>
      <c r="DJ116" s="7" t="n">
        <v>0.3204066485379498</v>
      </c>
      <c r="DK116" s="7" t="n">
        <v>0.8168115156873877</v>
      </c>
      <c r="DL116" s="7" t="n">
        <v>0.8066112970710315</v>
      </c>
      <c r="DM116" s="7" t="n">
        <v>1</v>
      </c>
      <c r="DN116" s="7" t="n">
        <v>0.8433813015805954</v>
      </c>
      <c r="DO116" s="7" t="n">
        <v>0.6219179880827703</v>
      </c>
      <c r="DP116" s="7" t="n">
        <v>0.828952257681445</v>
      </c>
      <c r="DQ116" s="7" t="n">
        <v>0.4881715988868875</v>
      </c>
      <c r="DR116" s="7" t="n">
        <v>0.1489006026680821</v>
      </c>
      <c r="DS116" s="7" t="n">
        <v>0.4232803271825248</v>
      </c>
      <c r="DT116" s="7" t="n">
        <v>0.8272214191010484</v>
      </c>
      <c r="DU116" s="7" t="n">
        <v>0.7410583002228542</v>
      </c>
      <c r="DV116" s="7" t="n">
        <v>0.05535770777513334</v>
      </c>
      <c r="DW116" s="7" t="n">
        <v>0.6818628503786723</v>
      </c>
      <c r="DX116" s="7" t="n">
        <v>0.8425617276828334</v>
      </c>
      <c r="DY116" s="7" t="n">
        <v>0.1772856610491005</v>
      </c>
      <c r="DZ116" s="7" t="n">
        <v>0.8157635975538027</v>
      </c>
      <c r="EA116" s="7" t="n">
        <v>0.5589910441299882</v>
      </c>
      <c r="EB116" s="7" t="n">
        <v>0.1155583039047361</v>
      </c>
      <c r="EC116" s="7" t="n">
        <v>0.9896281585297741</v>
      </c>
      <c r="ED116" s="7" t="n">
        <v>0.1214418127674724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0.7205164424674918</v>
      </c>
      <c r="D117" s="7" t="n">
        <v>0.6894518553533648</v>
      </c>
      <c r="E117" s="7" t="n">
        <v>0.09137053205976563</v>
      </c>
      <c r="F117" s="7" t="n">
        <v>0.5180859602739077</v>
      </c>
      <c r="G117" s="7" t="n">
        <v>0.388104261601383</v>
      </c>
      <c r="H117" s="7" t="n">
        <v>0.3149885755909317</v>
      </c>
      <c r="I117" s="7" t="n">
        <v>0.6279091989867127</v>
      </c>
      <c r="J117" s="7" t="n">
        <v>0.7284043988153357</v>
      </c>
      <c r="K117" s="7" t="n">
        <v>0.8410234918863517</v>
      </c>
      <c r="L117" s="7" t="n">
        <v>0.5094789772586227</v>
      </c>
      <c r="M117" s="7" t="n">
        <v>0.8187445690289078</v>
      </c>
      <c r="N117" s="7" t="n">
        <v>0.8112837925432969</v>
      </c>
      <c r="O117" s="7" t="n">
        <v>0.7824314671254931</v>
      </c>
      <c r="P117" s="7" t="n">
        <v>0.8925223390990424</v>
      </c>
      <c r="Q117" s="7" t="n">
        <v>0.8913478818550229</v>
      </c>
      <c r="R117" s="7" t="n">
        <v>0.538904512849972</v>
      </c>
      <c r="S117" s="7" t="n">
        <v>0.3461414920038615</v>
      </c>
      <c r="T117" s="7" t="n">
        <v>0.4725212655496843</v>
      </c>
      <c r="U117" s="7" t="n">
        <v>0.1749163303964609</v>
      </c>
      <c r="V117" s="7" t="n">
        <v>0.8633871524739396</v>
      </c>
      <c r="W117" s="7" t="n">
        <v>0.6265061891511989</v>
      </c>
      <c r="X117" s="7" t="n">
        <v>0.7167747454141641</v>
      </c>
      <c r="Y117" s="7" t="n">
        <v>0.8650284719965791</v>
      </c>
      <c r="Z117" s="7" t="n">
        <v>0.7925859029632328</v>
      </c>
      <c r="AA117" s="7" t="n">
        <v>0.5507036049957076</v>
      </c>
      <c r="AB117" s="7" t="n">
        <v>0.1801200847842901</v>
      </c>
      <c r="AC117" s="7" t="n">
        <v>0.0278653406016321</v>
      </c>
      <c r="AD117" s="7" t="n">
        <v>0.3473133720647638</v>
      </c>
      <c r="AE117" s="7" t="n">
        <v>0.5741331633241962</v>
      </c>
      <c r="AF117" s="7" t="n">
        <v>0.5264851273496448</v>
      </c>
      <c r="AG117" s="7" t="n">
        <v>0.4112528302899662</v>
      </c>
      <c r="AH117" s="7" t="n">
        <v>0.4617523644687133</v>
      </c>
      <c r="AI117" s="7" t="n">
        <v>0.5739615269164162</v>
      </c>
      <c r="AJ117" s="7" t="n">
        <v>0.950786513631139</v>
      </c>
      <c r="AK117" s="7" t="n">
        <v>0.8666817669106746</v>
      </c>
      <c r="AL117" s="7" t="n">
        <v>0.8128213085995063</v>
      </c>
      <c r="AM117" s="7" t="n">
        <v>0.8582545552905896</v>
      </c>
      <c r="AN117" s="7" t="n">
        <v>0.8621547373170336</v>
      </c>
      <c r="AO117" s="7" t="n">
        <v>0.8052032903847921</v>
      </c>
      <c r="AP117" s="7" t="n">
        <v>0.8167676464234944</v>
      </c>
      <c r="AQ117" s="7" t="n">
        <v>0.8405245418044179</v>
      </c>
      <c r="AR117" s="7" t="n">
        <v>0.5536566718088016</v>
      </c>
      <c r="AS117" s="7" t="n">
        <v>0.8108327570722796</v>
      </c>
      <c r="AT117" s="7" t="n">
        <v>0.7265143923798175</v>
      </c>
      <c r="AU117" s="7" t="n">
        <v>0.6161980928226545</v>
      </c>
      <c r="AV117" s="7" t="n">
        <v>0.787231174006202</v>
      </c>
      <c r="AW117" s="7" t="n">
        <v>0.5774833474261718</v>
      </c>
      <c r="AX117" s="7" t="n">
        <v>0.7969348826825439</v>
      </c>
      <c r="AY117" s="7" t="n">
        <v>0.5264852397765755</v>
      </c>
      <c r="AZ117" s="7" t="n">
        <v>0.7130965356282771</v>
      </c>
      <c r="BA117" s="7" t="n">
        <v>0.8186503505785714</v>
      </c>
      <c r="BB117" s="7" t="n">
        <v>0.6507416259735702</v>
      </c>
      <c r="BC117" s="7" t="n">
        <v>0.7587847905658474</v>
      </c>
      <c r="BD117" s="7" t="n">
        <v>0.7480970286742227</v>
      </c>
      <c r="BE117" s="7" t="n">
        <v>0.7525207047413776</v>
      </c>
      <c r="BF117" s="7" t="n">
        <v>0.0336809512919058</v>
      </c>
      <c r="BG117" s="7" t="n">
        <v>0.3415042268194155</v>
      </c>
      <c r="BH117" s="7" t="n">
        <v>0.5534465244222118</v>
      </c>
      <c r="BI117" s="7" t="n">
        <v>0.5142047570191584</v>
      </c>
      <c r="BJ117" s="7" t="n">
        <v>0.2211019367957873</v>
      </c>
      <c r="BK117" s="7" t="n">
        <v>0.6077521305054844</v>
      </c>
      <c r="BL117" s="7" t="n">
        <v>0.7925492874104322</v>
      </c>
      <c r="BM117" s="7" t="n">
        <v>0.7759510350986568</v>
      </c>
      <c r="BN117" s="7" t="n">
        <v>0.4255940470196083</v>
      </c>
      <c r="BO117" s="7" t="n">
        <v>0.4672914578344887</v>
      </c>
      <c r="BP117" s="7" t="n">
        <v>0.671266223533535</v>
      </c>
      <c r="BQ117" s="7" t="n">
        <v>0.5065575693160013</v>
      </c>
      <c r="BR117" s="7" t="n">
        <v>0.4037453258900054</v>
      </c>
      <c r="BS117" s="7" t="n">
        <v>0.8139999831198798</v>
      </c>
      <c r="BT117" s="7" t="n">
        <v>0.9544930423672937</v>
      </c>
      <c r="BU117" s="7" t="n">
        <v>0.7179853029776792</v>
      </c>
      <c r="BV117" s="7" t="n">
        <v>0.3971112333541122</v>
      </c>
      <c r="BW117" s="7" t="n">
        <v>0.871189033160199</v>
      </c>
      <c r="BX117" s="7" t="n">
        <v>0.9244241656505697</v>
      </c>
      <c r="BY117" s="7" t="n">
        <v>0.587988414941612</v>
      </c>
      <c r="BZ117" s="7" t="n">
        <v>0.1066239945749543</v>
      </c>
      <c r="CA117" s="7" t="n">
        <v>0.5923734852218414</v>
      </c>
      <c r="CB117" s="7" t="n">
        <v>0.8124317138325543</v>
      </c>
      <c r="CC117" s="7" t="n">
        <v>0.6560706007286228</v>
      </c>
      <c r="CD117" s="7" t="n">
        <v>0.7991687840964875</v>
      </c>
      <c r="CE117" s="7" t="n">
        <v>0.1655671017567956</v>
      </c>
      <c r="CF117" s="7" t="n">
        <v>0.7844653987943072</v>
      </c>
      <c r="CG117" s="7" t="n">
        <v>0.7526355050546484</v>
      </c>
      <c r="CH117" s="7" t="n">
        <v>0.4700181465608311</v>
      </c>
      <c r="CI117" s="7" t="n">
        <v>0.726479762081635</v>
      </c>
      <c r="CJ117" s="7" t="n">
        <v>0.8684895602796097</v>
      </c>
      <c r="CK117" s="7" t="n">
        <v>0.8858693126705682</v>
      </c>
      <c r="CL117" s="7" t="n">
        <v>0.9078874418735025</v>
      </c>
      <c r="CM117" s="7" t="n">
        <v>0.3969378737159753</v>
      </c>
      <c r="CN117" s="7" t="n">
        <v>0.5554310316014509</v>
      </c>
      <c r="CO117" s="7" t="n">
        <v>0.5970173035565641</v>
      </c>
      <c r="CP117" s="7" t="n">
        <v>0.5855058153205815</v>
      </c>
      <c r="CQ117" s="7" t="n">
        <v>0.7992664621630099</v>
      </c>
      <c r="CR117" s="7" t="n">
        <v>0.9265042736624881</v>
      </c>
      <c r="CS117" s="7" t="n">
        <v>0.1850924690338961</v>
      </c>
      <c r="CT117" s="7" t="n">
        <v>0.8726923347359309</v>
      </c>
      <c r="CU117" s="7" t="n">
        <v>0.7338054380286431</v>
      </c>
      <c r="CV117" s="7" t="n">
        <v>0.7433733217709212</v>
      </c>
      <c r="CW117" s="7" t="n">
        <v>0.5458864723658643</v>
      </c>
      <c r="CX117" s="7" t="n">
        <v>0.7933770863440386</v>
      </c>
      <c r="CY117" s="7" t="n">
        <v>0.9645834236025382</v>
      </c>
      <c r="CZ117" s="7" t="n">
        <v>0.7770957007552503</v>
      </c>
      <c r="DA117" s="7" t="n">
        <v>0.8693544101614267</v>
      </c>
      <c r="DB117" s="7" t="n">
        <v>0.8485741072242005</v>
      </c>
      <c r="DC117" s="7" t="n">
        <v>0.7145464328871274</v>
      </c>
      <c r="DD117" s="7" t="n">
        <v>0.8258112187995252</v>
      </c>
      <c r="DE117" s="7" t="n">
        <v>0.5331221475655553</v>
      </c>
      <c r="DF117" s="7" t="n">
        <v>0.8210951269293764</v>
      </c>
      <c r="DG117" s="7" t="n">
        <v>0.8396312216335591</v>
      </c>
      <c r="DH117" s="7" t="n">
        <v>0.7764433077066152</v>
      </c>
      <c r="DI117" s="7" t="n">
        <v>0.8899315755901051</v>
      </c>
      <c r="DJ117" s="7" t="n">
        <v>0.3194658280005839</v>
      </c>
      <c r="DK117" s="7" t="n">
        <v>0.868972785937831</v>
      </c>
      <c r="DL117" s="7" t="n">
        <v>0.844865028648191</v>
      </c>
      <c r="DM117" s="7" t="n">
        <v>0.8433813015805954</v>
      </c>
      <c r="DN117" s="7" t="n">
        <v>1</v>
      </c>
      <c r="DO117" s="7" t="n">
        <v>0.7016064619918496</v>
      </c>
      <c r="DP117" s="7" t="n">
        <v>0.8683507133890385</v>
      </c>
      <c r="DQ117" s="7" t="n">
        <v>0.4716321857477632</v>
      </c>
      <c r="DR117" s="7" t="n">
        <v>0.1469739283118794</v>
      </c>
      <c r="DS117" s="7" t="n">
        <v>0.47970088195231</v>
      </c>
      <c r="DT117" s="7" t="n">
        <v>0.869852126803611</v>
      </c>
      <c r="DU117" s="7" t="n">
        <v>0.815969233609625</v>
      </c>
      <c r="DV117" s="7" t="n">
        <v>0.02885062584046288</v>
      </c>
      <c r="DW117" s="7" t="n">
        <v>0.6823876679704026</v>
      </c>
      <c r="DX117" s="7" t="n">
        <v>0.8864998517775232</v>
      </c>
      <c r="DY117" s="7" t="n">
        <v>0.1471833628169267</v>
      </c>
      <c r="DZ117" s="7" t="n">
        <v>0.7773111083589171</v>
      </c>
      <c r="EA117" s="7" t="n">
        <v>0.5146939288900857</v>
      </c>
      <c r="EB117" s="7" t="n">
        <v>0.1090106278520772</v>
      </c>
      <c r="EC117" s="7" t="n">
        <v>0.8084398735622768</v>
      </c>
      <c r="ED117" s="7" t="n">
        <v>0.1333094893330325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0.7310068242036275</v>
      </c>
      <c r="D118" s="7" t="n">
        <v>0.7522888191646755</v>
      </c>
      <c r="E118" s="7" t="n">
        <v>0.2128137479123838</v>
      </c>
      <c r="F118" s="7" t="n">
        <v>0.6572162286760956</v>
      </c>
      <c r="G118" s="7" t="n">
        <v>0.5328057014062956</v>
      </c>
      <c r="H118" s="7" t="n">
        <v>0.4571096759705306</v>
      </c>
      <c r="I118" s="7" t="n">
        <v>0.7436618532415857</v>
      </c>
      <c r="J118" s="7" t="n">
        <v>0.8057778409279192</v>
      </c>
      <c r="K118" s="7" t="n">
        <v>0.6267216845722571</v>
      </c>
      <c r="L118" s="7" t="n">
        <v>0.6642388867390863</v>
      </c>
      <c r="M118" s="7" t="n">
        <v>0.575534476758685</v>
      </c>
      <c r="N118" s="7" t="n">
        <v>0.6462658961018956</v>
      </c>
      <c r="O118" s="7" t="n">
        <v>0.8050862945314819</v>
      </c>
      <c r="P118" s="7" t="n">
        <v>0.6486652271056944</v>
      </c>
      <c r="Q118" s="7" t="n">
        <v>0.7509403091806121</v>
      </c>
      <c r="R118" s="7" t="n">
        <v>0.7322724735093119</v>
      </c>
      <c r="S118" s="7" t="n">
        <v>0.4988444198294305</v>
      </c>
      <c r="T118" s="7" t="n">
        <v>0.5841295493834356</v>
      </c>
      <c r="U118" s="7" t="n">
        <v>0.3412834224387494</v>
      </c>
      <c r="V118" s="7" t="n">
        <v>0.7432066924986891</v>
      </c>
      <c r="W118" s="7" t="n">
        <v>0.6743022689185559</v>
      </c>
      <c r="X118" s="7" t="n">
        <v>0.8254386560728045</v>
      </c>
      <c r="Y118" s="7" t="n">
        <v>0.8150537441269461</v>
      </c>
      <c r="Z118" s="7" t="n">
        <v>0.8293694520081215</v>
      </c>
      <c r="AA118" s="7" t="n">
        <v>0.736260827857253</v>
      </c>
      <c r="AB118" s="7" t="n">
        <v>0.3289253514283021</v>
      </c>
      <c r="AC118" s="7" t="n">
        <v>0.126355759172808</v>
      </c>
      <c r="AD118" s="7" t="n">
        <v>0.5110691343244531</v>
      </c>
      <c r="AE118" s="7" t="n">
        <v>0.7522919873031274</v>
      </c>
      <c r="AF118" s="7" t="n">
        <v>0.6156788678751544</v>
      </c>
      <c r="AG118" s="7" t="n">
        <v>0.5247982152780827</v>
      </c>
      <c r="AH118" s="7" t="n">
        <v>0.8160163422250269</v>
      </c>
      <c r="AI118" s="7" t="n">
        <v>0.7560014074477829</v>
      </c>
      <c r="AJ118" s="7" t="n">
        <v>0.7198840159950187</v>
      </c>
      <c r="AK118" s="7" t="n">
        <v>0.8551804847622798</v>
      </c>
      <c r="AL118" s="7" t="n">
        <v>0.8798421392290425</v>
      </c>
      <c r="AM118" s="7" t="n">
        <v>0.7188782253223749</v>
      </c>
      <c r="AN118" s="7" t="n">
        <v>0.7897873203057546</v>
      </c>
      <c r="AO118" s="7" t="n">
        <v>0.8630081329340628</v>
      </c>
      <c r="AP118" s="7" t="n">
        <v>0.7390139504360206</v>
      </c>
      <c r="AQ118" s="7" t="n">
        <v>0.6913647470271961</v>
      </c>
      <c r="AR118" s="7" t="n">
        <v>0.6181373423690266</v>
      </c>
      <c r="AS118" s="7" t="n">
        <v>0.8661496256587971</v>
      </c>
      <c r="AT118" s="7" t="n">
        <v>0.7635203809623458</v>
      </c>
      <c r="AU118" s="7" t="n">
        <v>0.7212020284043711</v>
      </c>
      <c r="AV118" s="7" t="n">
        <v>0.8745727999378062</v>
      </c>
      <c r="AW118" s="7" t="n">
        <v>0.8798939907422495</v>
      </c>
      <c r="AX118" s="7" t="n">
        <v>0.8528206446107984</v>
      </c>
      <c r="AY118" s="7" t="n">
        <v>0.6156788646652724</v>
      </c>
      <c r="AZ118" s="7" t="n">
        <v>0.7678809934819854</v>
      </c>
      <c r="BA118" s="7" t="n">
        <v>0.7371943004657655</v>
      </c>
      <c r="BB118" s="7" t="n">
        <v>0.5630620278798355</v>
      </c>
      <c r="BC118" s="7" t="n">
        <v>0.708747108331149</v>
      </c>
      <c r="BD118" s="7" t="n">
        <v>0.767482951402601</v>
      </c>
      <c r="BE118" s="7" t="n">
        <v>0.9826455701402187</v>
      </c>
      <c r="BF118" s="7" t="n">
        <v>0.174766706342993</v>
      </c>
      <c r="BG118" s="7" t="n">
        <v>0.4918872773643429</v>
      </c>
      <c r="BH118" s="7" t="n">
        <v>0.6729383314389897</v>
      </c>
      <c r="BI118" s="7" t="n">
        <v>0.579195873115725</v>
      </c>
      <c r="BJ118" s="7" t="n">
        <v>0.3156781170020846</v>
      </c>
      <c r="BK118" s="7" t="n">
        <v>0.7539254040202826</v>
      </c>
      <c r="BL118" s="7" t="n">
        <v>0.7536229904200493</v>
      </c>
      <c r="BM118" s="7" t="n">
        <v>0.6985521586689487</v>
      </c>
      <c r="BN118" s="7" t="n">
        <v>0.5062928011757886</v>
      </c>
      <c r="BO118" s="7" t="n">
        <v>0.5839577174695892</v>
      </c>
      <c r="BP118" s="7" t="n">
        <v>0.8068206510706717</v>
      </c>
      <c r="BQ118" s="7" t="n">
        <v>0.4677844106329071</v>
      </c>
      <c r="BR118" s="7" t="n">
        <v>0.5646619140347446</v>
      </c>
      <c r="BS118" s="7" t="n">
        <v>0.6984341233665173</v>
      </c>
      <c r="BT118" s="7" t="n">
        <v>0.6995461939182384</v>
      </c>
      <c r="BU118" s="7" t="n">
        <v>0.5757341631257021</v>
      </c>
      <c r="BV118" s="7" t="n">
        <v>0.4801315374391947</v>
      </c>
      <c r="BW118" s="7" t="n">
        <v>0.6567591310376293</v>
      </c>
      <c r="BX118" s="7" t="n">
        <v>0.7413684129933554</v>
      </c>
      <c r="BY118" s="7" t="n">
        <v>0.7568402018282651</v>
      </c>
      <c r="BZ118" s="7" t="n">
        <v>0.2483081968639668</v>
      </c>
      <c r="CA118" s="7" t="n">
        <v>0.7495112628822526</v>
      </c>
      <c r="CB118" s="7" t="n">
        <v>0.6782084871826389</v>
      </c>
      <c r="CC118" s="7" t="n">
        <v>0.6369355934635782</v>
      </c>
      <c r="CD118" s="7" t="n">
        <v>0.6701630314083784</v>
      </c>
      <c r="CE118" s="7" t="n">
        <v>0.3395480153369418</v>
      </c>
      <c r="CF118" s="7" t="n">
        <v>0.7008460594143868</v>
      </c>
      <c r="CG118" s="7" t="n">
        <v>0.9818403390677939</v>
      </c>
      <c r="CH118" s="7" t="n">
        <v>0.5368909066544356</v>
      </c>
      <c r="CI118" s="7" t="n">
        <v>0.6851974843660491</v>
      </c>
      <c r="CJ118" s="7" t="n">
        <v>0.6647973283053421</v>
      </c>
      <c r="CK118" s="7" t="n">
        <v>0.598428641234758</v>
      </c>
      <c r="CL118" s="7" t="n">
        <v>0.7217085229522275</v>
      </c>
      <c r="CM118" s="7" t="n">
        <v>0.4824744380833647</v>
      </c>
      <c r="CN118" s="7" t="n">
        <v>0.7413745702214373</v>
      </c>
      <c r="CO118" s="7" t="n">
        <v>0.7185825033363706</v>
      </c>
      <c r="CP118" s="7" t="n">
        <v>0.7621414077551919</v>
      </c>
      <c r="CQ118" s="7" t="n">
        <v>0.5500894260210659</v>
      </c>
      <c r="CR118" s="7" t="n">
        <v>0.7907761044633442</v>
      </c>
      <c r="CS118" s="7" t="n">
        <v>0.1869079281770102</v>
      </c>
      <c r="CT118" s="7" t="n">
        <v>0.7369549721898329</v>
      </c>
      <c r="CU118" s="7" t="n">
        <v>0.7665314966810106</v>
      </c>
      <c r="CV118" s="7" t="n">
        <v>0.6830912172024063</v>
      </c>
      <c r="CW118" s="7" t="n">
        <v>0.7202215935636838</v>
      </c>
      <c r="CX118" s="7" t="n">
        <v>0.6631740305838451</v>
      </c>
      <c r="CY118" s="7" t="n">
        <v>0.706711587498235</v>
      </c>
      <c r="CZ118" s="7" t="n">
        <v>0.7026055886162567</v>
      </c>
      <c r="DA118" s="7" t="n">
        <v>0.7088446764647535</v>
      </c>
      <c r="DB118" s="7" t="n">
        <v>0.7864787739402838</v>
      </c>
      <c r="DC118" s="7" t="n">
        <v>0.9679212093020848</v>
      </c>
      <c r="DD118" s="7" t="n">
        <v>0.7360746819332187</v>
      </c>
      <c r="DE118" s="7" t="n">
        <v>0.5324950676088994</v>
      </c>
      <c r="DF118" s="7" t="n">
        <v>0.7065663971153245</v>
      </c>
      <c r="DG118" s="7" t="n">
        <v>0.6324823915732428</v>
      </c>
      <c r="DH118" s="7" t="n">
        <v>0.5983402843560085</v>
      </c>
      <c r="DI118" s="7" t="n">
        <v>0.7358718314839742</v>
      </c>
      <c r="DJ118" s="7" t="n">
        <v>0.4497348807718395</v>
      </c>
      <c r="DK118" s="7" t="n">
        <v>0.5735653090497197</v>
      </c>
      <c r="DL118" s="7" t="n">
        <v>0.6174119030328665</v>
      </c>
      <c r="DM118" s="7" t="n">
        <v>0.6219179880827703</v>
      </c>
      <c r="DN118" s="7" t="n">
        <v>0.7016064619918496</v>
      </c>
      <c r="DO118" s="7" t="n">
        <v>1</v>
      </c>
      <c r="DP118" s="7" t="n">
        <v>0.6384401495595224</v>
      </c>
      <c r="DQ118" s="7" t="n">
        <v>0.5370745937558318</v>
      </c>
      <c r="DR118" s="7" t="n">
        <v>0.2915625189804943</v>
      </c>
      <c r="DS118" s="7" t="n">
        <v>0.5296021607133093</v>
      </c>
      <c r="DT118" s="7" t="n">
        <v>0.6299510575634668</v>
      </c>
      <c r="DU118" s="7" t="n">
        <v>0.8051867353480009</v>
      </c>
      <c r="DV118" s="7" t="n">
        <v>0.1724869494452135</v>
      </c>
      <c r="DW118" s="7" t="n">
        <v>0.759542375615425</v>
      </c>
      <c r="DX118" s="7" t="n">
        <v>0.6309476238791895</v>
      </c>
      <c r="DY118" s="7" t="n">
        <v>0.2757536939856975</v>
      </c>
      <c r="DZ118" s="7" t="n">
        <v>0.6949453938648333</v>
      </c>
      <c r="EA118" s="7" t="n">
        <v>0.6151635894209695</v>
      </c>
      <c r="EB118" s="7" t="n">
        <v>0.2398022211527404</v>
      </c>
      <c r="EC118" s="7" t="n">
        <v>0.6033951192024009</v>
      </c>
      <c r="ED118" s="7" t="n">
        <v>0.3007839928029457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0.6732987092962965</v>
      </c>
      <c r="D119" s="7" t="n">
        <v>0.6919863774579574</v>
      </c>
      <c r="E119" s="7" t="n">
        <v>-0.005776919569250798</v>
      </c>
      <c r="F119" s="7" t="n">
        <v>0.5529697472855097</v>
      </c>
      <c r="G119" s="7" t="n">
        <v>0.3798579396264383</v>
      </c>
      <c r="H119" s="7" t="n">
        <v>0.2741301755010869</v>
      </c>
      <c r="I119" s="7" t="n">
        <v>0.5130382683078655</v>
      </c>
      <c r="J119" s="7" t="n">
        <v>0.6863737581012271</v>
      </c>
      <c r="K119" s="7" t="n">
        <v>0.9804731055426739</v>
      </c>
      <c r="L119" s="7" t="n">
        <v>0.4728034342333062</v>
      </c>
      <c r="M119" s="7" t="n">
        <v>0.9793433807950354</v>
      </c>
      <c r="N119" s="7" t="n">
        <v>0.957702069252398</v>
      </c>
      <c r="O119" s="7" t="n">
        <v>0.7635569044660202</v>
      </c>
      <c r="P119" s="7" t="n">
        <v>0.9182128679441588</v>
      </c>
      <c r="Q119" s="7" t="n">
        <v>0.8889248592751287</v>
      </c>
      <c r="R119" s="7" t="n">
        <v>0.4349264589785714</v>
      </c>
      <c r="S119" s="7" t="n">
        <v>0.3207728522068935</v>
      </c>
      <c r="T119" s="7" t="n">
        <v>0.3569926605843676</v>
      </c>
      <c r="U119" s="7" t="n">
        <v>0.1390419787498355</v>
      </c>
      <c r="V119" s="7" t="n">
        <v>0.7916492338105172</v>
      </c>
      <c r="W119" s="7" t="n">
        <v>0.626888711514627</v>
      </c>
      <c r="X119" s="7" t="n">
        <v>0.6896212051919219</v>
      </c>
      <c r="Y119" s="7" t="n">
        <v>0.8015299722065455</v>
      </c>
      <c r="Z119" s="7" t="n">
        <v>0.7424031039588119</v>
      </c>
      <c r="AA119" s="7" t="n">
        <v>0.4916471013794763</v>
      </c>
      <c r="AB119" s="7" t="n">
        <v>0.07252149965623869</v>
      </c>
      <c r="AC119" s="7" t="n">
        <v>-0.05185061795874104</v>
      </c>
      <c r="AD119" s="7" t="n">
        <v>0.3148790689313898</v>
      </c>
      <c r="AE119" s="7" t="n">
        <v>0.5102178324218717</v>
      </c>
      <c r="AF119" s="7" t="n">
        <v>0.4873811706288183</v>
      </c>
      <c r="AG119" s="7" t="n">
        <v>0.3332680244641206</v>
      </c>
      <c r="AH119" s="7" t="n">
        <v>0.406276800857849</v>
      </c>
      <c r="AI119" s="7" t="n">
        <v>0.5131277460724963</v>
      </c>
      <c r="AJ119" s="7" t="n">
        <v>0.948414666712873</v>
      </c>
      <c r="AK119" s="7" t="n">
        <v>0.7904954091000429</v>
      </c>
      <c r="AL119" s="7" t="n">
        <v>0.7480925149163099</v>
      </c>
      <c r="AM119" s="7" t="n">
        <v>0.8052153432222526</v>
      </c>
      <c r="AN119" s="7" t="n">
        <v>0.7888479948661433</v>
      </c>
      <c r="AO119" s="7" t="n">
        <v>0.7394408600039911</v>
      </c>
      <c r="AP119" s="7" t="n">
        <v>0.7017309668947371</v>
      </c>
      <c r="AQ119" s="7" t="n">
        <v>0.767508852590968</v>
      </c>
      <c r="AR119" s="7" t="n">
        <v>0.4812104572394353</v>
      </c>
      <c r="AS119" s="7" t="n">
        <v>0.7198200592431471</v>
      </c>
      <c r="AT119" s="7" t="n">
        <v>0.7393433922138535</v>
      </c>
      <c r="AU119" s="7" t="n">
        <v>0.5586733552283463</v>
      </c>
      <c r="AV119" s="7" t="n">
        <v>0.7167106340560049</v>
      </c>
      <c r="AW119" s="7" t="n">
        <v>0.5391648977019062</v>
      </c>
      <c r="AX119" s="7" t="n">
        <v>0.7117014355593534</v>
      </c>
      <c r="AY119" s="7" t="n">
        <v>0.487381246541555</v>
      </c>
      <c r="AZ119" s="7" t="n">
        <v>0.7170092334548644</v>
      </c>
      <c r="BA119" s="7" t="n">
        <v>0.773380314697676</v>
      </c>
      <c r="BB119" s="7" t="n">
        <v>0.6048538353509201</v>
      </c>
      <c r="BC119" s="7" t="n">
        <v>0.715835006237878</v>
      </c>
      <c r="BD119" s="7" t="n">
        <v>0.7560368323353008</v>
      </c>
      <c r="BE119" s="7" t="n">
        <v>0.7030301956596176</v>
      </c>
      <c r="BF119" s="7" t="n">
        <v>0.01364800733384976</v>
      </c>
      <c r="BG119" s="7" t="n">
        <v>0.3340985031136208</v>
      </c>
      <c r="BH119" s="7" t="n">
        <v>0.4732537161808081</v>
      </c>
      <c r="BI119" s="7" t="n">
        <v>0.4782087918160856</v>
      </c>
      <c r="BJ119" s="7" t="n">
        <v>0.08847133488815795</v>
      </c>
      <c r="BK119" s="7" t="n">
        <v>0.5815985200718351</v>
      </c>
      <c r="BL119" s="7" t="n">
        <v>0.7292583748383596</v>
      </c>
      <c r="BM119" s="7" t="n">
        <v>0.7643944512155523</v>
      </c>
      <c r="BN119" s="7" t="n">
        <v>0.3442620019734691</v>
      </c>
      <c r="BO119" s="7" t="n">
        <v>0.3958312102139938</v>
      </c>
      <c r="BP119" s="7" t="n">
        <v>0.6200130098982183</v>
      </c>
      <c r="BQ119" s="7" t="n">
        <v>0.3787826956357254</v>
      </c>
      <c r="BR119" s="7" t="n">
        <v>0.3762028282279821</v>
      </c>
      <c r="BS119" s="7" t="n">
        <v>0.815399691691898</v>
      </c>
      <c r="BT119" s="7" t="n">
        <v>0.9580525590173924</v>
      </c>
      <c r="BU119" s="7" t="n">
        <v>0.6121908010983479</v>
      </c>
      <c r="BV119" s="7" t="n">
        <v>0.3117940137131457</v>
      </c>
      <c r="BW119" s="7" t="n">
        <v>0.8838585728682569</v>
      </c>
      <c r="BX119" s="7" t="n">
        <v>0.8371980192849153</v>
      </c>
      <c r="BY119" s="7" t="n">
        <v>0.5377129231798645</v>
      </c>
      <c r="BZ119" s="7" t="n">
        <v>0.06393452681612702</v>
      </c>
      <c r="CA119" s="7" t="n">
        <v>0.5517227011811041</v>
      </c>
      <c r="CB119" s="7" t="n">
        <v>0.7952996871198659</v>
      </c>
      <c r="CC119" s="7" t="n">
        <v>0.6194476278379488</v>
      </c>
      <c r="CD119" s="7" t="n">
        <v>0.8096665199206807</v>
      </c>
      <c r="CE119" s="7" t="n">
        <v>0.09794994149164965</v>
      </c>
      <c r="CF119" s="7" t="n">
        <v>0.7806511692615646</v>
      </c>
      <c r="CG119" s="7" t="n">
        <v>0.7046075709149729</v>
      </c>
      <c r="CH119" s="7" t="n">
        <v>0.3289973196396068</v>
      </c>
      <c r="CI119" s="7" t="n">
        <v>0.6850808759965871</v>
      </c>
      <c r="CJ119" s="7" t="n">
        <v>0.87341347619869</v>
      </c>
      <c r="CK119" s="7" t="n">
        <v>0.7701313577223623</v>
      </c>
      <c r="CL119" s="7" t="n">
        <v>0.9118183978772346</v>
      </c>
      <c r="CM119" s="7" t="n">
        <v>0.3154172441515541</v>
      </c>
      <c r="CN119" s="7" t="n">
        <v>0.4840514094932046</v>
      </c>
      <c r="CO119" s="7" t="n">
        <v>0.5606906371099829</v>
      </c>
      <c r="CP119" s="7" t="n">
        <v>0.5473995798558433</v>
      </c>
      <c r="CQ119" s="7" t="n">
        <v>0.6788649321017859</v>
      </c>
      <c r="CR119" s="7" t="n">
        <v>0.8725011728058784</v>
      </c>
      <c r="CS119" s="7" t="n">
        <v>0.07656734171360856</v>
      </c>
      <c r="CT119" s="7" t="n">
        <v>0.9191214180020451</v>
      </c>
      <c r="CU119" s="7" t="n">
        <v>0.7479323518160247</v>
      </c>
      <c r="CV119" s="7" t="n">
        <v>0.7355137092058931</v>
      </c>
      <c r="CW119" s="7" t="n">
        <v>0.4688736494296373</v>
      </c>
      <c r="CX119" s="7" t="n">
        <v>0.8346682043491438</v>
      </c>
      <c r="CY119" s="7" t="n">
        <v>0.940383867658544</v>
      </c>
      <c r="CZ119" s="7" t="n">
        <v>0.7367348762134267</v>
      </c>
      <c r="DA119" s="7" t="n">
        <v>0.955868109552596</v>
      </c>
      <c r="DB119" s="7" t="n">
        <v>0.8913869703456352</v>
      </c>
      <c r="DC119" s="7" t="n">
        <v>0.6470171977826897</v>
      </c>
      <c r="DD119" s="7" t="n">
        <v>0.8642614278466915</v>
      </c>
      <c r="DE119" s="7" t="n">
        <v>0.4769393754465774</v>
      </c>
      <c r="DF119" s="7" t="n">
        <v>0.9472675132263193</v>
      </c>
      <c r="DG119" s="7" t="n">
        <v>0.8110864630983656</v>
      </c>
      <c r="DH119" s="7" t="n">
        <v>0.6962840554052677</v>
      </c>
      <c r="DI119" s="7" t="n">
        <v>0.8899743858942777</v>
      </c>
      <c r="DJ119" s="7" t="n">
        <v>0.2682688665888277</v>
      </c>
      <c r="DK119" s="7" t="n">
        <v>0.9864989082355159</v>
      </c>
      <c r="DL119" s="7" t="n">
        <v>0.9961004247835025</v>
      </c>
      <c r="DM119" s="7" t="n">
        <v>0.828952257681445</v>
      </c>
      <c r="DN119" s="7" t="n">
        <v>0.8683507133890385</v>
      </c>
      <c r="DO119" s="7" t="n">
        <v>0.6384401495595224</v>
      </c>
      <c r="DP119" s="7" t="n">
        <v>1</v>
      </c>
      <c r="DQ119" s="7" t="n">
        <v>0.341319548372454</v>
      </c>
      <c r="DR119" s="7" t="n">
        <v>0.1748821364776392</v>
      </c>
      <c r="DS119" s="7" t="n">
        <v>0.3309734339525604</v>
      </c>
      <c r="DT119" s="7" t="n">
        <v>0.9995010492371791</v>
      </c>
      <c r="DU119" s="7" t="n">
        <v>0.6766158116806281</v>
      </c>
      <c r="DV119" s="7" t="n">
        <v>0.01165281215151328</v>
      </c>
      <c r="DW119" s="7" t="n">
        <v>0.6848053202354589</v>
      </c>
      <c r="DX119" s="7" t="n">
        <v>0.9957953955117915</v>
      </c>
      <c r="DY119" s="7" t="n">
        <v>0.116512666676309</v>
      </c>
      <c r="DZ119" s="7" t="n">
        <v>0.7583495013284623</v>
      </c>
      <c r="EA119" s="7" t="n">
        <v>0.4378497231962866</v>
      </c>
      <c r="EB119" s="7" t="n">
        <v>0.02768483049393849</v>
      </c>
      <c r="EC119" s="7" t="n">
        <v>0.8080676156723069</v>
      </c>
      <c r="ED119" s="7" t="n">
        <v>0.0685662361410501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0.8675668546233091</v>
      </c>
      <c r="D120" s="7" t="n">
        <v>0.7628433605974264</v>
      </c>
      <c r="E120" s="7" t="n">
        <v>0.7721935720103318</v>
      </c>
      <c r="F120" s="7" t="n">
        <v>0.7193870572716159</v>
      </c>
      <c r="G120" s="7" t="n">
        <v>0.7909348643737932</v>
      </c>
      <c r="H120" s="7" t="n">
        <v>0.6233126402056505</v>
      </c>
      <c r="I120" s="7" t="n">
        <v>0.7673967971550639</v>
      </c>
      <c r="J120" s="7" t="n">
        <v>0.7726677124080029</v>
      </c>
      <c r="K120" s="7" t="n">
        <v>0.3431095556179813</v>
      </c>
      <c r="L120" s="7" t="n">
        <v>0.62121957539832</v>
      </c>
      <c r="M120" s="7" t="n">
        <v>0.3177862836969536</v>
      </c>
      <c r="N120" s="7" t="n">
        <v>0.3884065461836708</v>
      </c>
      <c r="O120" s="7" t="n">
        <v>0.6095454148901354</v>
      </c>
      <c r="P120" s="7" t="n">
        <v>0.4548197327935897</v>
      </c>
      <c r="Q120" s="7" t="n">
        <v>0.5471680570722456</v>
      </c>
      <c r="R120" s="7" t="n">
        <v>0.7611477145275086</v>
      </c>
      <c r="S120" s="7" t="n">
        <v>0.6151680057836589</v>
      </c>
      <c r="T120" s="7" t="n">
        <v>0.4941703966754496</v>
      </c>
      <c r="U120" s="7" t="n">
        <v>0.7999594962520029</v>
      </c>
      <c r="V120" s="7" t="n">
        <v>0.7039464457633139</v>
      </c>
      <c r="W120" s="7" t="n">
        <v>0.741194874397709</v>
      </c>
      <c r="X120" s="7" t="n">
        <v>0.7165572148838186</v>
      </c>
      <c r="Y120" s="7" t="n">
        <v>0.7200859438816963</v>
      </c>
      <c r="Z120" s="7" t="n">
        <v>0.7749228169810092</v>
      </c>
      <c r="AA120" s="7" t="n">
        <v>0.6350166281041724</v>
      </c>
      <c r="AB120" s="7" t="n">
        <v>0.8686778702643974</v>
      </c>
      <c r="AC120" s="7" t="n">
        <v>0.5937959845941347</v>
      </c>
      <c r="AD120" s="7" t="n">
        <v>0.6483911438089346</v>
      </c>
      <c r="AE120" s="7" t="n">
        <v>0.671980716377115</v>
      </c>
      <c r="AF120" s="7" t="n">
        <v>0.6314006485448836</v>
      </c>
      <c r="AG120" s="7" t="n">
        <v>0.7130695508150613</v>
      </c>
      <c r="AH120" s="7" t="n">
        <v>0.7074080879052569</v>
      </c>
      <c r="AI120" s="7" t="n">
        <v>0.6805892765485598</v>
      </c>
      <c r="AJ120" s="7" t="n">
        <v>0.4649296702938143</v>
      </c>
      <c r="AK120" s="7" t="n">
        <v>0.70395186273206</v>
      </c>
      <c r="AL120" s="7" t="n">
        <v>0.6367900185835896</v>
      </c>
      <c r="AM120" s="7" t="n">
        <v>0.6252001121675026</v>
      </c>
      <c r="AN120" s="7" t="n">
        <v>0.6703618330273859</v>
      </c>
      <c r="AO120" s="7" t="n">
        <v>0.6390348016638739</v>
      </c>
      <c r="AP120" s="7" t="n">
        <v>0.5758347971266511</v>
      </c>
      <c r="AQ120" s="7" t="n">
        <v>0.6862209918067951</v>
      </c>
      <c r="AR120" s="7" t="n">
        <v>0.7841469215000311</v>
      </c>
      <c r="AS120" s="7" t="n">
        <v>0.6945770089377804</v>
      </c>
      <c r="AT120" s="7" t="n">
        <v>0.7177503078184013</v>
      </c>
      <c r="AU120" s="7" t="n">
        <v>0.6086588130091111</v>
      </c>
      <c r="AV120" s="7" t="n">
        <v>0.6364886709956399</v>
      </c>
      <c r="AW120" s="7" t="n">
        <v>0.6994660693283873</v>
      </c>
      <c r="AX120" s="7" t="n">
        <v>0.6682274551277608</v>
      </c>
      <c r="AY120" s="7" t="n">
        <v>0.6314006749237271</v>
      </c>
      <c r="AZ120" s="7" t="n">
        <v>0.7461123577522299</v>
      </c>
      <c r="BA120" s="7" t="n">
        <v>0.6042605052918048</v>
      </c>
      <c r="BB120" s="7" t="n">
        <v>0.5091408761726327</v>
      </c>
      <c r="BC120" s="7" t="n">
        <v>0.5725746071726492</v>
      </c>
      <c r="BD120" s="7" t="n">
        <v>0.7119593831896365</v>
      </c>
      <c r="BE120" s="7" t="n">
        <v>0.5607701928453566</v>
      </c>
      <c r="BF120" s="7" t="n">
        <v>0.6136734635920638</v>
      </c>
      <c r="BG120" s="7" t="n">
        <v>0.573530241172463</v>
      </c>
      <c r="BH120" s="7" t="n">
        <v>0.5884105194347082</v>
      </c>
      <c r="BI120" s="7" t="n">
        <v>0.8028667277116738</v>
      </c>
      <c r="BJ120" s="7" t="n">
        <v>0.7222092532715563</v>
      </c>
      <c r="BK120" s="7" t="n">
        <v>0.6916218075316063</v>
      </c>
      <c r="BL120" s="7" t="n">
        <v>0.5665514979877497</v>
      </c>
      <c r="BM120" s="7" t="n">
        <v>0.4587030755712202</v>
      </c>
      <c r="BN120" s="7" t="n">
        <v>0.7253346861640356</v>
      </c>
      <c r="BO120" s="7" t="n">
        <v>0.7940523517113978</v>
      </c>
      <c r="BP120" s="7" t="n">
        <v>0.5878392428278962</v>
      </c>
      <c r="BQ120" s="7" t="n">
        <v>0.6765258003439084</v>
      </c>
      <c r="BR120" s="7" t="n">
        <v>0.7055850719675913</v>
      </c>
      <c r="BS120" s="7" t="n">
        <v>0.4525498969438555</v>
      </c>
      <c r="BT120" s="7" t="n">
        <v>0.4381710517094682</v>
      </c>
      <c r="BU120" s="7" t="n">
        <v>0.6803951104005127</v>
      </c>
      <c r="BV120" s="7" t="n">
        <v>0.7080911523081567</v>
      </c>
      <c r="BW120" s="7" t="n">
        <v>0.4137647191611636</v>
      </c>
      <c r="BX120" s="7" t="n">
        <v>0.4835142605604347</v>
      </c>
      <c r="BY120" s="7" t="n">
        <v>0.5907032090703741</v>
      </c>
      <c r="BZ120" s="7" t="n">
        <v>0.710865847614193</v>
      </c>
      <c r="CA120" s="7" t="n">
        <v>0.5887577282036424</v>
      </c>
      <c r="CB120" s="7" t="n">
        <v>0.4315350792818252</v>
      </c>
      <c r="CC120" s="7" t="n">
        <v>0.4402551635220765</v>
      </c>
      <c r="CD120" s="7" t="n">
        <v>0.4087789784488732</v>
      </c>
      <c r="CE120" s="7" t="n">
        <v>0.86208140530665</v>
      </c>
      <c r="CF120" s="7" t="n">
        <v>0.5859261051010759</v>
      </c>
      <c r="CG120" s="7" t="n">
        <v>0.5560749201004597</v>
      </c>
      <c r="CH120" s="7" t="n">
        <v>0.9157118347234987</v>
      </c>
      <c r="CI120" s="7" t="n">
        <v>0.5355445951381224</v>
      </c>
      <c r="CJ120" s="7" t="n">
        <v>0.4215587545013693</v>
      </c>
      <c r="CK120" s="7" t="n">
        <v>0.4192642370650421</v>
      </c>
      <c r="CL120" s="7" t="n">
        <v>0.4722374900629526</v>
      </c>
      <c r="CM120" s="7" t="n">
        <v>0.7007691587273812</v>
      </c>
      <c r="CN120" s="7" t="n">
        <v>0.6811840123156665</v>
      </c>
      <c r="CO120" s="7" t="n">
        <v>0.6883162860914341</v>
      </c>
      <c r="CP120" s="7" t="n">
        <v>0.5946504638693672</v>
      </c>
      <c r="CQ120" s="7" t="n">
        <v>0.4465100142479815</v>
      </c>
      <c r="CR120" s="7" t="n">
        <v>0.5442894935185679</v>
      </c>
      <c r="CS120" s="7" t="n">
        <v>0.1565605212691255</v>
      </c>
      <c r="CT120" s="7" t="n">
        <v>0.487131854905529</v>
      </c>
      <c r="CU120" s="7" t="n">
        <v>0.7205651687016813</v>
      </c>
      <c r="CV120" s="7" t="n">
        <v>0.4070056743994874</v>
      </c>
      <c r="CW120" s="7" t="n">
        <v>0.6511503780944969</v>
      </c>
      <c r="CX120" s="7" t="n">
        <v>0.3851140089963239</v>
      </c>
      <c r="CY120" s="7" t="n">
        <v>0.4366421810625742</v>
      </c>
      <c r="CZ120" s="7" t="n">
        <v>0.5565767538900689</v>
      </c>
      <c r="DA120" s="7" t="n">
        <v>0.4228535425123136</v>
      </c>
      <c r="DB120" s="7" t="n">
        <v>0.5172236989326254</v>
      </c>
      <c r="DC120" s="7" t="n">
        <v>0.6192064598963891</v>
      </c>
      <c r="DD120" s="7" t="n">
        <v>0.4677983060951488</v>
      </c>
      <c r="DE120" s="7" t="n">
        <v>0.6600154256639605</v>
      </c>
      <c r="DF120" s="7" t="n">
        <v>0.383491869150859</v>
      </c>
      <c r="DG120" s="7" t="n">
        <v>0.5087694691137443</v>
      </c>
      <c r="DH120" s="7" t="n">
        <v>0.6481707461042641</v>
      </c>
      <c r="DI120" s="7" t="n">
        <v>0.5119425029519018</v>
      </c>
      <c r="DJ120" s="7" t="n">
        <v>0.8442743907462797</v>
      </c>
      <c r="DK120" s="7" t="n">
        <v>0.319016597145643</v>
      </c>
      <c r="DL120" s="7" t="n">
        <v>0.3165030562004044</v>
      </c>
      <c r="DM120" s="7" t="n">
        <v>0.4881715988868875</v>
      </c>
      <c r="DN120" s="7" t="n">
        <v>0.4716321857477632</v>
      </c>
      <c r="DO120" s="7" t="n">
        <v>0.5370745937558318</v>
      </c>
      <c r="DP120" s="7" t="n">
        <v>0.341319548372454</v>
      </c>
      <c r="DQ120" s="7" t="n">
        <v>1</v>
      </c>
      <c r="DR120" s="7" t="n">
        <v>0.6270420296377633</v>
      </c>
      <c r="DS120" s="7" t="n">
        <v>0.5265161019021979</v>
      </c>
      <c r="DT120" s="7" t="n">
        <v>0.337605982580765</v>
      </c>
      <c r="DU120" s="7" t="n">
        <v>0.6101227720403585</v>
      </c>
      <c r="DV120" s="7" t="n">
        <v>0.6019067029767559</v>
      </c>
      <c r="DW120" s="7" t="n">
        <v>0.7577771500109184</v>
      </c>
      <c r="DX120" s="7" t="n">
        <v>0.3575734191110375</v>
      </c>
      <c r="DY120" s="7" t="n">
        <v>0.6198038220721611</v>
      </c>
      <c r="DZ120" s="7" t="n">
        <v>0.5056631144028814</v>
      </c>
      <c r="EA120" s="7" t="n">
        <v>0.6700119557654278</v>
      </c>
      <c r="EB120" s="7" t="n">
        <v>0.7941023474589231</v>
      </c>
      <c r="EC120" s="7" t="n">
        <v>0.4488429398080397</v>
      </c>
      <c r="ED120" s="7" t="n">
        <v>0.7831987257287752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0.6457763412260221</v>
      </c>
      <c r="D121" s="7" t="n">
        <v>0.6940771472999528</v>
      </c>
      <c r="E121" s="7" t="n">
        <v>0.8202831975373897</v>
      </c>
      <c r="F121" s="7" t="n">
        <v>0.77812732317572</v>
      </c>
      <c r="G121" s="7" t="n">
        <v>0.7278978289612531</v>
      </c>
      <c r="H121" s="7" t="n">
        <v>0.4017386195405339</v>
      </c>
      <c r="I121" s="7" t="n">
        <v>0.5412039745650765</v>
      </c>
      <c r="J121" s="7" t="n">
        <v>0.6357177851554776</v>
      </c>
      <c r="K121" s="7" t="n">
        <v>0.1747025969843304</v>
      </c>
      <c r="L121" s="7" t="n">
        <v>0.369832620877889</v>
      </c>
      <c r="M121" s="7" t="n">
        <v>0.1456202264239759</v>
      </c>
      <c r="N121" s="7" t="n">
        <v>0.2381707866634933</v>
      </c>
      <c r="O121" s="7" t="n">
        <v>0.2128610922291958</v>
      </c>
      <c r="P121" s="7" t="n">
        <v>0.1608192366654276</v>
      </c>
      <c r="Q121" s="7" t="n">
        <v>0.2006516471843923</v>
      </c>
      <c r="R121" s="7" t="n">
        <v>0.4694748419689478</v>
      </c>
      <c r="S121" s="7" t="n">
        <v>0.4087877603074668</v>
      </c>
      <c r="T121" s="7" t="n">
        <v>0.2311706871288448</v>
      </c>
      <c r="U121" s="7" t="n">
        <v>0.8918223223705651</v>
      </c>
      <c r="V121" s="7" t="n">
        <v>0.2586795546978427</v>
      </c>
      <c r="W121" s="7" t="n">
        <v>0.7889210536446275</v>
      </c>
      <c r="X121" s="7" t="n">
        <v>0.6345187897536888</v>
      </c>
      <c r="Y121" s="7" t="n">
        <v>0.375252426524071</v>
      </c>
      <c r="Z121" s="7" t="n">
        <v>0.5652870350068765</v>
      </c>
      <c r="AA121" s="7" t="n">
        <v>0.4618628532978388</v>
      </c>
      <c r="AB121" s="7" t="n">
        <v>0.7960452828723057</v>
      </c>
      <c r="AC121" s="7" t="n">
        <v>0.8436353188557875</v>
      </c>
      <c r="AD121" s="7" t="n">
        <v>0.4315593594053597</v>
      </c>
      <c r="AE121" s="7" t="n">
        <v>0.4330869248095894</v>
      </c>
      <c r="AF121" s="7" t="n">
        <v>0.2608076533389074</v>
      </c>
      <c r="AG121" s="7" t="n">
        <v>0.3876416013677895</v>
      </c>
      <c r="AH121" s="7" t="n">
        <v>0.5626163822562879</v>
      </c>
      <c r="AI121" s="7" t="n">
        <v>0.4295772150622884</v>
      </c>
      <c r="AJ121" s="7" t="n">
        <v>0.2035036982806546</v>
      </c>
      <c r="AK121" s="7" t="n">
        <v>0.3987633101694882</v>
      </c>
      <c r="AL121" s="7" t="n">
        <v>0.3658200469822824</v>
      </c>
      <c r="AM121" s="7" t="n">
        <v>0.1873000228256368</v>
      </c>
      <c r="AN121" s="7" t="n">
        <v>0.2544470740533327</v>
      </c>
      <c r="AO121" s="7" t="n">
        <v>0.3823790185120535</v>
      </c>
      <c r="AP121" s="7" t="n">
        <v>0.3056385377726475</v>
      </c>
      <c r="AQ121" s="7" t="n">
        <v>0.207444371134785</v>
      </c>
      <c r="AR121" s="7" t="n">
        <v>0.6180052288473319</v>
      </c>
      <c r="AS121" s="7" t="n">
        <v>0.4564085575977085</v>
      </c>
      <c r="AT121" s="7" t="n">
        <v>0.4603605950377082</v>
      </c>
      <c r="AU121" s="7" t="n">
        <v>0.3479577808529743</v>
      </c>
      <c r="AV121" s="7" t="n">
        <v>0.3832020496265504</v>
      </c>
      <c r="AW121" s="7" t="n">
        <v>0.4299561503967543</v>
      </c>
      <c r="AX121" s="7" t="n">
        <v>0.4470273709785822</v>
      </c>
      <c r="AY121" s="7" t="n">
        <v>0.2608075306355522</v>
      </c>
      <c r="AZ121" s="7" t="n">
        <v>0.5065261410692162</v>
      </c>
      <c r="BA121" s="7" t="n">
        <v>0.2402601998555001</v>
      </c>
      <c r="BB121" s="7" t="n">
        <v>0.1600599535744842</v>
      </c>
      <c r="BC121" s="7" t="n">
        <v>0.1693307243903691</v>
      </c>
      <c r="BD121" s="7" t="n">
        <v>0.4245961951938623</v>
      </c>
      <c r="BE121" s="7" t="n">
        <v>0.2779798205407689</v>
      </c>
      <c r="BF121" s="7" t="n">
        <v>0.6846630317376269</v>
      </c>
      <c r="BG121" s="7" t="n">
        <v>0.3412587100053915</v>
      </c>
      <c r="BH121" s="7" t="n">
        <v>0.376506456892604</v>
      </c>
      <c r="BI121" s="7" t="n">
        <v>0.6362719508746103</v>
      </c>
      <c r="BJ121" s="7" t="n">
        <v>0.7211762662511544</v>
      </c>
      <c r="BK121" s="7" t="n">
        <v>0.6762599957644165</v>
      </c>
      <c r="BL121" s="7" t="n">
        <v>0.192306230181519</v>
      </c>
      <c r="BM121" s="7" t="n">
        <v>0.205177751841243</v>
      </c>
      <c r="BN121" s="7" t="n">
        <v>0.4163557437158388</v>
      </c>
      <c r="BO121" s="7" t="n">
        <v>0.6790529734533273</v>
      </c>
      <c r="BP121" s="7" t="n">
        <v>0.2127011519892369</v>
      </c>
      <c r="BQ121" s="7" t="n">
        <v>0.2760366318881884</v>
      </c>
      <c r="BR121" s="7" t="n">
        <v>0.3402419089604333</v>
      </c>
      <c r="BS121" s="7" t="n">
        <v>0.2345599684316075</v>
      </c>
      <c r="BT121" s="7" t="n">
        <v>0.2023129555149344</v>
      </c>
      <c r="BU121" s="7" t="n">
        <v>0.3761857306160827</v>
      </c>
      <c r="BV121" s="7" t="n">
        <v>0.3400672422387881</v>
      </c>
      <c r="BW121" s="7" t="n">
        <v>0.2039325253333879</v>
      </c>
      <c r="BX121" s="7" t="n">
        <v>0.1698044506711518</v>
      </c>
      <c r="BY121" s="7" t="n">
        <v>0.4242623804300434</v>
      </c>
      <c r="BZ121" s="7" t="n">
        <v>0.884948790040655</v>
      </c>
      <c r="CA121" s="7" t="n">
        <v>0.3811117257165834</v>
      </c>
      <c r="CB121" s="7" t="n">
        <v>0.2103047885960106</v>
      </c>
      <c r="CC121" s="7" t="n">
        <v>0.1018680088019559</v>
      </c>
      <c r="CD121" s="7" t="n">
        <v>0.2139112951408663</v>
      </c>
      <c r="CE121" s="7" t="n">
        <v>0.8242917102427704</v>
      </c>
      <c r="CF121" s="7" t="n">
        <v>0.2461429051685902</v>
      </c>
      <c r="CG121" s="7" t="n">
        <v>0.2749342321964824</v>
      </c>
      <c r="CH121" s="7" t="n">
        <v>0.6795437655221441</v>
      </c>
      <c r="CI121" s="7" t="n">
        <v>0.1627305165404508</v>
      </c>
      <c r="CJ121" s="7" t="n">
        <v>0.2037383476542066</v>
      </c>
      <c r="CK121" s="7" t="n">
        <v>0.1796371582722273</v>
      </c>
      <c r="CL121" s="7" t="n">
        <v>0.2645155263700271</v>
      </c>
      <c r="CM121" s="7" t="n">
        <v>0.5227168765645739</v>
      </c>
      <c r="CN121" s="7" t="n">
        <v>0.477882334395158</v>
      </c>
      <c r="CO121" s="7" t="n">
        <v>0.3869386911662658</v>
      </c>
      <c r="CP121" s="7" t="n">
        <v>0.3665313239801293</v>
      </c>
      <c r="CQ121" s="7" t="n">
        <v>0.2032522571275018</v>
      </c>
      <c r="CR121" s="7" t="n">
        <v>0.2803769512520644</v>
      </c>
      <c r="CS121" s="7" t="n">
        <v>-0.008394254104550015</v>
      </c>
      <c r="CT121" s="7" t="n">
        <v>0.3038311352317937</v>
      </c>
      <c r="CU121" s="7" t="n">
        <v>0.4495741284334103</v>
      </c>
      <c r="CV121" s="7" t="n">
        <v>0.2527495430547258</v>
      </c>
      <c r="CW121" s="7" t="n">
        <v>0.4607234257841349</v>
      </c>
      <c r="CX121" s="7" t="n">
        <v>0.2255319031223962</v>
      </c>
      <c r="CY121" s="7" t="n">
        <v>0.1666129800045206</v>
      </c>
      <c r="CZ121" s="7" t="n">
        <v>0.1640400608912724</v>
      </c>
      <c r="DA121" s="7" t="n">
        <v>0.2411693399155487</v>
      </c>
      <c r="DB121" s="7" t="n">
        <v>0.3385631884521582</v>
      </c>
      <c r="DC121" s="7" t="n">
        <v>0.2880783808365991</v>
      </c>
      <c r="DD121" s="7" t="n">
        <v>0.1974272836617653</v>
      </c>
      <c r="DE121" s="7" t="n">
        <v>0.2106523545584435</v>
      </c>
      <c r="DF121" s="7" t="n">
        <v>0.2121503229017186</v>
      </c>
      <c r="DG121" s="7" t="n">
        <v>0.1542832813055746</v>
      </c>
      <c r="DH121" s="7" t="n">
        <v>0.1328111778945067</v>
      </c>
      <c r="DI121" s="7" t="n">
        <v>0.254151614572234</v>
      </c>
      <c r="DJ121" s="7" t="n">
        <v>0.8621252184636581</v>
      </c>
      <c r="DK121" s="7" t="n">
        <v>0.1433175263586435</v>
      </c>
      <c r="DL121" s="7" t="n">
        <v>0.1844627026100831</v>
      </c>
      <c r="DM121" s="7" t="n">
        <v>0.1489006026680821</v>
      </c>
      <c r="DN121" s="7" t="n">
        <v>0.1469739283118794</v>
      </c>
      <c r="DO121" s="7" t="n">
        <v>0.2915625189804943</v>
      </c>
      <c r="DP121" s="7" t="n">
        <v>0.1748821364776392</v>
      </c>
      <c r="DQ121" s="7" t="n">
        <v>0.6270420296377633</v>
      </c>
      <c r="DR121" s="7" t="n">
        <v>1</v>
      </c>
      <c r="DS121" s="7" t="n">
        <v>0.326209856228631</v>
      </c>
      <c r="DT121" s="7" t="n">
        <v>0.1713140435579251</v>
      </c>
      <c r="DU121" s="7" t="n">
        <v>0.4134669358096529</v>
      </c>
      <c r="DV121" s="7" t="n">
        <v>0.6815624289143097</v>
      </c>
      <c r="DW121" s="7" t="n">
        <v>0.5532572245698636</v>
      </c>
      <c r="DX121" s="7" t="n">
        <v>0.166128832044193</v>
      </c>
      <c r="DY121" s="7" t="n">
        <v>0.7812555385821593</v>
      </c>
      <c r="DZ121" s="7" t="n">
        <v>0.2093431525158911</v>
      </c>
      <c r="EA121" s="7" t="n">
        <v>0.3957923473366994</v>
      </c>
      <c r="EB121" s="7" t="n">
        <v>0.790541645794313</v>
      </c>
      <c r="EC121" s="7" t="n">
        <v>0.1268589472419618</v>
      </c>
      <c r="ED121" s="7" t="n">
        <v>0.8004245502887124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0.5316009394215291</v>
      </c>
      <c r="D122" s="7" t="n">
        <v>0.5326971947111283</v>
      </c>
      <c r="E122" s="7" t="n">
        <v>0.2691693794123284</v>
      </c>
      <c r="F122" s="7" t="n">
        <v>0.3983405514866129</v>
      </c>
      <c r="G122" s="7" t="n">
        <v>0.3677077425200743</v>
      </c>
      <c r="H122" s="7" t="n">
        <v>0.3011565787302791</v>
      </c>
      <c r="I122" s="7" t="n">
        <v>0.4839929882396058</v>
      </c>
      <c r="J122" s="7" t="n">
        <v>0.5462445845615135</v>
      </c>
      <c r="K122" s="7" t="n">
        <v>0.32453999698817</v>
      </c>
      <c r="L122" s="7" t="n">
        <v>0.4844244775018191</v>
      </c>
      <c r="M122" s="7" t="n">
        <v>0.2733720739779983</v>
      </c>
      <c r="N122" s="7" t="n">
        <v>0.340455761206978</v>
      </c>
      <c r="O122" s="7" t="n">
        <v>0.5574664904995014</v>
      </c>
      <c r="P122" s="7" t="n">
        <v>0.3332910068025733</v>
      </c>
      <c r="Q122" s="7" t="n">
        <v>0.5051747444813837</v>
      </c>
      <c r="R122" s="7" t="n">
        <v>0.6482477760174352</v>
      </c>
      <c r="S122" s="7" t="n">
        <v>0.2720755273304649</v>
      </c>
      <c r="T122" s="7" t="n">
        <v>0.9594606602758116</v>
      </c>
      <c r="U122" s="7" t="n">
        <v>0.345385960752601</v>
      </c>
      <c r="V122" s="7" t="n">
        <v>0.5319260326015318</v>
      </c>
      <c r="W122" s="7" t="n">
        <v>0.5208411774648933</v>
      </c>
      <c r="X122" s="7" t="n">
        <v>0.5303895450023988</v>
      </c>
      <c r="Y122" s="7" t="n">
        <v>0.6105489567827218</v>
      </c>
      <c r="Z122" s="7" t="n">
        <v>0.5815936828134568</v>
      </c>
      <c r="AA122" s="7" t="n">
        <v>0.4558048685237311</v>
      </c>
      <c r="AB122" s="7" t="n">
        <v>0.3495343489090472</v>
      </c>
      <c r="AC122" s="7" t="n">
        <v>0.4090425143358398</v>
      </c>
      <c r="AD122" s="7" t="n">
        <v>0.3341804423401379</v>
      </c>
      <c r="AE122" s="7" t="n">
        <v>0.4976849474817752</v>
      </c>
      <c r="AF122" s="7" t="n">
        <v>0.4093521751407496</v>
      </c>
      <c r="AG122" s="7" t="n">
        <v>0.4948478960111837</v>
      </c>
      <c r="AH122" s="7" t="n">
        <v>0.4516917668507303</v>
      </c>
      <c r="AI122" s="7" t="n">
        <v>0.5035686099267566</v>
      </c>
      <c r="AJ122" s="7" t="n">
        <v>0.463359820713193</v>
      </c>
      <c r="AK122" s="7" t="n">
        <v>0.5885627018475424</v>
      </c>
      <c r="AL122" s="7" t="n">
        <v>0.5692613106515672</v>
      </c>
      <c r="AM122" s="7" t="n">
        <v>0.4814552852096573</v>
      </c>
      <c r="AN122" s="7" t="n">
        <v>0.5274970300280865</v>
      </c>
      <c r="AO122" s="7" t="n">
        <v>0.5771947318189147</v>
      </c>
      <c r="AP122" s="7" t="n">
        <v>0.5472198886760503</v>
      </c>
      <c r="AQ122" s="7" t="n">
        <v>0.4916398722006264</v>
      </c>
      <c r="AR122" s="7" t="n">
        <v>0.4811979864668232</v>
      </c>
      <c r="AS122" s="7" t="n">
        <v>0.5636656536286753</v>
      </c>
      <c r="AT122" s="7" t="n">
        <v>0.5407703737468252</v>
      </c>
      <c r="AU122" s="7" t="n">
        <v>0.4817680048810354</v>
      </c>
      <c r="AV122" s="7" t="n">
        <v>0.5625262247645083</v>
      </c>
      <c r="AW122" s="7" t="n">
        <v>0.5366982665437209</v>
      </c>
      <c r="AX122" s="7" t="n">
        <v>0.548167352815359</v>
      </c>
      <c r="AY122" s="7" t="n">
        <v>0.4093522689747499</v>
      </c>
      <c r="AZ122" s="7" t="n">
        <v>0.5259455545781688</v>
      </c>
      <c r="BA122" s="7" t="n">
        <v>0.5122625607789878</v>
      </c>
      <c r="BB122" s="7" t="n">
        <v>0.3436887175690063</v>
      </c>
      <c r="BC122" s="7" t="n">
        <v>0.5063652777074089</v>
      </c>
      <c r="BD122" s="7" t="n">
        <v>0.5315209456694255</v>
      </c>
      <c r="BE122" s="7" t="n">
        <v>0.5722647362978885</v>
      </c>
      <c r="BF122" s="7" t="n">
        <v>0.1246392930678278</v>
      </c>
      <c r="BG122" s="7" t="n">
        <v>0.2372434905600691</v>
      </c>
      <c r="BH122" s="7" t="n">
        <v>0.4919171868012522</v>
      </c>
      <c r="BI122" s="7" t="n">
        <v>0.5107616599215694</v>
      </c>
      <c r="BJ122" s="7" t="n">
        <v>0.5383499306794327</v>
      </c>
      <c r="BK122" s="7" t="n">
        <v>0.4697428681022298</v>
      </c>
      <c r="BL122" s="7" t="n">
        <v>0.7104696354770788</v>
      </c>
      <c r="BM122" s="7" t="n">
        <v>0.4976483356841397</v>
      </c>
      <c r="BN122" s="7" t="n">
        <v>0.5148940766667727</v>
      </c>
      <c r="BO122" s="7" t="n">
        <v>0.5030498579438627</v>
      </c>
      <c r="BP122" s="7" t="n">
        <v>0.7568973516264064</v>
      </c>
      <c r="BQ122" s="7" t="n">
        <v>0.310110456920213</v>
      </c>
      <c r="BR122" s="7" t="n">
        <v>0.4556735427356716</v>
      </c>
      <c r="BS122" s="7" t="n">
        <v>0.4724703885388455</v>
      </c>
      <c r="BT122" s="7" t="n">
        <v>0.4310466103219307</v>
      </c>
      <c r="BU122" s="7" t="n">
        <v>0.4632459001924235</v>
      </c>
      <c r="BV122" s="7" t="n">
        <v>0.4857169360009785</v>
      </c>
      <c r="BW122" s="7" t="n">
        <v>0.4178917590775921</v>
      </c>
      <c r="BX122" s="7" t="n">
        <v>0.4576876345427059</v>
      </c>
      <c r="BY122" s="7" t="n">
        <v>0.4534237866729684</v>
      </c>
      <c r="BZ122" s="7" t="n">
        <v>0.1996367104468207</v>
      </c>
      <c r="CA122" s="7" t="n">
        <v>0.4566575128631</v>
      </c>
      <c r="CB122" s="7" t="n">
        <v>0.4576581831330451</v>
      </c>
      <c r="CC122" s="7" t="n">
        <v>0.3464029582395086</v>
      </c>
      <c r="CD122" s="7" t="n">
        <v>0.424206092342984</v>
      </c>
      <c r="CE122" s="7" t="n">
        <v>0.3273340322841994</v>
      </c>
      <c r="CF122" s="7" t="n">
        <v>0.4869488227318544</v>
      </c>
      <c r="CG122" s="7" t="n">
        <v>0.5737758283473767</v>
      </c>
      <c r="CH122" s="7" t="n">
        <v>0.5492831311255804</v>
      </c>
      <c r="CI122" s="7" t="n">
        <v>0.4781707252807329</v>
      </c>
      <c r="CJ122" s="7" t="n">
        <v>0.4298137799631126</v>
      </c>
      <c r="CK122" s="7" t="n">
        <v>0.4265450285201563</v>
      </c>
      <c r="CL122" s="7" t="n">
        <v>0.4608438843398732</v>
      </c>
      <c r="CM122" s="7" t="n">
        <v>0.3191729345835368</v>
      </c>
      <c r="CN122" s="7" t="n">
        <v>0.5041188776583592</v>
      </c>
      <c r="CO122" s="7" t="n">
        <v>0.5176664755162295</v>
      </c>
      <c r="CP122" s="7" t="n">
        <v>0.4458824558529822</v>
      </c>
      <c r="CQ122" s="7" t="n">
        <v>0.4398203302018406</v>
      </c>
      <c r="CR122" s="7" t="n">
        <v>0.4902890540733055</v>
      </c>
      <c r="CS122" s="7" t="n">
        <v>0.6624410972165802</v>
      </c>
      <c r="CT122" s="7" t="n">
        <v>0.4574504757951807</v>
      </c>
      <c r="CU122" s="7" t="n">
        <v>0.5398659733199974</v>
      </c>
      <c r="CV122" s="7" t="n">
        <v>0.4041667988036384</v>
      </c>
      <c r="CW122" s="7" t="n">
        <v>0.4995161315783444</v>
      </c>
      <c r="CX122" s="7" t="n">
        <v>0.3743535089897136</v>
      </c>
      <c r="CY122" s="7" t="n">
        <v>0.4488077294085868</v>
      </c>
      <c r="CZ122" s="7" t="n">
        <v>0.4969241868860469</v>
      </c>
      <c r="DA122" s="7" t="n">
        <v>0.4160679023015332</v>
      </c>
      <c r="DB122" s="7" t="n">
        <v>0.4775510285846095</v>
      </c>
      <c r="DC122" s="7" t="n">
        <v>0.5544006947439483</v>
      </c>
      <c r="DD122" s="7" t="n">
        <v>0.4600942879868416</v>
      </c>
      <c r="DE122" s="7" t="n">
        <v>0.3679681381251935</v>
      </c>
      <c r="DF122" s="7" t="n">
        <v>0.3768338000541169</v>
      </c>
      <c r="DG122" s="7" t="n">
        <v>0.4468846037779</v>
      </c>
      <c r="DH122" s="7" t="n">
        <v>0.419975243985439</v>
      </c>
      <c r="DI122" s="7" t="n">
        <v>0.4717493989331528</v>
      </c>
      <c r="DJ122" s="7" t="n">
        <v>0.4873897962299981</v>
      </c>
      <c r="DK122" s="7" t="n">
        <v>0.3018718988843389</v>
      </c>
      <c r="DL122" s="7" t="n">
        <v>0.3043628279843043</v>
      </c>
      <c r="DM122" s="7" t="n">
        <v>0.4232803271825248</v>
      </c>
      <c r="DN122" s="7" t="n">
        <v>0.47970088195231</v>
      </c>
      <c r="DO122" s="7" t="n">
        <v>0.5296021607133093</v>
      </c>
      <c r="DP122" s="7" t="n">
        <v>0.3309734339525604</v>
      </c>
      <c r="DQ122" s="7" t="n">
        <v>0.5265161019021979</v>
      </c>
      <c r="DR122" s="7" t="n">
        <v>0.326209856228631</v>
      </c>
      <c r="DS122" s="7" t="n">
        <v>1</v>
      </c>
      <c r="DT122" s="7" t="n">
        <v>0.3231705156419136</v>
      </c>
      <c r="DU122" s="7" t="n">
        <v>0.5428345246106643</v>
      </c>
      <c r="DV122" s="7" t="n">
        <v>0.1190307435361129</v>
      </c>
      <c r="DW122" s="7" t="n">
        <v>0.5236054211700499</v>
      </c>
      <c r="DX122" s="7" t="n">
        <v>0.3449524524552945</v>
      </c>
      <c r="DY122" s="7" t="n">
        <v>0.1469748108653034</v>
      </c>
      <c r="DZ122" s="7" t="n">
        <v>0.5035132498220775</v>
      </c>
      <c r="EA122" s="7" t="n">
        <v>0.5076243999732182</v>
      </c>
      <c r="EB122" s="7" t="n">
        <v>0.241734092486566</v>
      </c>
      <c r="EC122" s="7" t="n">
        <v>0.4060460517069284</v>
      </c>
      <c r="ED122" s="7" t="n">
        <v>0.2409599551797936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0.6681393146674274</v>
      </c>
      <c r="D123" s="7" t="n">
        <v>0.6865402383692869</v>
      </c>
      <c r="E123" s="7" t="n">
        <v>-0.007535389413517344</v>
      </c>
      <c r="F123" s="7" t="n">
        <v>0.5476304702659567</v>
      </c>
      <c r="G123" s="7" t="n">
        <v>0.3750800974517323</v>
      </c>
      <c r="H123" s="7" t="n">
        <v>0.269436236769674</v>
      </c>
      <c r="I123" s="7" t="n">
        <v>0.5073705094756863</v>
      </c>
      <c r="J123" s="7" t="n">
        <v>0.6801993835821202</v>
      </c>
      <c r="K123" s="7" t="n">
        <v>0.9803790271323353</v>
      </c>
      <c r="L123" s="7" t="n">
        <v>0.4627073635369658</v>
      </c>
      <c r="M123" s="7" t="n">
        <v>0.9812670069477191</v>
      </c>
      <c r="N123" s="7" t="n">
        <v>0.9558331758746141</v>
      </c>
      <c r="O123" s="7" t="n">
        <v>0.7574937067031374</v>
      </c>
      <c r="P123" s="7" t="n">
        <v>0.9218963468598841</v>
      </c>
      <c r="Q123" s="7" t="n">
        <v>0.8862627592360984</v>
      </c>
      <c r="R123" s="7" t="n">
        <v>0.4247935041667233</v>
      </c>
      <c r="S123" s="7" t="n">
        <v>0.3163710317584849</v>
      </c>
      <c r="T123" s="7" t="n">
        <v>0.3479327828511321</v>
      </c>
      <c r="U123" s="7" t="n">
        <v>0.1350843827323241</v>
      </c>
      <c r="V123" s="7" t="n">
        <v>0.7868858211669195</v>
      </c>
      <c r="W123" s="7" t="n">
        <v>0.6217198301564353</v>
      </c>
      <c r="X123" s="7" t="n">
        <v>0.6834649685571615</v>
      </c>
      <c r="Y123" s="7" t="n">
        <v>0.7943858566486602</v>
      </c>
      <c r="Z123" s="7" t="n">
        <v>0.7357552218179465</v>
      </c>
      <c r="AA123" s="7" t="n">
        <v>0.4839474207311522</v>
      </c>
      <c r="AB123" s="7" t="n">
        <v>0.06971894543701573</v>
      </c>
      <c r="AC123" s="7" t="n">
        <v>-0.05413046141792211</v>
      </c>
      <c r="AD123" s="7" t="n">
        <v>0.3092356173980277</v>
      </c>
      <c r="AE123" s="7" t="n">
        <v>0.5008072753991757</v>
      </c>
      <c r="AF123" s="7" t="n">
        <v>0.4788776056958302</v>
      </c>
      <c r="AG123" s="7" t="n">
        <v>0.3248582955416614</v>
      </c>
      <c r="AH123" s="7" t="n">
        <v>0.396347895050737</v>
      </c>
      <c r="AI123" s="7" t="n">
        <v>0.5036829703557487</v>
      </c>
      <c r="AJ123" s="7" t="n">
        <v>0.9463305699118959</v>
      </c>
      <c r="AK123" s="7" t="n">
        <v>0.7836389844283317</v>
      </c>
      <c r="AL123" s="7" t="n">
        <v>0.7389225577481598</v>
      </c>
      <c r="AM123" s="7" t="n">
        <v>0.800515567712794</v>
      </c>
      <c r="AN123" s="7" t="n">
        <v>0.7829148373540873</v>
      </c>
      <c r="AO123" s="7" t="n">
        <v>0.7303089022642814</v>
      </c>
      <c r="AP123" s="7" t="n">
        <v>0.6959892383162807</v>
      </c>
      <c r="AQ123" s="7" t="n">
        <v>0.7634635521978744</v>
      </c>
      <c r="AR123" s="7" t="n">
        <v>0.4775106009366741</v>
      </c>
      <c r="AS123" s="7" t="n">
        <v>0.7131240329141448</v>
      </c>
      <c r="AT123" s="7" t="n">
        <v>0.7295592141051004</v>
      </c>
      <c r="AU123" s="7" t="n">
        <v>0.5504001762501493</v>
      </c>
      <c r="AV123" s="7" t="n">
        <v>0.7072914239484026</v>
      </c>
      <c r="AW123" s="7" t="n">
        <v>0.5285634509176977</v>
      </c>
      <c r="AX123" s="7" t="n">
        <v>0.7047195567861017</v>
      </c>
      <c r="AY123" s="7" t="n">
        <v>0.4788776824513715</v>
      </c>
      <c r="AZ123" s="7" t="n">
        <v>0.707324109430468</v>
      </c>
      <c r="BA123" s="7" t="n">
        <v>0.7682042189104847</v>
      </c>
      <c r="BB123" s="7" t="n">
        <v>0.6014691904187998</v>
      </c>
      <c r="BC123" s="7" t="n">
        <v>0.7111270141159428</v>
      </c>
      <c r="BD123" s="7" t="n">
        <v>0.7458610623310297</v>
      </c>
      <c r="BE123" s="7" t="n">
        <v>0.6949494978203502</v>
      </c>
      <c r="BF123" s="7" t="n">
        <v>0.01415985790313024</v>
      </c>
      <c r="BG123" s="7" t="n">
        <v>0.3287788473986389</v>
      </c>
      <c r="BH123" s="7" t="n">
        <v>0.4637019670216415</v>
      </c>
      <c r="BI123" s="7" t="n">
        <v>0.4697780397300879</v>
      </c>
      <c r="BJ123" s="7" t="n">
        <v>0.0838418881517191</v>
      </c>
      <c r="BK123" s="7" t="n">
        <v>0.5749416478379393</v>
      </c>
      <c r="BL123" s="7" t="n">
        <v>0.7214423263097293</v>
      </c>
      <c r="BM123" s="7" t="n">
        <v>0.7564079656896497</v>
      </c>
      <c r="BN123" s="7" t="n">
        <v>0.3357490300979685</v>
      </c>
      <c r="BO123" s="7" t="n">
        <v>0.3871840810452903</v>
      </c>
      <c r="BP123" s="7" t="n">
        <v>0.6116266456856057</v>
      </c>
      <c r="BQ123" s="7" t="n">
        <v>0.3746963742747441</v>
      </c>
      <c r="BR123" s="7" t="n">
        <v>0.3676582969340619</v>
      </c>
      <c r="BS123" s="7" t="n">
        <v>0.8094062467837716</v>
      </c>
      <c r="BT123" s="7" t="n">
        <v>0.9576957759504701</v>
      </c>
      <c r="BU123" s="7" t="n">
        <v>0.6109889171773942</v>
      </c>
      <c r="BV123" s="7" t="n">
        <v>0.3041369391254239</v>
      </c>
      <c r="BW123" s="7" t="n">
        <v>0.8813511181781588</v>
      </c>
      <c r="BX123" s="7" t="n">
        <v>0.8359477289266208</v>
      </c>
      <c r="BY123" s="7" t="n">
        <v>0.5286063050808266</v>
      </c>
      <c r="BZ123" s="7" t="n">
        <v>0.0636339077374852</v>
      </c>
      <c r="CA123" s="7" t="n">
        <v>0.5425304103504502</v>
      </c>
      <c r="CB123" s="7" t="n">
        <v>0.7895454458997864</v>
      </c>
      <c r="CC123" s="7" t="n">
        <v>0.6148997946580527</v>
      </c>
      <c r="CD123" s="7" t="n">
        <v>0.8053279318128683</v>
      </c>
      <c r="CE123" s="7" t="n">
        <v>0.09439072338645062</v>
      </c>
      <c r="CF123" s="7" t="n">
        <v>0.7727898314926741</v>
      </c>
      <c r="CG123" s="7" t="n">
        <v>0.6964779525124766</v>
      </c>
      <c r="CH123" s="7" t="n">
        <v>0.3270489936539858</v>
      </c>
      <c r="CI123" s="7" t="n">
        <v>0.6811601501035349</v>
      </c>
      <c r="CJ123" s="7" t="n">
        <v>0.8698684042434099</v>
      </c>
      <c r="CK123" s="7" t="n">
        <v>0.769412414891175</v>
      </c>
      <c r="CL123" s="7" t="n">
        <v>0.9088412479509783</v>
      </c>
      <c r="CM123" s="7" t="n">
        <v>0.313627020458931</v>
      </c>
      <c r="CN123" s="7" t="n">
        <v>0.4749995427561616</v>
      </c>
      <c r="CO123" s="7" t="n">
        <v>0.5511771675383322</v>
      </c>
      <c r="CP123" s="7" t="n">
        <v>0.539204683221076</v>
      </c>
      <c r="CQ123" s="7" t="n">
        <v>0.6772651941408393</v>
      </c>
      <c r="CR123" s="7" t="n">
        <v>0.8702266531554934</v>
      </c>
      <c r="CS123" s="7" t="n">
        <v>0.07145616495762024</v>
      </c>
      <c r="CT123" s="7" t="n">
        <v>0.9155200815292641</v>
      </c>
      <c r="CU123" s="7" t="n">
        <v>0.7380152910787373</v>
      </c>
      <c r="CV123" s="7" t="n">
        <v>0.7285383663296368</v>
      </c>
      <c r="CW123" s="7" t="n">
        <v>0.4599750500523941</v>
      </c>
      <c r="CX123" s="7" t="n">
        <v>0.8324570848096537</v>
      </c>
      <c r="CY123" s="7" t="n">
        <v>0.9401074726124394</v>
      </c>
      <c r="CZ123" s="7" t="n">
        <v>0.7320223197390667</v>
      </c>
      <c r="DA123" s="7" t="n">
        <v>0.9523604284800227</v>
      </c>
      <c r="DB123" s="7" t="n">
        <v>0.8859920749557746</v>
      </c>
      <c r="DC123" s="7" t="n">
        <v>0.6384710121240664</v>
      </c>
      <c r="DD123" s="7" t="n">
        <v>0.8593491888052976</v>
      </c>
      <c r="DE123" s="7" t="n">
        <v>0.46993364122502</v>
      </c>
      <c r="DF123" s="7" t="n">
        <v>0.9436731257528832</v>
      </c>
      <c r="DG123" s="7" t="n">
        <v>0.8089484216490002</v>
      </c>
      <c r="DH123" s="7" t="n">
        <v>0.693173467569587</v>
      </c>
      <c r="DI123" s="7" t="n">
        <v>0.8862422241897815</v>
      </c>
      <c r="DJ123" s="7" t="n">
        <v>0.262807832547321</v>
      </c>
      <c r="DK123" s="7" t="n">
        <v>0.9887290332459071</v>
      </c>
      <c r="DL123" s="7" t="n">
        <v>0.9959145405199191</v>
      </c>
      <c r="DM123" s="7" t="n">
        <v>0.8272214191010484</v>
      </c>
      <c r="DN123" s="7" t="n">
        <v>0.869852126803611</v>
      </c>
      <c r="DO123" s="7" t="n">
        <v>0.6299510575634668</v>
      </c>
      <c r="DP123" s="7" t="n">
        <v>0.9995010492371791</v>
      </c>
      <c r="DQ123" s="7" t="n">
        <v>0.337605982580765</v>
      </c>
      <c r="DR123" s="7" t="n">
        <v>0.1713140435579251</v>
      </c>
      <c r="DS123" s="7" t="n">
        <v>0.3231705156419136</v>
      </c>
      <c r="DT123" s="7" t="n">
        <v>1</v>
      </c>
      <c r="DU123" s="7" t="n">
        <v>0.673122901894158</v>
      </c>
      <c r="DV123" s="7" t="n">
        <v>0.01217571293571148</v>
      </c>
      <c r="DW123" s="7" t="n">
        <v>0.675654990026741</v>
      </c>
      <c r="DX123" s="7" t="n">
        <v>0.996224281797</v>
      </c>
      <c r="DY123" s="7" t="n">
        <v>0.1115858023345785</v>
      </c>
      <c r="DZ123" s="7" t="n">
        <v>0.7515222312480143</v>
      </c>
      <c r="EA123" s="7" t="n">
        <v>0.4287936677337419</v>
      </c>
      <c r="EB123" s="7" t="n">
        <v>0.02634499078662845</v>
      </c>
      <c r="EC123" s="7" t="n">
        <v>0.8067065450761397</v>
      </c>
      <c r="ED123" s="7" t="n">
        <v>0.06742002496254158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0.8261315407174576</v>
      </c>
      <c r="D124" s="7" t="n">
        <v>0.8285260302941666</v>
      </c>
      <c r="E124" s="7" t="n">
        <v>0.3447378001817572</v>
      </c>
      <c r="F124" s="7" t="n">
        <v>0.7108428105011374</v>
      </c>
      <c r="G124" s="7" t="n">
        <v>0.5829415139110782</v>
      </c>
      <c r="H124" s="7" t="n">
        <v>0.4520019631334388</v>
      </c>
      <c r="I124" s="7" t="n">
        <v>0.8061826247111644</v>
      </c>
      <c r="J124" s="7" t="n">
        <v>0.8514803645860338</v>
      </c>
      <c r="K124" s="7" t="n">
        <v>0.6715410347264968</v>
      </c>
      <c r="L124" s="7" t="n">
        <v>0.6080362771817593</v>
      </c>
      <c r="M124" s="7" t="n">
        <v>0.6268805039554342</v>
      </c>
      <c r="N124" s="7" t="n">
        <v>0.6880919781329707</v>
      </c>
      <c r="O124" s="7" t="n">
        <v>0.7484531747670268</v>
      </c>
      <c r="P124" s="7" t="n">
        <v>0.7285576091714403</v>
      </c>
      <c r="Q124" s="7" t="n">
        <v>0.7894327244298793</v>
      </c>
      <c r="R124" s="7" t="n">
        <v>0.6449228850688019</v>
      </c>
      <c r="S124" s="7" t="n">
        <v>0.4756146191022313</v>
      </c>
      <c r="T124" s="7" t="n">
        <v>0.52779420190673</v>
      </c>
      <c r="U124" s="7" t="n">
        <v>0.4417077540408784</v>
      </c>
      <c r="V124" s="7" t="n">
        <v>0.8036671393539181</v>
      </c>
      <c r="W124" s="7" t="n">
        <v>0.7719011747277214</v>
      </c>
      <c r="X124" s="7" t="n">
        <v>0.8407854226263363</v>
      </c>
      <c r="Y124" s="7" t="n">
        <v>0.8527992192471155</v>
      </c>
      <c r="Z124" s="7" t="n">
        <v>0.8736327645066905</v>
      </c>
      <c r="AA124" s="7" t="n">
        <v>0.6853087276496972</v>
      </c>
      <c r="AB124" s="7" t="n">
        <v>0.4340900287209552</v>
      </c>
      <c r="AC124" s="7" t="n">
        <v>0.2820697792652451</v>
      </c>
      <c r="AD124" s="7" t="n">
        <v>0.4824833967429806</v>
      </c>
      <c r="AE124" s="7" t="n">
        <v>0.698179353522919</v>
      </c>
      <c r="AF124" s="7" t="n">
        <v>0.5634094998962661</v>
      </c>
      <c r="AG124" s="7" t="n">
        <v>0.5018587742186882</v>
      </c>
      <c r="AH124" s="7" t="n">
        <v>0.7123720722575223</v>
      </c>
      <c r="AI124" s="7" t="n">
        <v>0.6992606962220018</v>
      </c>
      <c r="AJ124" s="7" t="n">
        <v>0.7969500590234671</v>
      </c>
      <c r="AK124" s="7" t="n">
        <v>0.878794857566816</v>
      </c>
      <c r="AL124" s="7" t="n">
        <v>0.851557629661174</v>
      </c>
      <c r="AM124" s="7" t="n">
        <v>0.7625244978273722</v>
      </c>
      <c r="AN124" s="7" t="n">
        <v>0.8179865121544629</v>
      </c>
      <c r="AO124" s="7" t="n">
        <v>0.8441568279908422</v>
      </c>
      <c r="AP124" s="7" t="n">
        <v>0.7777198429550414</v>
      </c>
      <c r="AQ124" s="7" t="n">
        <v>0.7565476223494881</v>
      </c>
      <c r="AR124" s="7" t="n">
        <v>0.686318458614684</v>
      </c>
      <c r="AS124" s="7" t="n">
        <v>0.8765998878734629</v>
      </c>
      <c r="AT124" s="7" t="n">
        <v>0.7830386260606628</v>
      </c>
      <c r="AU124" s="7" t="n">
        <v>0.67513311423959</v>
      </c>
      <c r="AV124" s="7" t="n">
        <v>0.8408894619148209</v>
      </c>
      <c r="AW124" s="7" t="n">
        <v>0.7414135290484346</v>
      </c>
      <c r="AX124" s="7" t="n">
        <v>0.8705906148273054</v>
      </c>
      <c r="AY124" s="7" t="n">
        <v>0.5634094731102947</v>
      </c>
      <c r="AZ124" s="7" t="n">
        <v>0.7896923312294443</v>
      </c>
      <c r="BA124" s="7" t="n">
        <v>0.778521417838334</v>
      </c>
      <c r="BB124" s="7" t="n">
        <v>0.5630594579618442</v>
      </c>
      <c r="BC124" s="7" t="n">
        <v>0.703730692019284</v>
      </c>
      <c r="BD124" s="7" t="n">
        <v>0.790686827063443</v>
      </c>
      <c r="BE124" s="7" t="n">
        <v>0.834065659607543</v>
      </c>
      <c r="BF124" s="7" t="n">
        <v>0.2517423893146633</v>
      </c>
      <c r="BG124" s="7" t="n">
        <v>0.4420978860802439</v>
      </c>
      <c r="BH124" s="7" t="n">
        <v>0.662712375468829</v>
      </c>
      <c r="BI124" s="7" t="n">
        <v>0.635492718144259</v>
      </c>
      <c r="BJ124" s="7" t="n">
        <v>0.4306192109887619</v>
      </c>
      <c r="BK124" s="7" t="n">
        <v>0.7887136524722842</v>
      </c>
      <c r="BL124" s="7" t="n">
        <v>0.7614342742279911</v>
      </c>
      <c r="BM124" s="7" t="n">
        <v>0.7350974579664856</v>
      </c>
      <c r="BN124" s="7" t="n">
        <v>0.5334793854492488</v>
      </c>
      <c r="BO124" s="7" t="n">
        <v>0.6513758712140697</v>
      </c>
      <c r="BP124" s="7" t="n">
        <v>0.6660107026987259</v>
      </c>
      <c r="BQ124" s="7" t="n">
        <v>0.5240283185191842</v>
      </c>
      <c r="BR124" s="7" t="n">
        <v>0.5068343617683332</v>
      </c>
      <c r="BS124" s="7" t="n">
        <v>0.741987947153952</v>
      </c>
      <c r="BT124" s="7" t="n">
        <v>0.7813354529513489</v>
      </c>
      <c r="BU124" s="7" t="n">
        <v>0.7206505254601532</v>
      </c>
      <c r="BV124" s="7" t="n">
        <v>0.4906442763052668</v>
      </c>
      <c r="BW124" s="7" t="n">
        <v>0.7391712604502684</v>
      </c>
      <c r="BX124" s="7" t="n">
        <v>0.8613798296695718</v>
      </c>
      <c r="BY124" s="7" t="n">
        <v>0.7189884208550696</v>
      </c>
      <c r="BZ124" s="7" t="n">
        <v>0.4005413238489828</v>
      </c>
      <c r="CA124" s="7" t="n">
        <v>0.6909888159324792</v>
      </c>
      <c r="CB124" s="7" t="n">
        <v>0.7264398837407527</v>
      </c>
      <c r="CC124" s="7" t="n">
        <v>0.6033635806666976</v>
      </c>
      <c r="CD124" s="7" t="n">
        <v>0.7088238179932722</v>
      </c>
      <c r="CE124" s="7" t="n">
        <v>0.4350785141773493</v>
      </c>
      <c r="CF124" s="7" t="n">
        <v>0.745689924431262</v>
      </c>
      <c r="CG124" s="7" t="n">
        <v>0.8328888961811172</v>
      </c>
      <c r="CH124" s="7" t="n">
        <v>0.6107618189889586</v>
      </c>
      <c r="CI124" s="7" t="n">
        <v>0.6771612602876629</v>
      </c>
      <c r="CJ124" s="7" t="n">
        <v>0.7446401222352311</v>
      </c>
      <c r="CK124" s="7" t="n">
        <v>0.7296374265477522</v>
      </c>
      <c r="CL124" s="7" t="n">
        <v>0.786485983178612</v>
      </c>
      <c r="CM124" s="7" t="n">
        <v>0.5437172753205203</v>
      </c>
      <c r="CN124" s="7" t="n">
        <v>0.6993234383637323</v>
      </c>
      <c r="CO124" s="7" t="n">
        <v>0.7208514534641364</v>
      </c>
      <c r="CP124" s="7" t="n">
        <v>0.6594762320275175</v>
      </c>
      <c r="CQ124" s="7" t="n">
        <v>0.6761312028062508</v>
      </c>
      <c r="CR124" s="7" t="n">
        <v>0.8510771536652855</v>
      </c>
      <c r="CS124" s="7" t="n">
        <v>0.225587131892315</v>
      </c>
      <c r="CT124" s="7" t="n">
        <v>0.7838500548445076</v>
      </c>
      <c r="CU124" s="7" t="n">
        <v>0.7874242565564104</v>
      </c>
      <c r="CV124" s="7" t="n">
        <v>0.6826901118315514</v>
      </c>
      <c r="CW124" s="7" t="n">
        <v>0.6809941871302251</v>
      </c>
      <c r="CX124" s="7" t="n">
        <v>0.7048605623620414</v>
      </c>
      <c r="CY124" s="7" t="n">
        <v>0.7802100053178116</v>
      </c>
      <c r="CZ124" s="7" t="n">
        <v>0.7149303514520955</v>
      </c>
      <c r="DA124" s="7" t="n">
        <v>0.75306247809342</v>
      </c>
      <c r="DB124" s="7" t="n">
        <v>0.8058416835920549</v>
      </c>
      <c r="DC124" s="7" t="n">
        <v>0.7953553061159302</v>
      </c>
      <c r="DD124" s="7" t="n">
        <v>0.7138574270466127</v>
      </c>
      <c r="DE124" s="7" t="n">
        <v>0.5092836198791285</v>
      </c>
      <c r="DF124" s="7" t="n">
        <v>0.6829141782964244</v>
      </c>
      <c r="DG124" s="7" t="n">
        <v>0.7267702991122533</v>
      </c>
      <c r="DH124" s="7" t="n">
        <v>0.6728095525237633</v>
      </c>
      <c r="DI124" s="7" t="n">
        <v>0.7764403415556869</v>
      </c>
      <c r="DJ124" s="7" t="n">
        <v>0.5560669852854002</v>
      </c>
      <c r="DK124" s="7" t="n">
        <v>0.6509005373117271</v>
      </c>
      <c r="DL124" s="7" t="n">
        <v>0.6586931625311051</v>
      </c>
      <c r="DM124" s="7" t="n">
        <v>0.7410583002228542</v>
      </c>
      <c r="DN124" s="7" t="n">
        <v>0.815969233609625</v>
      </c>
      <c r="DO124" s="7" t="n">
        <v>0.8051867353480009</v>
      </c>
      <c r="DP124" s="7" t="n">
        <v>0.6766158116806281</v>
      </c>
      <c r="DQ124" s="7" t="n">
        <v>0.6101227720403585</v>
      </c>
      <c r="DR124" s="7" t="n">
        <v>0.4134669358096529</v>
      </c>
      <c r="DS124" s="7" t="n">
        <v>0.5428345246106643</v>
      </c>
      <c r="DT124" s="7" t="n">
        <v>0.673122901894158</v>
      </c>
      <c r="DU124" s="7" t="n">
        <v>1</v>
      </c>
      <c r="DV124" s="7" t="n">
        <v>0.2488220037912193</v>
      </c>
      <c r="DW124" s="7" t="n">
        <v>0.7809341090404072</v>
      </c>
      <c r="DX124" s="7" t="n">
        <v>0.6849672722374105</v>
      </c>
      <c r="DY124" s="7" t="n">
        <v>0.3984198806020438</v>
      </c>
      <c r="DZ124" s="7" t="n">
        <v>0.7289524913650619</v>
      </c>
      <c r="EA124" s="7" t="n">
        <v>0.6500156725893934</v>
      </c>
      <c r="EB124" s="7" t="n">
        <v>0.3337783368833024</v>
      </c>
      <c r="EC124" s="7" t="n">
        <v>0.7127065989243067</v>
      </c>
      <c r="ED124" s="7" t="n">
        <v>0.403797400997458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0.5135767331365408</v>
      </c>
      <c r="D125" s="7" t="n">
        <v>0.5158141259032265</v>
      </c>
      <c r="E125" s="7" t="n">
        <v>0.8069159886423126</v>
      </c>
      <c r="F125" s="7" t="n">
        <v>0.660160273313903</v>
      </c>
      <c r="G125" s="7" t="n">
        <v>0.8634767887339588</v>
      </c>
      <c r="H125" s="7" t="n">
        <v>0.3579812846839036</v>
      </c>
      <c r="I125" s="7" t="n">
        <v>0.3881591208139796</v>
      </c>
      <c r="J125" s="7" t="n">
        <v>0.4832331924959207</v>
      </c>
      <c r="K125" s="7" t="n">
        <v>-0.02210887769680957</v>
      </c>
      <c r="L125" s="7" t="n">
        <v>0.1288497889991921</v>
      </c>
      <c r="M125" s="7" t="n">
        <v>-0.01699664600746917</v>
      </c>
      <c r="N125" s="7" t="n">
        <v>0.005523126957046849</v>
      </c>
      <c r="O125" s="7" t="n">
        <v>0.06904637556649118</v>
      </c>
      <c r="P125" s="7" t="n">
        <v>0.02099499269144755</v>
      </c>
      <c r="Q125" s="7" t="n">
        <v>0.04552224009536502</v>
      </c>
      <c r="R125" s="7" t="n">
        <v>0.3838479041679252</v>
      </c>
      <c r="S125" s="7" t="n">
        <v>0.3520056796653773</v>
      </c>
      <c r="T125" s="7" t="n">
        <v>0.09567654690577074</v>
      </c>
      <c r="U125" s="7" t="n">
        <v>0.7814636800059048</v>
      </c>
      <c r="V125" s="7" t="n">
        <v>0.1124530788100122</v>
      </c>
      <c r="W125" s="7" t="n">
        <v>0.4844647475505812</v>
      </c>
      <c r="X125" s="7" t="n">
        <v>0.4527041323750541</v>
      </c>
      <c r="Y125" s="7" t="n">
        <v>0.1865647516271496</v>
      </c>
      <c r="Z125" s="7" t="n">
        <v>0.3966515904029072</v>
      </c>
      <c r="AA125" s="7" t="n">
        <v>0.2688271494221161</v>
      </c>
      <c r="AB125" s="7" t="n">
        <v>0.7727921943683588</v>
      </c>
      <c r="AC125" s="7" t="n">
        <v>0.5829730718491581</v>
      </c>
      <c r="AD125" s="7" t="n">
        <v>0.3563966144985798</v>
      </c>
      <c r="AE125" s="7" t="n">
        <v>0.2511034129787466</v>
      </c>
      <c r="AF125" s="7" t="n">
        <v>0.2038674101844654</v>
      </c>
      <c r="AG125" s="7" t="n">
        <v>0.2137226709780376</v>
      </c>
      <c r="AH125" s="7" t="n">
        <v>0.3934863566909731</v>
      </c>
      <c r="AI125" s="7" t="n">
        <v>0.2475090799195617</v>
      </c>
      <c r="AJ125" s="7" t="n">
        <v>0.02511903465130026</v>
      </c>
      <c r="AK125" s="7" t="n">
        <v>0.2181846957695481</v>
      </c>
      <c r="AL125" s="7" t="n">
        <v>0.173274838174374</v>
      </c>
      <c r="AM125" s="7" t="n">
        <v>0.06745588533630784</v>
      </c>
      <c r="AN125" s="7" t="n">
        <v>0.1120850162428326</v>
      </c>
      <c r="AO125" s="7" t="n">
        <v>0.1951445200595905</v>
      </c>
      <c r="AP125" s="7" t="n">
        <v>0.09461750059173513</v>
      </c>
      <c r="AQ125" s="7" t="n">
        <v>0.08735671421989477</v>
      </c>
      <c r="AR125" s="7" t="n">
        <v>0.4876455767064179</v>
      </c>
      <c r="AS125" s="7" t="n">
        <v>0.2942017695473129</v>
      </c>
      <c r="AT125" s="7" t="n">
        <v>0.3264298551931538</v>
      </c>
      <c r="AU125" s="7" t="n">
        <v>0.1955946936058298</v>
      </c>
      <c r="AV125" s="7" t="n">
        <v>0.1900420676180208</v>
      </c>
      <c r="AW125" s="7" t="n">
        <v>0.2821806356643243</v>
      </c>
      <c r="AX125" s="7" t="n">
        <v>0.2720554311358078</v>
      </c>
      <c r="AY125" s="7" t="n">
        <v>0.2038673341743629</v>
      </c>
      <c r="AZ125" s="7" t="n">
        <v>0.3939982363981727</v>
      </c>
      <c r="BA125" s="7" t="n">
        <v>0.1054372166186987</v>
      </c>
      <c r="BB125" s="7" t="n">
        <v>0.04619715589658259</v>
      </c>
      <c r="BC125" s="7" t="n">
        <v>0.09065670492979878</v>
      </c>
      <c r="BD125" s="7" t="n">
        <v>0.2966927542974528</v>
      </c>
      <c r="BE125" s="7" t="n">
        <v>0.1630976277044217</v>
      </c>
      <c r="BF125" s="7" t="n">
        <v>0.9995816135717279</v>
      </c>
      <c r="BG125" s="7" t="n">
        <v>0.2742807378019747</v>
      </c>
      <c r="BH125" s="7" t="n">
        <v>0.1943217941511635</v>
      </c>
      <c r="BI125" s="7" t="n">
        <v>0.4195333209387972</v>
      </c>
      <c r="BJ125" s="7" t="n">
        <v>0.459165257111999</v>
      </c>
      <c r="BK125" s="7" t="n">
        <v>0.5471169378240347</v>
      </c>
      <c r="BL125" s="7" t="n">
        <v>0.05170027029124408</v>
      </c>
      <c r="BM125" s="7" t="n">
        <v>0.006058630496480848</v>
      </c>
      <c r="BN125" s="7" t="n">
        <v>0.2068309209056492</v>
      </c>
      <c r="BO125" s="7" t="n">
        <v>0.4766322308373825</v>
      </c>
      <c r="BP125" s="7" t="n">
        <v>0.116787082051911</v>
      </c>
      <c r="BQ125" s="7" t="n">
        <v>0.1876661736102599</v>
      </c>
      <c r="BR125" s="7" t="n">
        <v>0.3032880161617955</v>
      </c>
      <c r="BS125" s="7" t="n">
        <v>-0.001891127597809146</v>
      </c>
      <c r="BT125" s="7" t="n">
        <v>0.0307719251301059</v>
      </c>
      <c r="BU125" s="7" t="n">
        <v>0.2699149969550059</v>
      </c>
      <c r="BV125" s="7" t="n">
        <v>0.2144936499015013</v>
      </c>
      <c r="BW125" s="7" t="n">
        <v>-0.04312202612127997</v>
      </c>
      <c r="BX125" s="7" t="n">
        <v>0.02785323397413769</v>
      </c>
      <c r="BY125" s="7" t="n">
        <v>0.2154519094071329</v>
      </c>
      <c r="BZ125" s="7" t="n">
        <v>0.8541897114498042</v>
      </c>
      <c r="CA125" s="7" t="n">
        <v>0.1819630223167181</v>
      </c>
      <c r="CB125" s="7" t="n">
        <v>-0.05841221666447542</v>
      </c>
      <c r="CC125" s="7" t="n">
        <v>0.02445811692478587</v>
      </c>
      <c r="CD125" s="7" t="n">
        <v>-0.04847473572721741</v>
      </c>
      <c r="CE125" s="7" t="n">
        <v>0.7684755802882974</v>
      </c>
      <c r="CF125" s="7" t="n">
        <v>0.09413441965208656</v>
      </c>
      <c r="CG125" s="7" t="n">
        <v>0.1576174690756712</v>
      </c>
      <c r="CH125" s="7" t="n">
        <v>0.5772940709643434</v>
      </c>
      <c r="CI125" s="7" t="n">
        <v>0.08555160585554016</v>
      </c>
      <c r="CJ125" s="7" t="n">
        <v>-0.04820796310787723</v>
      </c>
      <c r="CK125" s="7" t="n">
        <v>-0.03356008642350258</v>
      </c>
      <c r="CL125" s="7" t="n">
        <v>0.04874215728211271</v>
      </c>
      <c r="CM125" s="7" t="n">
        <v>0.4928397697426255</v>
      </c>
      <c r="CN125" s="7" t="n">
        <v>0.2840720041326921</v>
      </c>
      <c r="CO125" s="7" t="n">
        <v>0.2197013271525816</v>
      </c>
      <c r="CP125" s="7" t="n">
        <v>0.1450191702278345</v>
      </c>
      <c r="CQ125" s="7" t="n">
        <v>-0.0360037701025473</v>
      </c>
      <c r="CR125" s="7" t="n">
        <v>0.07303168627993716</v>
      </c>
      <c r="CS125" s="7" t="n">
        <v>-0.09066987295195188</v>
      </c>
      <c r="CT125" s="7" t="n">
        <v>0.07211873617437926</v>
      </c>
      <c r="CU125" s="7" t="n">
        <v>0.3178715252428382</v>
      </c>
      <c r="CV125" s="7" t="n">
        <v>-0.03679091646107604</v>
      </c>
      <c r="CW125" s="7" t="n">
        <v>0.2656487441422688</v>
      </c>
      <c r="CX125" s="7" t="n">
        <v>-0.03693196293362091</v>
      </c>
      <c r="CY125" s="7" t="n">
        <v>0.002572122483561865</v>
      </c>
      <c r="CZ125" s="7" t="n">
        <v>0.06844392461207818</v>
      </c>
      <c r="DA125" s="7" t="n">
        <v>0.04066852787083228</v>
      </c>
      <c r="DB125" s="7" t="n">
        <v>0.09761462041649183</v>
      </c>
      <c r="DC125" s="7" t="n">
        <v>0.1975506478500886</v>
      </c>
      <c r="DD125" s="7" t="n">
        <v>0.1101965347635194</v>
      </c>
      <c r="DE125" s="7" t="n">
        <v>0.1736086124940027</v>
      </c>
      <c r="DF125" s="7" t="n">
        <v>0.09799690038485658</v>
      </c>
      <c r="DG125" s="7" t="n">
        <v>0.03533843134312145</v>
      </c>
      <c r="DH125" s="7" t="n">
        <v>0.04709521455672606</v>
      </c>
      <c r="DI125" s="7" t="n">
        <v>0.0867306280945319</v>
      </c>
      <c r="DJ125" s="7" t="n">
        <v>0.5819568082120991</v>
      </c>
      <c r="DK125" s="7" t="n">
        <v>-0.0223166593878312</v>
      </c>
      <c r="DL125" s="7" t="n">
        <v>0.0139556446976947</v>
      </c>
      <c r="DM125" s="7" t="n">
        <v>0.05535770777513334</v>
      </c>
      <c r="DN125" s="7" t="n">
        <v>0.02885062584046288</v>
      </c>
      <c r="DO125" s="7" t="n">
        <v>0.1724869494452135</v>
      </c>
      <c r="DP125" s="7" t="n">
        <v>0.01165281215151328</v>
      </c>
      <c r="DQ125" s="7" t="n">
        <v>0.6019067029767559</v>
      </c>
      <c r="DR125" s="7" t="n">
        <v>0.6815624289143097</v>
      </c>
      <c r="DS125" s="7" t="n">
        <v>0.1190307435361129</v>
      </c>
      <c r="DT125" s="7" t="n">
        <v>0.01217571293571148</v>
      </c>
      <c r="DU125" s="7" t="n">
        <v>0.2488220037912193</v>
      </c>
      <c r="DV125" s="7" t="n">
        <v>1</v>
      </c>
      <c r="DW125" s="7" t="n">
        <v>0.4482650554648736</v>
      </c>
      <c r="DX125" s="7" t="n">
        <v>0.008998597900737626</v>
      </c>
      <c r="DY125" s="7" t="n">
        <v>0.5414523258030489</v>
      </c>
      <c r="DZ125" s="7" t="n">
        <v>0.02714422662136868</v>
      </c>
      <c r="EA125" s="7" t="n">
        <v>0.2374418799325658</v>
      </c>
      <c r="EB125" s="7" t="n">
        <v>0.8732718305184751</v>
      </c>
      <c r="EC125" s="7" t="n">
        <v>0.03583425890703482</v>
      </c>
      <c r="ED125" s="7" t="n">
        <v>0.8311691755165475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0.929807396609889</v>
      </c>
      <c r="D126" s="7" t="n">
        <v>0.9437339442168143</v>
      </c>
      <c r="E126" s="7" t="n">
        <v>0.5236303573940513</v>
      </c>
      <c r="F126" s="7" t="n">
        <v>0.8808219807987806</v>
      </c>
      <c r="G126" s="7" t="n">
        <v>0.8314735362425242</v>
      </c>
      <c r="H126" s="7" t="n">
        <v>0.6161402292810108</v>
      </c>
      <c r="I126" s="7" t="n">
        <v>0.847511703284512</v>
      </c>
      <c r="J126" s="7" t="n">
        <v>0.9555354621886024</v>
      </c>
      <c r="K126" s="7" t="n">
        <v>0.6883701579093928</v>
      </c>
      <c r="L126" s="7" t="n">
        <v>0.702903860900605</v>
      </c>
      <c r="M126" s="7" t="n">
        <v>0.6516854199979254</v>
      </c>
      <c r="N126" s="7" t="n">
        <v>0.7322822040639873</v>
      </c>
      <c r="O126" s="7" t="n">
        <v>0.7874002758206547</v>
      </c>
      <c r="P126" s="7" t="n">
        <v>0.6680777980158418</v>
      </c>
      <c r="Q126" s="7" t="n">
        <v>0.7662661847299235</v>
      </c>
      <c r="R126" s="7" t="n">
        <v>0.765679445383546</v>
      </c>
      <c r="S126" s="7" t="n">
        <v>0.6409734312037225</v>
      </c>
      <c r="T126" s="7" t="n">
        <v>0.508221228102097</v>
      </c>
      <c r="U126" s="7" t="n">
        <v>0.6515591875942943</v>
      </c>
      <c r="V126" s="7" t="n">
        <v>0.8098482161309389</v>
      </c>
      <c r="W126" s="7" t="n">
        <v>0.8842393837819085</v>
      </c>
      <c r="X126" s="7" t="n">
        <v>0.9270382455515325</v>
      </c>
      <c r="Y126" s="7" t="n">
        <v>0.8842018635572999</v>
      </c>
      <c r="Z126" s="7" t="n">
        <v>0.9562697257090592</v>
      </c>
      <c r="AA126" s="7" t="n">
        <v>0.7684652445846927</v>
      </c>
      <c r="AB126" s="7" t="n">
        <v>0.6134183409417326</v>
      </c>
      <c r="AC126" s="7" t="n">
        <v>0.3582294160221301</v>
      </c>
      <c r="AD126" s="7" t="n">
        <v>0.6711672527727539</v>
      </c>
      <c r="AE126" s="7" t="n">
        <v>0.784200522224909</v>
      </c>
      <c r="AF126" s="7" t="n">
        <v>0.7119650524669966</v>
      </c>
      <c r="AG126" s="7" t="n">
        <v>0.6516384280049897</v>
      </c>
      <c r="AH126" s="7" t="n">
        <v>0.7983065551802536</v>
      </c>
      <c r="AI126" s="7" t="n">
        <v>0.7889812776621751</v>
      </c>
      <c r="AJ126" s="7" t="n">
        <v>0.758920251995988</v>
      </c>
      <c r="AK126" s="7" t="n">
        <v>0.9102229423279489</v>
      </c>
      <c r="AL126" s="7" t="n">
        <v>0.9025036159546086</v>
      </c>
      <c r="AM126" s="7" t="n">
        <v>0.7634092308918206</v>
      </c>
      <c r="AN126" s="7" t="n">
        <v>0.8267399061963492</v>
      </c>
      <c r="AO126" s="7" t="n">
        <v>0.9031117830940842</v>
      </c>
      <c r="AP126" s="7" t="n">
        <v>0.7920168736871562</v>
      </c>
      <c r="AQ126" s="7" t="n">
        <v>0.7539859188877417</v>
      </c>
      <c r="AR126" s="7" t="n">
        <v>0.8212313564174106</v>
      </c>
      <c r="AS126" s="7" t="n">
        <v>0.9171644772667737</v>
      </c>
      <c r="AT126" s="7" t="n">
        <v>0.976566290079232</v>
      </c>
      <c r="AU126" s="7" t="n">
        <v>0.7533616806284351</v>
      </c>
      <c r="AV126" s="7" t="n">
        <v>0.9026529434249997</v>
      </c>
      <c r="AW126" s="7" t="n">
        <v>0.829524734504538</v>
      </c>
      <c r="AX126" s="7" t="n">
        <v>0.9040040188952156</v>
      </c>
      <c r="AY126" s="7" t="n">
        <v>0.7119650479306722</v>
      </c>
      <c r="AZ126" s="7" t="n">
        <v>0.994338191486355</v>
      </c>
      <c r="BA126" s="7" t="n">
        <v>0.7764536287724596</v>
      </c>
      <c r="BB126" s="7" t="n">
        <v>0.5925135809591253</v>
      </c>
      <c r="BC126" s="7" t="n">
        <v>0.7210346025062604</v>
      </c>
      <c r="BD126" s="7" t="n">
        <v>0.9659599474361912</v>
      </c>
      <c r="BE126" s="7" t="n">
        <v>0.7866745096604988</v>
      </c>
      <c r="BF126" s="7" t="n">
        <v>0.4524382994643152</v>
      </c>
      <c r="BG126" s="7" t="n">
        <v>0.6199380543917277</v>
      </c>
      <c r="BH126" s="7" t="n">
        <v>0.6952028766968332</v>
      </c>
      <c r="BI126" s="7" t="n">
        <v>0.8257455071323718</v>
      </c>
      <c r="BJ126" s="7" t="n">
        <v>0.5183106702210337</v>
      </c>
      <c r="BK126" s="7" t="n">
        <v>0.8918069220993271</v>
      </c>
      <c r="BL126" s="7" t="n">
        <v>0.6983342066218071</v>
      </c>
      <c r="BM126" s="7" t="n">
        <v>0.7035500404764857</v>
      </c>
      <c r="BN126" s="7" t="n">
        <v>0.6286373492439232</v>
      </c>
      <c r="BO126" s="7" t="n">
        <v>0.8048376676013653</v>
      </c>
      <c r="BP126" s="7" t="n">
        <v>0.6777620343691841</v>
      </c>
      <c r="BQ126" s="7" t="n">
        <v>0.5894273252724216</v>
      </c>
      <c r="BR126" s="7" t="n">
        <v>0.649656394745571</v>
      </c>
      <c r="BS126" s="7" t="n">
        <v>0.7229111549597054</v>
      </c>
      <c r="BT126" s="7" t="n">
        <v>0.7406525840953735</v>
      </c>
      <c r="BU126" s="7" t="n">
        <v>0.7080079799763777</v>
      </c>
      <c r="BV126" s="7" t="n">
        <v>0.6294061180123204</v>
      </c>
      <c r="BW126" s="7" t="n">
        <v>0.7038562688010892</v>
      </c>
      <c r="BX126" s="7" t="n">
        <v>0.6890270548657681</v>
      </c>
      <c r="BY126" s="7" t="n">
        <v>0.7645089048203132</v>
      </c>
      <c r="BZ126" s="7" t="n">
        <v>0.5484164599174798</v>
      </c>
      <c r="CA126" s="7" t="n">
        <v>0.7553235024556886</v>
      </c>
      <c r="CB126" s="7" t="n">
        <v>0.6940073656373439</v>
      </c>
      <c r="CC126" s="7" t="n">
        <v>0.5834480161796913</v>
      </c>
      <c r="CD126" s="7" t="n">
        <v>0.6739025496253649</v>
      </c>
      <c r="CE126" s="7" t="n">
        <v>0.6351594047234265</v>
      </c>
      <c r="CF126" s="7" t="n">
        <v>0.8034090385730456</v>
      </c>
      <c r="CG126" s="7" t="n">
        <v>0.7849070053711705</v>
      </c>
      <c r="CH126" s="7" t="n">
        <v>0.7452595069978194</v>
      </c>
      <c r="CI126" s="7" t="n">
        <v>0.6900067410598172</v>
      </c>
      <c r="CJ126" s="7" t="n">
        <v>0.7142820351370485</v>
      </c>
      <c r="CK126" s="7" t="n">
        <v>0.6615453341863398</v>
      </c>
      <c r="CL126" s="7" t="n">
        <v>0.7815269104902102</v>
      </c>
      <c r="CM126" s="7" t="n">
        <v>0.6658597087987346</v>
      </c>
      <c r="CN126" s="7" t="n">
        <v>0.7864850705437088</v>
      </c>
      <c r="CO126" s="7" t="n">
        <v>0.7933261872041519</v>
      </c>
      <c r="CP126" s="7" t="n">
        <v>0.7445018252396719</v>
      </c>
      <c r="CQ126" s="7" t="n">
        <v>0.6369371582210662</v>
      </c>
      <c r="CR126" s="7" t="n">
        <v>0.79987654797619</v>
      </c>
      <c r="CS126" s="7" t="n">
        <v>0.08449856272683812</v>
      </c>
      <c r="CT126" s="7" t="n">
        <v>0.813501411790957</v>
      </c>
      <c r="CU126" s="7" t="n">
        <v>0.9734706406243252</v>
      </c>
      <c r="CV126" s="7" t="n">
        <v>0.6690612377325288</v>
      </c>
      <c r="CW126" s="7" t="n">
        <v>0.7722770958360438</v>
      </c>
      <c r="CX126" s="7" t="n">
        <v>0.66926566788714</v>
      </c>
      <c r="CY126" s="7" t="n">
        <v>0.7280082732987737</v>
      </c>
      <c r="CZ126" s="7" t="n">
        <v>0.7099559322972642</v>
      </c>
      <c r="DA126" s="7" t="n">
        <v>0.7685619054390397</v>
      </c>
      <c r="DB126" s="7" t="n">
        <v>0.8481456232680847</v>
      </c>
      <c r="DC126" s="7" t="n">
        <v>0.8014899323221314</v>
      </c>
      <c r="DD126" s="7" t="n">
        <v>0.718375583592569</v>
      </c>
      <c r="DE126" s="7" t="n">
        <v>0.6612263016857177</v>
      </c>
      <c r="DF126" s="7" t="n">
        <v>0.7155730181129712</v>
      </c>
      <c r="DG126" s="7" t="n">
        <v>0.6870092943057591</v>
      </c>
      <c r="DH126" s="7" t="n">
        <v>0.651386473747891</v>
      </c>
      <c r="DI126" s="7" t="n">
        <v>0.8001531173998769</v>
      </c>
      <c r="DJ126" s="7" t="n">
        <v>0.7219562042768283</v>
      </c>
      <c r="DK126" s="7" t="n">
        <v>0.6343895170049659</v>
      </c>
      <c r="DL126" s="7" t="n">
        <v>0.6722894267288929</v>
      </c>
      <c r="DM126" s="7" t="n">
        <v>0.6818628503786723</v>
      </c>
      <c r="DN126" s="7" t="n">
        <v>0.6823876679704026</v>
      </c>
      <c r="DO126" s="7" t="n">
        <v>0.759542375615425</v>
      </c>
      <c r="DP126" s="7" t="n">
        <v>0.6848053202354589</v>
      </c>
      <c r="DQ126" s="7" t="n">
        <v>0.7577771500109184</v>
      </c>
      <c r="DR126" s="7" t="n">
        <v>0.5532572245698636</v>
      </c>
      <c r="DS126" s="7" t="n">
        <v>0.5236054211700499</v>
      </c>
      <c r="DT126" s="7" t="n">
        <v>0.675654990026741</v>
      </c>
      <c r="DU126" s="7" t="n">
        <v>0.7809341090404072</v>
      </c>
      <c r="DV126" s="7" t="n">
        <v>0.4482650554648736</v>
      </c>
      <c r="DW126" s="7" t="n">
        <v>1</v>
      </c>
      <c r="DX126" s="7" t="n">
        <v>0.6772984488926314</v>
      </c>
      <c r="DY126" s="7" t="n">
        <v>0.4916498355426344</v>
      </c>
      <c r="DZ126" s="7" t="n">
        <v>0.7227286198017822</v>
      </c>
      <c r="EA126" s="7" t="n">
        <v>0.6988585320653515</v>
      </c>
      <c r="EB126" s="7" t="n">
        <v>0.5242678307614084</v>
      </c>
      <c r="EC126" s="7" t="n">
        <v>0.647439393772411</v>
      </c>
      <c r="ED126" s="7" t="n">
        <v>0.5844975091686251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0.6807881223929613</v>
      </c>
      <c r="D127" s="7" t="n">
        <v>0.6814064300909687</v>
      </c>
      <c r="E127" s="7" t="n">
        <v>-0.0007670989346672035</v>
      </c>
      <c r="F127" s="7" t="n">
        <v>0.5373754506124929</v>
      </c>
      <c r="G127" s="7" t="n">
        <v>0.373792378534022</v>
      </c>
      <c r="H127" s="7" t="n">
        <v>0.2849208426723698</v>
      </c>
      <c r="I127" s="7" t="n">
        <v>0.5187169266172594</v>
      </c>
      <c r="J127" s="7" t="n">
        <v>0.6796933788637607</v>
      </c>
      <c r="K127" s="7" t="n">
        <v>0.973755056360966</v>
      </c>
      <c r="L127" s="7" t="n">
        <v>0.4704679846233213</v>
      </c>
      <c r="M127" s="7" t="n">
        <v>0.9777625646711352</v>
      </c>
      <c r="N127" s="7" t="n">
        <v>0.9462287936195191</v>
      </c>
      <c r="O127" s="7" t="n">
        <v>0.7790881896570248</v>
      </c>
      <c r="P127" s="7" t="n">
        <v>0.9359562984553094</v>
      </c>
      <c r="Q127" s="7" t="n">
        <v>0.9056397987100137</v>
      </c>
      <c r="R127" s="7" t="n">
        <v>0.438980493098535</v>
      </c>
      <c r="S127" s="7" t="n">
        <v>0.3273679623159226</v>
      </c>
      <c r="T127" s="7" t="n">
        <v>0.3642535812640947</v>
      </c>
      <c r="U127" s="7" t="n">
        <v>0.1409548330457713</v>
      </c>
      <c r="V127" s="7" t="n">
        <v>0.8115652674654362</v>
      </c>
      <c r="W127" s="7" t="n">
        <v>0.6205776783418074</v>
      </c>
      <c r="X127" s="7" t="n">
        <v>0.6773178386379027</v>
      </c>
      <c r="Y127" s="7" t="n">
        <v>0.8133080626396219</v>
      </c>
      <c r="Z127" s="7" t="n">
        <v>0.7417187686705871</v>
      </c>
      <c r="AA127" s="7" t="n">
        <v>0.4795003126232909</v>
      </c>
      <c r="AB127" s="7" t="n">
        <v>0.07896949961904044</v>
      </c>
      <c r="AC127" s="7" t="n">
        <v>-0.04737856560274972</v>
      </c>
      <c r="AD127" s="7" t="n">
        <v>0.3223972993863916</v>
      </c>
      <c r="AE127" s="7" t="n">
        <v>0.503745173884132</v>
      </c>
      <c r="AF127" s="7" t="n">
        <v>0.5055156336283159</v>
      </c>
      <c r="AG127" s="7" t="n">
        <v>0.3465610985960649</v>
      </c>
      <c r="AH127" s="7" t="n">
        <v>0.4002204856062711</v>
      </c>
      <c r="AI127" s="7" t="n">
        <v>0.5070651362191808</v>
      </c>
      <c r="AJ127" s="7" t="n">
        <v>0.9513923277611898</v>
      </c>
      <c r="AK127" s="7" t="n">
        <v>0.7941452008390003</v>
      </c>
      <c r="AL127" s="7" t="n">
        <v>0.745831485060552</v>
      </c>
      <c r="AM127" s="7" t="n">
        <v>0.8204995714968296</v>
      </c>
      <c r="AN127" s="7" t="n">
        <v>0.8001621527774168</v>
      </c>
      <c r="AO127" s="7" t="n">
        <v>0.7374964399123115</v>
      </c>
      <c r="AP127" s="7" t="n">
        <v>0.7151574869890496</v>
      </c>
      <c r="AQ127" s="7" t="n">
        <v>0.789333323924156</v>
      </c>
      <c r="AR127" s="7" t="n">
        <v>0.4846459855918682</v>
      </c>
      <c r="AS127" s="7" t="n">
        <v>0.7163608742684534</v>
      </c>
      <c r="AT127" s="7" t="n">
        <v>0.7327339737104956</v>
      </c>
      <c r="AU127" s="7" t="n">
        <v>0.5535140245927288</v>
      </c>
      <c r="AV127" s="7" t="n">
        <v>0.7127992828148839</v>
      </c>
      <c r="AW127" s="7" t="n">
        <v>0.5360830573336854</v>
      </c>
      <c r="AX127" s="7" t="n">
        <v>0.7055660057636942</v>
      </c>
      <c r="AY127" s="7" t="n">
        <v>0.5055157199914418</v>
      </c>
      <c r="AZ127" s="7" t="n">
        <v>0.7111554759835005</v>
      </c>
      <c r="BA127" s="7" t="n">
        <v>0.7790079982566899</v>
      </c>
      <c r="BB127" s="7" t="n">
        <v>0.614159765567315</v>
      </c>
      <c r="BC127" s="7" t="n">
        <v>0.7216205591101386</v>
      </c>
      <c r="BD127" s="7" t="n">
        <v>0.7519318952696145</v>
      </c>
      <c r="BE127" s="7" t="n">
        <v>0.6997388409007531</v>
      </c>
      <c r="BF127" s="7" t="n">
        <v>0.01160611271396818</v>
      </c>
      <c r="BG127" s="7" t="n">
        <v>0.3364262505185317</v>
      </c>
      <c r="BH127" s="7" t="n">
        <v>0.4705547404112645</v>
      </c>
      <c r="BI127" s="7" t="n">
        <v>0.485196891728898</v>
      </c>
      <c r="BJ127" s="7" t="n">
        <v>0.1008948151040824</v>
      </c>
      <c r="BK127" s="7" t="n">
        <v>0.5638833644791855</v>
      </c>
      <c r="BL127" s="7" t="n">
        <v>0.7437136742211984</v>
      </c>
      <c r="BM127" s="7" t="n">
        <v>0.7599151795640454</v>
      </c>
      <c r="BN127" s="7" t="n">
        <v>0.3571276936961359</v>
      </c>
      <c r="BO127" s="7" t="n">
        <v>0.4009037760592799</v>
      </c>
      <c r="BP127" s="7" t="n">
        <v>0.6295797677532523</v>
      </c>
      <c r="BQ127" s="7" t="n">
        <v>0.4042467590149648</v>
      </c>
      <c r="BR127" s="7" t="n">
        <v>0.3776264169113922</v>
      </c>
      <c r="BS127" s="7" t="n">
        <v>0.8059980638018693</v>
      </c>
      <c r="BT127" s="7" t="n">
        <v>0.9595001055164906</v>
      </c>
      <c r="BU127" s="7" t="n">
        <v>0.6311249191321149</v>
      </c>
      <c r="BV127" s="7" t="n">
        <v>0.3316466915402438</v>
      </c>
      <c r="BW127" s="7" t="n">
        <v>0.8822630347994211</v>
      </c>
      <c r="BX127" s="7" t="n">
        <v>0.8528608235540983</v>
      </c>
      <c r="BY127" s="7" t="n">
        <v>0.5249541179207444</v>
      </c>
      <c r="BZ127" s="7" t="n">
        <v>0.06248500007881973</v>
      </c>
      <c r="CA127" s="7" t="n">
        <v>0.5399742404203153</v>
      </c>
      <c r="CB127" s="7" t="n">
        <v>0.7891134898907909</v>
      </c>
      <c r="CC127" s="7" t="n">
        <v>0.6232074603645805</v>
      </c>
      <c r="CD127" s="7" t="n">
        <v>0.7994699573004076</v>
      </c>
      <c r="CE127" s="7" t="n">
        <v>0.1019114803087655</v>
      </c>
      <c r="CF127" s="7" t="n">
        <v>0.7796453234970601</v>
      </c>
      <c r="CG127" s="7" t="n">
        <v>0.7010563703605225</v>
      </c>
      <c r="CH127" s="7" t="n">
        <v>0.3485625232073196</v>
      </c>
      <c r="CI127" s="7" t="n">
        <v>0.6894529281185048</v>
      </c>
      <c r="CJ127" s="7" t="n">
        <v>0.8711366835391646</v>
      </c>
      <c r="CK127" s="7" t="n">
        <v>0.7827884196298517</v>
      </c>
      <c r="CL127" s="7" t="n">
        <v>0.9058564834913646</v>
      </c>
      <c r="CM127" s="7" t="n">
        <v>0.3239928599605525</v>
      </c>
      <c r="CN127" s="7" t="n">
        <v>0.4782514112584816</v>
      </c>
      <c r="CO127" s="7" t="n">
        <v>0.5650474348646453</v>
      </c>
      <c r="CP127" s="7" t="n">
        <v>0.5384054672936621</v>
      </c>
      <c r="CQ127" s="7" t="n">
        <v>0.6952651559508282</v>
      </c>
      <c r="CR127" s="7" t="n">
        <v>0.8743191872084755</v>
      </c>
      <c r="CS127" s="7" t="n">
        <v>0.07720699175436745</v>
      </c>
      <c r="CT127" s="7" t="n">
        <v>0.9064058817152417</v>
      </c>
      <c r="CU127" s="7" t="n">
        <v>0.7421434166246442</v>
      </c>
      <c r="CV127" s="7" t="n">
        <v>0.7251635405259568</v>
      </c>
      <c r="CW127" s="7" t="n">
        <v>0.4625218974597402</v>
      </c>
      <c r="CX127" s="7" t="n">
        <v>0.8267490600015576</v>
      </c>
      <c r="CY127" s="7" t="n">
        <v>0.9447567167902404</v>
      </c>
      <c r="CZ127" s="7" t="n">
        <v>0.7421708895461233</v>
      </c>
      <c r="DA127" s="7" t="n">
        <v>0.9442557997330578</v>
      </c>
      <c r="DB127" s="7" t="n">
        <v>0.8829915896427091</v>
      </c>
      <c r="DC127" s="7" t="n">
        <v>0.6449751626877879</v>
      </c>
      <c r="DD127" s="7" t="n">
        <v>0.8753653673347984</v>
      </c>
      <c r="DE127" s="7" t="n">
        <v>0.5007006194018698</v>
      </c>
      <c r="DF127" s="7" t="n">
        <v>0.9434205135480023</v>
      </c>
      <c r="DG127" s="7" t="n">
        <v>0.827373510606918</v>
      </c>
      <c r="DH127" s="7" t="n">
        <v>0.7204623542280674</v>
      </c>
      <c r="DI127" s="7" t="n">
        <v>0.8894277052238566</v>
      </c>
      <c r="DJ127" s="7" t="n">
        <v>0.275495832240407</v>
      </c>
      <c r="DK127" s="7" t="n">
        <v>0.9904696270613458</v>
      </c>
      <c r="DL127" s="7" t="n">
        <v>0.9872654045762692</v>
      </c>
      <c r="DM127" s="7" t="n">
        <v>0.8425617276828334</v>
      </c>
      <c r="DN127" s="7" t="n">
        <v>0.8864998517775232</v>
      </c>
      <c r="DO127" s="7" t="n">
        <v>0.6309476238791895</v>
      </c>
      <c r="DP127" s="7" t="n">
        <v>0.9957953955117915</v>
      </c>
      <c r="DQ127" s="7" t="n">
        <v>0.3575734191110375</v>
      </c>
      <c r="DR127" s="7" t="n">
        <v>0.166128832044193</v>
      </c>
      <c r="DS127" s="7" t="n">
        <v>0.3449524524552945</v>
      </c>
      <c r="DT127" s="7" t="n">
        <v>0.996224281797</v>
      </c>
      <c r="DU127" s="7" t="n">
        <v>0.6849672722374105</v>
      </c>
      <c r="DV127" s="7" t="n">
        <v>0.008998597900737626</v>
      </c>
      <c r="DW127" s="7" t="n">
        <v>0.6772984488926314</v>
      </c>
      <c r="DX127" s="7" t="n">
        <v>1</v>
      </c>
      <c r="DY127" s="7" t="n">
        <v>0.123289658874221</v>
      </c>
      <c r="DZ127" s="7" t="n">
        <v>0.7573150411481856</v>
      </c>
      <c r="EA127" s="7" t="n">
        <v>0.4421534532461675</v>
      </c>
      <c r="EB127" s="7" t="n">
        <v>0.03278166324007517</v>
      </c>
      <c r="EC127" s="7" t="n">
        <v>0.8207777209506628</v>
      </c>
      <c r="ED127" s="7" t="n">
        <v>0.06909251499910084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0.619014893134623</v>
      </c>
      <c r="D128" s="7" t="n">
        <v>0.5779272985965634</v>
      </c>
      <c r="E128" s="7" t="n">
        <v>0.7317868679358899</v>
      </c>
      <c r="F128" s="7" t="n">
        <v>0.6315019752607249</v>
      </c>
      <c r="G128" s="7" t="n">
        <v>0.6074455407876622</v>
      </c>
      <c r="H128" s="7" t="n">
        <v>0.4006919899933895</v>
      </c>
      <c r="I128" s="7" t="n">
        <v>0.5328827682840025</v>
      </c>
      <c r="J128" s="7" t="n">
        <v>0.5446426500378373</v>
      </c>
      <c r="K128" s="7" t="n">
        <v>0.1141263539590533</v>
      </c>
      <c r="L128" s="7" t="n">
        <v>0.4085134898750092</v>
      </c>
      <c r="M128" s="7" t="n">
        <v>0.08775087681915185</v>
      </c>
      <c r="N128" s="7" t="n">
        <v>0.1749235046120108</v>
      </c>
      <c r="O128" s="7" t="n">
        <v>0.2538753180366728</v>
      </c>
      <c r="P128" s="7" t="n">
        <v>0.1764134290147291</v>
      </c>
      <c r="Q128" s="7" t="n">
        <v>0.2026504011966703</v>
      </c>
      <c r="R128" s="7" t="n">
        <v>0.4461941416392829</v>
      </c>
      <c r="S128" s="7" t="n">
        <v>0.4022176370187416</v>
      </c>
      <c r="T128" s="7" t="n">
        <v>0.08871661755591372</v>
      </c>
      <c r="U128" s="7" t="n">
        <v>0.811751263518644</v>
      </c>
      <c r="V128" s="7" t="n">
        <v>0.3227017031807858</v>
      </c>
      <c r="W128" s="7" t="n">
        <v>0.6638420972958047</v>
      </c>
      <c r="X128" s="7" t="n">
        <v>0.5140012434514555</v>
      </c>
      <c r="Y128" s="7" t="n">
        <v>0.3861359682870142</v>
      </c>
      <c r="Z128" s="7" t="n">
        <v>0.5056887121550592</v>
      </c>
      <c r="AA128" s="7" t="n">
        <v>0.4610794474885175</v>
      </c>
      <c r="AB128" s="7" t="n">
        <v>0.7292480911305729</v>
      </c>
      <c r="AC128" s="7" t="n">
        <v>0.6365422867488747</v>
      </c>
      <c r="AD128" s="7" t="n">
        <v>0.4474391562693241</v>
      </c>
      <c r="AE128" s="7" t="n">
        <v>0.4563334308550091</v>
      </c>
      <c r="AF128" s="7" t="n">
        <v>0.3466059763027152</v>
      </c>
      <c r="AG128" s="7" t="n">
        <v>0.5189545344238453</v>
      </c>
      <c r="AH128" s="7" t="n">
        <v>0.6110763540449228</v>
      </c>
      <c r="AI128" s="7" t="n">
        <v>0.4601445879841383</v>
      </c>
      <c r="AJ128" s="7" t="n">
        <v>0.1664931716092798</v>
      </c>
      <c r="AK128" s="7" t="n">
        <v>0.3807397353596093</v>
      </c>
      <c r="AL128" s="7" t="n">
        <v>0.3483933048168407</v>
      </c>
      <c r="AM128" s="7" t="n">
        <v>0.2445603931075259</v>
      </c>
      <c r="AN128" s="7" t="n">
        <v>0.3067473115127837</v>
      </c>
      <c r="AO128" s="7" t="n">
        <v>0.3485744947924251</v>
      </c>
      <c r="AP128" s="7" t="n">
        <v>0.3007853163411472</v>
      </c>
      <c r="AQ128" s="7" t="n">
        <v>0.3005593666180577</v>
      </c>
      <c r="AR128" s="7" t="n">
        <v>0.5216461138623383</v>
      </c>
      <c r="AS128" s="7" t="n">
        <v>0.4039961514190424</v>
      </c>
      <c r="AT128" s="7" t="n">
        <v>0.4222636234344164</v>
      </c>
      <c r="AU128" s="7" t="n">
        <v>0.41751008851305</v>
      </c>
      <c r="AV128" s="7" t="n">
        <v>0.3578764179584348</v>
      </c>
      <c r="AW128" s="7" t="n">
        <v>0.4502416272915823</v>
      </c>
      <c r="AX128" s="7" t="n">
        <v>0.3868635432082239</v>
      </c>
      <c r="AY128" s="7" t="n">
        <v>0.3466058166547342</v>
      </c>
      <c r="AZ128" s="7" t="n">
        <v>0.4676449039815385</v>
      </c>
      <c r="BA128" s="7" t="n">
        <v>0.2875791822107659</v>
      </c>
      <c r="BB128" s="7" t="n">
        <v>0.2007887287477878</v>
      </c>
      <c r="BC128" s="7" t="n">
        <v>0.2205214547858832</v>
      </c>
      <c r="BD128" s="7" t="n">
        <v>0.4134692271185254</v>
      </c>
      <c r="BE128" s="7" t="n">
        <v>0.2695044337851302</v>
      </c>
      <c r="BF128" s="7" t="n">
        <v>0.549281661296292</v>
      </c>
      <c r="BG128" s="7" t="n">
        <v>0.3489615835602396</v>
      </c>
      <c r="BH128" s="7" t="n">
        <v>0.4001266508173453</v>
      </c>
      <c r="BI128" s="7" t="n">
        <v>0.649996149108276</v>
      </c>
      <c r="BJ128" s="7" t="n">
        <v>0.641709205572254</v>
      </c>
      <c r="BK128" s="7" t="n">
        <v>0.5364743373843042</v>
      </c>
      <c r="BL128" s="7" t="n">
        <v>0.2162881840718292</v>
      </c>
      <c r="BM128" s="7" t="n">
        <v>0.1796724471039527</v>
      </c>
      <c r="BN128" s="7" t="n">
        <v>0.5020435544952839</v>
      </c>
      <c r="BO128" s="7" t="n">
        <v>0.6455977737409917</v>
      </c>
      <c r="BP128" s="7" t="n">
        <v>0.182731003713995</v>
      </c>
      <c r="BQ128" s="7" t="n">
        <v>0.3592761634035237</v>
      </c>
      <c r="BR128" s="7" t="n">
        <v>0.4021428209267752</v>
      </c>
      <c r="BS128" s="7" t="n">
        <v>0.1794167812035454</v>
      </c>
      <c r="BT128" s="7" t="n">
        <v>0.1538052196913738</v>
      </c>
      <c r="BU128" s="7" t="n">
        <v>0.3651093357267031</v>
      </c>
      <c r="BV128" s="7" t="n">
        <v>0.4778170767915974</v>
      </c>
      <c r="BW128" s="7" t="n">
        <v>0.1594345766153559</v>
      </c>
      <c r="BX128" s="7" t="n">
        <v>0.1962543631312055</v>
      </c>
      <c r="BY128" s="7" t="n">
        <v>0.4431624729172998</v>
      </c>
      <c r="BZ128" s="7" t="n">
        <v>0.7634423206922955</v>
      </c>
      <c r="CA128" s="7" t="n">
        <v>0.4118785950001746</v>
      </c>
      <c r="CB128" s="7" t="n">
        <v>0.1625791858217703</v>
      </c>
      <c r="CC128" s="7" t="n">
        <v>0.1275728978361076</v>
      </c>
      <c r="CD128" s="7" t="n">
        <v>0.1400367561675287</v>
      </c>
      <c r="CE128" s="7" t="n">
        <v>0.7922740184896142</v>
      </c>
      <c r="CF128" s="7" t="n">
        <v>0.2690311763999396</v>
      </c>
      <c r="CG128" s="7" t="n">
        <v>0.2669143778037837</v>
      </c>
      <c r="CH128" s="7" t="n">
        <v>0.6368056468937882</v>
      </c>
      <c r="CI128" s="7" t="n">
        <v>0.2048271974971955</v>
      </c>
      <c r="CJ128" s="7" t="n">
        <v>0.1636850243487212</v>
      </c>
      <c r="CK128" s="7" t="n">
        <v>0.1485747370227224</v>
      </c>
      <c r="CL128" s="7" t="n">
        <v>0.2201190489341084</v>
      </c>
      <c r="CM128" s="7" t="n">
        <v>0.4656845601074893</v>
      </c>
      <c r="CN128" s="7" t="n">
        <v>0.4871848083128849</v>
      </c>
      <c r="CO128" s="7" t="n">
        <v>0.4246883102872801</v>
      </c>
      <c r="CP128" s="7" t="n">
        <v>0.4157388489415059</v>
      </c>
      <c r="CQ128" s="7" t="n">
        <v>0.1834743423068845</v>
      </c>
      <c r="CR128" s="7" t="n">
        <v>0.2438671046334061</v>
      </c>
      <c r="CS128" s="7" t="n">
        <v>-0.07376227886236024</v>
      </c>
      <c r="CT128" s="7" t="n">
        <v>0.2319204666926426</v>
      </c>
      <c r="CU128" s="7" t="n">
        <v>0.4262060410252783</v>
      </c>
      <c r="CV128" s="7" t="n">
        <v>0.1945935597640946</v>
      </c>
      <c r="CW128" s="7" t="n">
        <v>0.4696882786419539</v>
      </c>
      <c r="CX128" s="7" t="n">
        <v>0.1733522876200787</v>
      </c>
      <c r="CY128" s="7" t="n">
        <v>0.1234243320776871</v>
      </c>
      <c r="CZ128" s="7" t="n">
        <v>0.197387025315128</v>
      </c>
      <c r="DA128" s="7" t="n">
        <v>0.1786542553908315</v>
      </c>
      <c r="DB128" s="7" t="n">
        <v>0.2766627514617397</v>
      </c>
      <c r="DC128" s="7" t="n">
        <v>0.3039936864848318</v>
      </c>
      <c r="DD128" s="7" t="n">
        <v>0.2017140324094493</v>
      </c>
      <c r="DE128" s="7" t="n">
        <v>0.3496793630012721</v>
      </c>
      <c r="DF128" s="7" t="n">
        <v>0.1739708973293193</v>
      </c>
      <c r="DG128" s="7" t="n">
        <v>0.2000518552306781</v>
      </c>
      <c r="DH128" s="7" t="n">
        <v>0.2761388194318612</v>
      </c>
      <c r="DI128" s="7" t="n">
        <v>0.2066335531954039</v>
      </c>
      <c r="DJ128" s="7" t="n">
        <v>0.8112807536819439</v>
      </c>
      <c r="DK128" s="7" t="n">
        <v>0.09468666727931287</v>
      </c>
      <c r="DL128" s="7" t="n">
        <v>0.1136702696518627</v>
      </c>
      <c r="DM128" s="7" t="n">
        <v>0.1772856610491005</v>
      </c>
      <c r="DN128" s="7" t="n">
        <v>0.1471833628169267</v>
      </c>
      <c r="DO128" s="7" t="n">
        <v>0.2757536939856975</v>
      </c>
      <c r="DP128" s="7" t="n">
        <v>0.116512666676309</v>
      </c>
      <c r="DQ128" s="7" t="n">
        <v>0.6198038220721611</v>
      </c>
      <c r="DR128" s="7" t="n">
        <v>0.7812555385821593</v>
      </c>
      <c r="DS128" s="7" t="n">
        <v>0.1469748108653034</v>
      </c>
      <c r="DT128" s="7" t="n">
        <v>0.1115858023345785</v>
      </c>
      <c r="DU128" s="7" t="n">
        <v>0.3984198806020438</v>
      </c>
      <c r="DV128" s="7" t="n">
        <v>0.5414523258030489</v>
      </c>
      <c r="DW128" s="7" t="n">
        <v>0.4916498355426344</v>
      </c>
      <c r="DX128" s="7" t="n">
        <v>0.123289658874221</v>
      </c>
      <c r="DY128" s="7" t="n">
        <v>1</v>
      </c>
      <c r="DZ128" s="7" t="n">
        <v>0.201871020525332</v>
      </c>
      <c r="EA128" s="7" t="n">
        <v>0.4396403318227697</v>
      </c>
      <c r="EB128" s="7" t="n">
        <v>0.7328476557953424</v>
      </c>
      <c r="EC128" s="7" t="n">
        <v>0.1493220783279707</v>
      </c>
      <c r="ED128" s="7" t="n">
        <v>0.7497414735306998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0.7251669309242502</v>
      </c>
      <c r="D129" s="7" t="n">
        <v>0.7158991905116052</v>
      </c>
      <c r="E129" s="7" t="n">
        <v>0.09213167466740479</v>
      </c>
      <c r="F129" s="7" t="n">
        <v>0.5356505048230726</v>
      </c>
      <c r="G129" s="7" t="n">
        <v>0.4049282987653375</v>
      </c>
      <c r="H129" s="7" t="n">
        <v>0.2767308547224709</v>
      </c>
      <c r="I129" s="7" t="n">
        <v>0.6016616647332941</v>
      </c>
      <c r="J129" s="7" t="n">
        <v>0.714079101293923</v>
      </c>
      <c r="K129" s="7" t="n">
        <v>0.787230334812666</v>
      </c>
      <c r="L129" s="7" t="n">
        <v>0.6130280378442147</v>
      </c>
      <c r="M129" s="7" t="n">
        <v>0.7008310602339596</v>
      </c>
      <c r="N129" s="7" t="n">
        <v>0.7945521506770704</v>
      </c>
      <c r="O129" s="7" t="n">
        <v>0.7749164110215891</v>
      </c>
      <c r="P129" s="7" t="n">
        <v>0.6916974018844745</v>
      </c>
      <c r="Q129" s="7" t="n">
        <v>0.8438999112808083</v>
      </c>
      <c r="R129" s="7" t="n">
        <v>0.552807387677727</v>
      </c>
      <c r="S129" s="7" t="n">
        <v>0.3155664128306543</v>
      </c>
      <c r="T129" s="7" t="n">
        <v>0.5477504862134635</v>
      </c>
      <c r="U129" s="7" t="n">
        <v>0.2058828375816729</v>
      </c>
      <c r="V129" s="7" t="n">
        <v>0.8674690541528803</v>
      </c>
      <c r="W129" s="7" t="n">
        <v>0.6815828258573695</v>
      </c>
      <c r="X129" s="7" t="n">
        <v>0.7036644135130655</v>
      </c>
      <c r="Y129" s="7" t="n">
        <v>0.8696916257061283</v>
      </c>
      <c r="Z129" s="7" t="n">
        <v>0.7841820811178857</v>
      </c>
      <c r="AA129" s="7" t="n">
        <v>0.6317398049511145</v>
      </c>
      <c r="AB129" s="7" t="n">
        <v>0.1893974235434264</v>
      </c>
      <c r="AC129" s="7" t="n">
        <v>0.03788154696251325</v>
      </c>
      <c r="AD129" s="7" t="n">
        <v>0.3488510793142147</v>
      </c>
      <c r="AE129" s="7" t="n">
        <v>0.6774610026334278</v>
      </c>
      <c r="AF129" s="7" t="n">
        <v>0.5563774607413446</v>
      </c>
      <c r="AG129" s="7" t="n">
        <v>0.5262502353366678</v>
      </c>
      <c r="AH129" s="7" t="n">
        <v>0.5338711894573563</v>
      </c>
      <c r="AI129" s="7" t="n">
        <v>0.6803970687236429</v>
      </c>
      <c r="AJ129" s="7" t="n">
        <v>0.8732812757774062</v>
      </c>
      <c r="AK129" s="7" t="n">
        <v>0.8456376603890324</v>
      </c>
      <c r="AL129" s="7" t="n">
        <v>0.8158105402169958</v>
      </c>
      <c r="AM129" s="7" t="n">
        <v>0.905271745321227</v>
      </c>
      <c r="AN129" s="7" t="n">
        <v>0.8815635804311107</v>
      </c>
      <c r="AO129" s="7" t="n">
        <v>0.777122748327525</v>
      </c>
      <c r="AP129" s="7" t="n">
        <v>0.6677711271465511</v>
      </c>
      <c r="AQ129" s="7" t="n">
        <v>0.8525730674819161</v>
      </c>
      <c r="AR129" s="7" t="n">
        <v>0.5490286976464409</v>
      </c>
      <c r="AS129" s="7" t="n">
        <v>0.7560975516794338</v>
      </c>
      <c r="AT129" s="7" t="n">
        <v>0.7863529575159562</v>
      </c>
      <c r="AU129" s="7" t="n">
        <v>0.7094492624549048</v>
      </c>
      <c r="AV129" s="7" t="n">
        <v>0.775089937463566</v>
      </c>
      <c r="AW129" s="7" t="n">
        <v>0.6590821749000243</v>
      </c>
      <c r="AX129" s="7" t="n">
        <v>0.7557722404347885</v>
      </c>
      <c r="AY129" s="7" t="n">
        <v>0.5563774319213134</v>
      </c>
      <c r="AZ129" s="7" t="n">
        <v>0.7555205036349338</v>
      </c>
      <c r="BA129" s="7" t="n">
        <v>0.8194850555937108</v>
      </c>
      <c r="BB129" s="7" t="n">
        <v>0.8570177912365792</v>
      </c>
      <c r="BC129" s="7" t="n">
        <v>0.7372471653556771</v>
      </c>
      <c r="BD129" s="7" t="n">
        <v>0.7969867023637528</v>
      </c>
      <c r="BE129" s="7" t="n">
        <v>0.7400679293812533</v>
      </c>
      <c r="BF129" s="7" t="n">
        <v>0.03437318811098398</v>
      </c>
      <c r="BG129" s="7" t="n">
        <v>0.3538690641656649</v>
      </c>
      <c r="BH129" s="7" t="n">
        <v>0.6883186003747203</v>
      </c>
      <c r="BI129" s="7" t="n">
        <v>0.5872133184896596</v>
      </c>
      <c r="BJ129" s="7" t="n">
        <v>0.2872536243123874</v>
      </c>
      <c r="BK129" s="7" t="n">
        <v>0.5729041825306971</v>
      </c>
      <c r="BL129" s="7" t="n">
        <v>0.7637145845070954</v>
      </c>
      <c r="BM129" s="7" t="n">
        <v>0.9903992767348558</v>
      </c>
      <c r="BN129" s="7" t="n">
        <v>0.4995055765309678</v>
      </c>
      <c r="BO129" s="7" t="n">
        <v>0.4891420217315497</v>
      </c>
      <c r="BP129" s="7" t="n">
        <v>0.6862177834002884</v>
      </c>
      <c r="BQ129" s="7" t="n">
        <v>0.487855909356477</v>
      </c>
      <c r="BR129" s="7" t="n">
        <v>0.5354786149768483</v>
      </c>
      <c r="BS129" s="7" t="n">
        <v>0.9703452770769012</v>
      </c>
      <c r="BT129" s="7" t="n">
        <v>0.8015576588414457</v>
      </c>
      <c r="BU129" s="7" t="n">
        <v>0.6242398965418511</v>
      </c>
      <c r="BV129" s="7" t="n">
        <v>0.5207978033609741</v>
      </c>
      <c r="BW129" s="7" t="n">
        <v>0.8702544710837223</v>
      </c>
      <c r="BX129" s="7" t="n">
        <v>0.8596435816191578</v>
      </c>
      <c r="BY129" s="7" t="n">
        <v>0.6899872617503686</v>
      </c>
      <c r="BZ129" s="7" t="n">
        <v>0.1217879226769936</v>
      </c>
      <c r="CA129" s="7" t="n">
        <v>0.7138434830034009</v>
      </c>
      <c r="CB129" s="7" t="n">
        <v>0.9466339782045964</v>
      </c>
      <c r="CC129" s="7" t="n">
        <v>0.8702817394817901</v>
      </c>
      <c r="CD129" s="7" t="n">
        <v>0.9412480455282257</v>
      </c>
      <c r="CE129" s="7" t="n">
        <v>0.1988534489312238</v>
      </c>
      <c r="CF129" s="7" t="n">
        <v>0.9266019105310233</v>
      </c>
      <c r="CG129" s="7" t="n">
        <v>0.7399621667079269</v>
      </c>
      <c r="CH129" s="7" t="n">
        <v>0.4024143550602525</v>
      </c>
      <c r="CI129" s="7" t="n">
        <v>0.700750324710642</v>
      </c>
      <c r="CJ129" s="7" t="n">
        <v>0.8820651477198798</v>
      </c>
      <c r="CK129" s="7" t="n">
        <v>0.6724580075151712</v>
      </c>
      <c r="CL129" s="7" t="n">
        <v>0.8405053593655829</v>
      </c>
      <c r="CM129" s="7" t="n">
        <v>0.3065538689494203</v>
      </c>
      <c r="CN129" s="7" t="n">
        <v>0.6336122084869104</v>
      </c>
      <c r="CO129" s="7" t="n">
        <v>0.6749645334756075</v>
      </c>
      <c r="CP129" s="7" t="n">
        <v>0.6641006607249558</v>
      </c>
      <c r="CQ129" s="7" t="n">
        <v>0.6190723082644809</v>
      </c>
      <c r="CR129" s="7" t="n">
        <v>0.8735125956129459</v>
      </c>
      <c r="CS129" s="7" t="n">
        <v>0.335738102732946</v>
      </c>
      <c r="CT129" s="7" t="n">
        <v>0.8472241848925303</v>
      </c>
      <c r="CU129" s="7" t="n">
        <v>0.7861064710097424</v>
      </c>
      <c r="CV129" s="7" t="n">
        <v>0.9020398547168029</v>
      </c>
      <c r="CW129" s="7" t="n">
        <v>0.6131977735725838</v>
      </c>
      <c r="CX129" s="7" t="n">
        <v>0.8811368070868244</v>
      </c>
      <c r="CY129" s="7" t="n">
        <v>0.7912883059349541</v>
      </c>
      <c r="CZ129" s="7" t="n">
        <v>0.7833915991323058</v>
      </c>
      <c r="DA129" s="7" t="n">
        <v>0.8856516861680074</v>
      </c>
      <c r="DB129" s="7" t="n">
        <v>0.7834299907073985</v>
      </c>
      <c r="DC129" s="7" t="n">
        <v>0.7129280719807263</v>
      </c>
      <c r="DD129" s="7" t="n">
        <v>0.7196479235550491</v>
      </c>
      <c r="DE129" s="7" t="n">
        <v>0.5738230016721428</v>
      </c>
      <c r="DF129" s="7" t="n">
        <v>0.7301793907672515</v>
      </c>
      <c r="DG129" s="7" t="n">
        <v>0.7651699257409251</v>
      </c>
      <c r="DH129" s="7" t="n">
        <v>0.7930890167987945</v>
      </c>
      <c r="DI129" s="7" t="n">
        <v>0.8603289819420007</v>
      </c>
      <c r="DJ129" s="7" t="n">
        <v>0.3782412095505149</v>
      </c>
      <c r="DK129" s="7" t="n">
        <v>0.7377631063439907</v>
      </c>
      <c r="DL129" s="7" t="n">
        <v>0.7454218216649762</v>
      </c>
      <c r="DM129" s="7" t="n">
        <v>0.8157635975538027</v>
      </c>
      <c r="DN129" s="7" t="n">
        <v>0.7773111083589171</v>
      </c>
      <c r="DO129" s="7" t="n">
        <v>0.6949453938648333</v>
      </c>
      <c r="DP129" s="7" t="n">
        <v>0.7583495013284623</v>
      </c>
      <c r="DQ129" s="7" t="n">
        <v>0.5056631144028814</v>
      </c>
      <c r="DR129" s="7" t="n">
        <v>0.2093431525158911</v>
      </c>
      <c r="DS129" s="7" t="n">
        <v>0.5035132498220775</v>
      </c>
      <c r="DT129" s="7" t="n">
        <v>0.7515222312480143</v>
      </c>
      <c r="DU129" s="7" t="n">
        <v>0.7289524913650619</v>
      </c>
      <c r="DV129" s="7" t="n">
        <v>0.02714422662136868</v>
      </c>
      <c r="DW129" s="7" t="n">
        <v>0.7227286198017822</v>
      </c>
      <c r="DX129" s="7" t="n">
        <v>0.7573150411481856</v>
      </c>
      <c r="DY129" s="7" t="n">
        <v>0.201871020525332</v>
      </c>
      <c r="DZ129" s="7" t="n">
        <v>1</v>
      </c>
      <c r="EA129" s="7" t="n">
        <v>0.6620689916569572</v>
      </c>
      <c r="EB129" s="7" t="n">
        <v>0.1177836217784373</v>
      </c>
      <c r="EC129" s="7" t="n">
        <v>0.7968934712743925</v>
      </c>
      <c r="ED129" s="7" t="n">
        <v>0.1394745343952093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0.7575911184078954</v>
      </c>
      <c r="D130" s="7" t="n">
        <v>0.7011456805586047</v>
      </c>
      <c r="E130" s="7" t="n">
        <v>0.3506370016820675</v>
      </c>
      <c r="F130" s="7" t="n">
        <v>0.6114573965646468</v>
      </c>
      <c r="G130" s="7" t="n">
        <v>0.5467337561219051</v>
      </c>
      <c r="H130" s="7" t="n">
        <v>0.5173025517254336</v>
      </c>
      <c r="I130" s="7" t="n">
        <v>0.787710889219061</v>
      </c>
      <c r="J130" s="7" t="n">
        <v>0.7240973398537931</v>
      </c>
      <c r="K130" s="7" t="n">
        <v>0.4599294031421204</v>
      </c>
      <c r="L130" s="7" t="n">
        <v>0.8435995947050963</v>
      </c>
      <c r="M130" s="7" t="n">
        <v>0.4053546341212286</v>
      </c>
      <c r="N130" s="7" t="n">
        <v>0.5223301844154937</v>
      </c>
      <c r="O130" s="7" t="n">
        <v>0.6560473671366067</v>
      </c>
      <c r="P130" s="7" t="n">
        <v>0.4991379082203537</v>
      </c>
      <c r="Q130" s="7" t="n">
        <v>0.6455853720175496</v>
      </c>
      <c r="R130" s="7" t="n">
        <v>0.6657137381330274</v>
      </c>
      <c r="S130" s="7" t="n">
        <v>0.5138560469902514</v>
      </c>
      <c r="T130" s="7" t="n">
        <v>0.5172959072352035</v>
      </c>
      <c r="U130" s="7" t="n">
        <v>0.4531152597851805</v>
      </c>
      <c r="V130" s="7" t="n">
        <v>0.741857548881136</v>
      </c>
      <c r="W130" s="7" t="n">
        <v>0.6783993864688801</v>
      </c>
      <c r="X130" s="7" t="n">
        <v>0.7069634394736158</v>
      </c>
      <c r="Y130" s="7" t="n">
        <v>0.7759057610999639</v>
      </c>
      <c r="Z130" s="7" t="n">
        <v>0.7601389911523307</v>
      </c>
      <c r="AA130" s="7" t="n">
        <v>0.8646531256563115</v>
      </c>
      <c r="AB130" s="7" t="n">
        <v>0.4654877117895874</v>
      </c>
      <c r="AC130" s="7" t="n">
        <v>0.2706953656410184</v>
      </c>
      <c r="AD130" s="7" t="n">
        <v>0.5554411714828534</v>
      </c>
      <c r="AE130" s="7" t="n">
        <v>0.914222642562063</v>
      </c>
      <c r="AF130" s="7" t="n">
        <v>0.6159801291852869</v>
      </c>
      <c r="AG130" s="7" t="n">
        <v>0.6298835206984303</v>
      </c>
      <c r="AH130" s="7" t="n">
        <v>0.6242892428744324</v>
      </c>
      <c r="AI130" s="7" t="n">
        <v>0.9150651504303274</v>
      </c>
      <c r="AJ130" s="7" t="n">
        <v>0.5779770631021484</v>
      </c>
      <c r="AK130" s="7" t="n">
        <v>0.7673648533878947</v>
      </c>
      <c r="AL130" s="7" t="n">
        <v>0.7617125755696199</v>
      </c>
      <c r="AM130" s="7" t="n">
        <v>0.7178583921546945</v>
      </c>
      <c r="AN130" s="7" t="n">
        <v>0.7621241632691</v>
      </c>
      <c r="AO130" s="7" t="n">
        <v>0.7427559718564378</v>
      </c>
      <c r="AP130" s="7" t="n">
        <v>0.6482841827268978</v>
      </c>
      <c r="AQ130" s="7" t="n">
        <v>0.7180827014291966</v>
      </c>
      <c r="AR130" s="7" t="n">
        <v>0.6550235079929784</v>
      </c>
      <c r="AS130" s="7" t="n">
        <v>0.7336672628835533</v>
      </c>
      <c r="AT130" s="7" t="n">
        <v>0.6913092597278867</v>
      </c>
      <c r="AU130" s="7" t="n">
        <v>0.8791696890324262</v>
      </c>
      <c r="AV130" s="7" t="n">
        <v>0.7366965713100542</v>
      </c>
      <c r="AW130" s="7" t="n">
        <v>0.6539641075608698</v>
      </c>
      <c r="AX130" s="7" t="n">
        <v>0.729034536703791</v>
      </c>
      <c r="AY130" s="7" t="n">
        <v>0.6159801352506674</v>
      </c>
      <c r="AZ130" s="7" t="n">
        <v>0.701735093096065</v>
      </c>
      <c r="BA130" s="7" t="n">
        <v>0.6835749636664434</v>
      </c>
      <c r="BB130" s="7" t="n">
        <v>0.606240669016802</v>
      </c>
      <c r="BC130" s="7" t="n">
        <v>0.6237595866133963</v>
      </c>
      <c r="BD130" s="7" t="n">
        <v>0.689972484535158</v>
      </c>
      <c r="BE130" s="7" t="n">
        <v>0.6372191677814705</v>
      </c>
      <c r="BF130" s="7" t="n">
        <v>0.2408839768663593</v>
      </c>
      <c r="BG130" s="7" t="n">
        <v>0.4833594195076517</v>
      </c>
      <c r="BH130" s="7" t="n">
        <v>0.9580236909487233</v>
      </c>
      <c r="BI130" s="7" t="n">
        <v>0.6598730856130083</v>
      </c>
      <c r="BJ130" s="7" t="n">
        <v>0.4772072013962044</v>
      </c>
      <c r="BK130" s="7" t="n">
        <v>0.6501635635313193</v>
      </c>
      <c r="BL130" s="7" t="n">
        <v>0.6134365266220211</v>
      </c>
      <c r="BM130" s="7" t="n">
        <v>0.654044254499234</v>
      </c>
      <c r="BN130" s="7" t="n">
        <v>0.5983063630061188</v>
      </c>
      <c r="BO130" s="7" t="n">
        <v>0.6264607381485707</v>
      </c>
      <c r="BP130" s="7" t="n">
        <v>0.6196852280492388</v>
      </c>
      <c r="BQ130" s="7" t="n">
        <v>0.6060238790778041</v>
      </c>
      <c r="BR130" s="7" t="n">
        <v>0.7367321341762015</v>
      </c>
      <c r="BS130" s="7" t="n">
        <v>0.6346262745545889</v>
      </c>
      <c r="BT130" s="7" t="n">
        <v>0.5270041582535029</v>
      </c>
      <c r="BU130" s="7" t="n">
        <v>0.5737480038476755</v>
      </c>
      <c r="BV130" s="7" t="n">
        <v>0.6286068015614011</v>
      </c>
      <c r="BW130" s="7" t="n">
        <v>0.5785797827102354</v>
      </c>
      <c r="BX130" s="7" t="n">
        <v>0.6012081920412952</v>
      </c>
      <c r="BY130" s="7" t="n">
        <v>0.8644981133737125</v>
      </c>
      <c r="BZ130" s="7" t="n">
        <v>0.3860826273786416</v>
      </c>
      <c r="CA130" s="7" t="n">
        <v>0.8862677591305063</v>
      </c>
      <c r="CB130" s="7" t="n">
        <v>0.6394091639477505</v>
      </c>
      <c r="CC130" s="7" t="n">
        <v>0.6514374129379922</v>
      </c>
      <c r="CD130" s="7" t="n">
        <v>0.6190575059445559</v>
      </c>
      <c r="CE130" s="7" t="n">
        <v>0.4965438349690447</v>
      </c>
      <c r="CF130" s="7" t="n">
        <v>0.6845815186813604</v>
      </c>
      <c r="CG130" s="7" t="n">
        <v>0.6354885561923804</v>
      </c>
      <c r="CH130" s="7" t="n">
        <v>0.5883311915476847</v>
      </c>
      <c r="CI130" s="7" t="n">
        <v>0.5877592108702437</v>
      </c>
      <c r="CJ130" s="7" t="n">
        <v>0.5884627058795002</v>
      </c>
      <c r="CK130" s="7" t="n">
        <v>0.4880664263882681</v>
      </c>
      <c r="CL130" s="7" t="n">
        <v>0.5871092236751291</v>
      </c>
      <c r="CM130" s="7" t="n">
        <v>0.5190290902454926</v>
      </c>
      <c r="CN130" s="7" t="n">
        <v>0.8875918854965309</v>
      </c>
      <c r="CO130" s="7" t="n">
        <v>0.6056031334548473</v>
      </c>
      <c r="CP130" s="7" t="n">
        <v>0.7902845691395028</v>
      </c>
      <c r="CQ130" s="7" t="n">
        <v>0.4851836272928925</v>
      </c>
      <c r="CR130" s="7" t="n">
        <v>0.6367855699921287</v>
      </c>
      <c r="CS130" s="7" t="n">
        <v>0.2404417245200457</v>
      </c>
      <c r="CT130" s="7" t="n">
        <v>0.5964149394376225</v>
      </c>
      <c r="CU130" s="7" t="n">
        <v>0.6930343537024379</v>
      </c>
      <c r="CV130" s="7" t="n">
        <v>0.6324374576963363</v>
      </c>
      <c r="CW130" s="7" t="n">
        <v>0.879380806924864</v>
      </c>
      <c r="CX130" s="7" t="n">
        <v>0.5641715196216254</v>
      </c>
      <c r="CY130" s="7" t="n">
        <v>0.5009585361289198</v>
      </c>
      <c r="CZ130" s="7" t="n">
        <v>0.6582803982127171</v>
      </c>
      <c r="DA130" s="7" t="n">
        <v>0.5527896383796775</v>
      </c>
      <c r="DB130" s="7" t="n">
        <v>0.6501133068173303</v>
      </c>
      <c r="DC130" s="7" t="n">
        <v>0.6194898246580848</v>
      </c>
      <c r="DD130" s="7" t="n">
        <v>0.5363278521393003</v>
      </c>
      <c r="DE130" s="7" t="n">
        <v>0.6232022121445528</v>
      </c>
      <c r="DF130" s="7" t="n">
        <v>0.467546358694981</v>
      </c>
      <c r="DG130" s="7" t="n">
        <v>0.514117447661697</v>
      </c>
      <c r="DH130" s="7" t="n">
        <v>0.6645281309848712</v>
      </c>
      <c r="DI130" s="7" t="n">
        <v>0.6225169549921168</v>
      </c>
      <c r="DJ130" s="7" t="n">
        <v>0.5792999250633323</v>
      </c>
      <c r="DK130" s="7" t="n">
        <v>0.4001235092125633</v>
      </c>
      <c r="DL130" s="7" t="n">
        <v>0.4180082518126034</v>
      </c>
      <c r="DM130" s="7" t="n">
        <v>0.5589910441299882</v>
      </c>
      <c r="DN130" s="7" t="n">
        <v>0.5146939288900857</v>
      </c>
      <c r="DO130" s="7" t="n">
        <v>0.6151635894209695</v>
      </c>
      <c r="DP130" s="7" t="n">
        <v>0.4378497231962866</v>
      </c>
      <c r="DQ130" s="7" t="n">
        <v>0.6700119557654278</v>
      </c>
      <c r="DR130" s="7" t="n">
        <v>0.3957923473366994</v>
      </c>
      <c r="DS130" s="7" t="n">
        <v>0.5076243999732182</v>
      </c>
      <c r="DT130" s="7" t="n">
        <v>0.4287936677337419</v>
      </c>
      <c r="DU130" s="7" t="n">
        <v>0.6500156725893934</v>
      </c>
      <c r="DV130" s="7" t="n">
        <v>0.2374418799325658</v>
      </c>
      <c r="DW130" s="7" t="n">
        <v>0.6988585320653515</v>
      </c>
      <c r="DX130" s="7" t="n">
        <v>0.4421534532461675</v>
      </c>
      <c r="DY130" s="7" t="n">
        <v>0.4396403318227697</v>
      </c>
      <c r="DZ130" s="7" t="n">
        <v>0.6620689916569572</v>
      </c>
      <c r="EA130" s="7" t="n">
        <v>1</v>
      </c>
      <c r="EB130" s="7" t="n">
        <v>0.3557569688967226</v>
      </c>
      <c r="EC130" s="7" t="n">
        <v>0.5301666939711394</v>
      </c>
      <c r="ED130" s="7" t="n">
        <v>0.4072715834319235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0.6406647391016822</v>
      </c>
      <c r="D131" s="7" t="n">
        <v>0.5926212842364896</v>
      </c>
      <c r="E131" s="7" t="n">
        <v>0.9465148259896329</v>
      </c>
      <c r="F131" s="7" t="n">
        <v>0.6969592336619769</v>
      </c>
      <c r="G131" s="7" t="n">
        <v>0.8289126325327074</v>
      </c>
      <c r="H131" s="7" t="n">
        <v>0.4731905165318367</v>
      </c>
      <c r="I131" s="7" t="n">
        <v>0.5270419609896028</v>
      </c>
      <c r="J131" s="7" t="n">
        <v>0.564933608656715</v>
      </c>
      <c r="K131" s="7" t="n">
        <v>0.004237054082141664</v>
      </c>
      <c r="L131" s="7" t="n">
        <v>0.2914030653634159</v>
      </c>
      <c r="M131" s="7" t="n">
        <v>-0.007171016593665489</v>
      </c>
      <c r="N131" s="7" t="n">
        <v>0.04793254847325965</v>
      </c>
      <c r="O131" s="7" t="n">
        <v>0.1968366697735259</v>
      </c>
      <c r="P131" s="7" t="n">
        <v>0.08344940793804247</v>
      </c>
      <c r="Q131" s="7" t="n">
        <v>0.136403469862177</v>
      </c>
      <c r="R131" s="7" t="n">
        <v>0.5141119545815924</v>
      </c>
      <c r="S131" s="7" t="n">
        <v>0.4563724204906535</v>
      </c>
      <c r="T131" s="7" t="n">
        <v>0.1716085672583282</v>
      </c>
      <c r="U131" s="7" t="n">
        <v>0.9218770648986745</v>
      </c>
      <c r="V131" s="7" t="n">
        <v>0.2643432088497411</v>
      </c>
      <c r="W131" s="7" t="n">
        <v>0.6090441371766269</v>
      </c>
      <c r="X131" s="7" t="n">
        <v>0.5253164118580027</v>
      </c>
      <c r="Y131" s="7" t="n">
        <v>0.3247195551519021</v>
      </c>
      <c r="Z131" s="7" t="n">
        <v>0.4992800603642949</v>
      </c>
      <c r="AA131" s="7" t="n">
        <v>0.370498349172695</v>
      </c>
      <c r="AB131" s="7" t="n">
        <v>0.9386204366474423</v>
      </c>
      <c r="AC131" s="7" t="n">
        <v>0.7573020347367111</v>
      </c>
      <c r="AD131" s="7" t="n">
        <v>0.4737153759307878</v>
      </c>
      <c r="AE131" s="7" t="n">
        <v>0.3654368777323178</v>
      </c>
      <c r="AF131" s="7" t="n">
        <v>0.3164287691032497</v>
      </c>
      <c r="AG131" s="7" t="n">
        <v>0.4312309664319089</v>
      </c>
      <c r="AH131" s="7" t="n">
        <v>0.5332286355639838</v>
      </c>
      <c r="AI131" s="7" t="n">
        <v>0.3661195694958246</v>
      </c>
      <c r="AJ131" s="7" t="n">
        <v>0.08820350697494718</v>
      </c>
      <c r="AK131" s="7" t="n">
        <v>0.3321479373004599</v>
      </c>
      <c r="AL131" s="7" t="n">
        <v>0.2782053122504918</v>
      </c>
      <c r="AM131" s="7" t="n">
        <v>0.181005059527043</v>
      </c>
      <c r="AN131" s="7" t="n">
        <v>0.2424442598215156</v>
      </c>
      <c r="AO131" s="7" t="n">
        <v>0.2951682446458441</v>
      </c>
      <c r="AP131" s="7" t="n">
        <v>0.2150638679012067</v>
      </c>
      <c r="AQ131" s="7" t="n">
        <v>0.2404287315457205</v>
      </c>
      <c r="AR131" s="7" t="n">
        <v>0.5886465246216452</v>
      </c>
      <c r="AS131" s="7" t="n">
        <v>0.3849478707314025</v>
      </c>
      <c r="AT131" s="7" t="n">
        <v>0.4212614917091865</v>
      </c>
      <c r="AU131" s="7" t="n">
        <v>0.2947977625682425</v>
      </c>
      <c r="AV131" s="7" t="n">
        <v>0.2937430596248214</v>
      </c>
      <c r="AW131" s="7" t="n">
        <v>0.4031814732488553</v>
      </c>
      <c r="AX131" s="7" t="n">
        <v>0.355516131057044</v>
      </c>
      <c r="AY131" s="7" t="n">
        <v>0.3164287596578411</v>
      </c>
      <c r="AZ131" s="7" t="n">
        <v>0.4784750420347355</v>
      </c>
      <c r="BA131" s="7" t="n">
        <v>0.2258876607251585</v>
      </c>
      <c r="BB131" s="7" t="n">
        <v>0.1716703552299254</v>
      </c>
      <c r="BC131" s="7" t="n">
        <v>0.2059257819546704</v>
      </c>
      <c r="BD131" s="7" t="n">
        <v>0.3950194482427416</v>
      </c>
      <c r="BE131" s="7" t="n">
        <v>0.2294704619780889</v>
      </c>
      <c r="BF131" s="7" t="n">
        <v>0.8805447301322292</v>
      </c>
      <c r="BG131" s="7" t="n">
        <v>0.3796184799792803</v>
      </c>
      <c r="BH131" s="7" t="n">
        <v>0.2967341984233514</v>
      </c>
      <c r="BI131" s="7" t="n">
        <v>0.6139233056186769</v>
      </c>
      <c r="BJ131" s="7" t="n">
        <v>0.7108804308691327</v>
      </c>
      <c r="BK131" s="7" t="n">
        <v>0.5796617230171619</v>
      </c>
      <c r="BL131" s="7" t="n">
        <v>0.1642596017354211</v>
      </c>
      <c r="BM131" s="7" t="n">
        <v>0.07784126902287443</v>
      </c>
      <c r="BN131" s="7" t="n">
        <v>0.4469007157443248</v>
      </c>
      <c r="BO131" s="7" t="n">
        <v>0.6572779836005015</v>
      </c>
      <c r="BP131" s="7" t="n">
        <v>0.2017906133548342</v>
      </c>
      <c r="BQ131" s="7" t="n">
        <v>0.3571055522699192</v>
      </c>
      <c r="BR131" s="7" t="n">
        <v>0.3947426207815574</v>
      </c>
      <c r="BS131" s="7" t="n">
        <v>0.0721511626080449</v>
      </c>
      <c r="BT131" s="7" t="n">
        <v>0.08468156563730128</v>
      </c>
      <c r="BU131" s="7" t="n">
        <v>0.3795736870606887</v>
      </c>
      <c r="BV131" s="7" t="n">
        <v>0.4017527810388282</v>
      </c>
      <c r="BW131" s="7" t="n">
        <v>0.03065787584037958</v>
      </c>
      <c r="BX131" s="7" t="n">
        <v>0.1039599718468826</v>
      </c>
      <c r="BY131" s="7" t="n">
        <v>0.3144367104453276</v>
      </c>
      <c r="BZ131" s="7" t="n">
        <v>0.9121550629010613</v>
      </c>
      <c r="CA131" s="7" t="n">
        <v>0.2853965042612941</v>
      </c>
      <c r="CB131" s="7" t="n">
        <v>0.03121470865651417</v>
      </c>
      <c r="CC131" s="7" t="n">
        <v>0.08998428133656651</v>
      </c>
      <c r="CD131" s="7" t="n">
        <v>0.02574064348768249</v>
      </c>
      <c r="CE131" s="7" t="n">
        <v>0.935577707702708</v>
      </c>
      <c r="CF131" s="7" t="n">
        <v>0.1928214622200385</v>
      </c>
      <c r="CG131" s="7" t="n">
        <v>0.2239902696871172</v>
      </c>
      <c r="CH131" s="7" t="n">
        <v>0.7785771473229229</v>
      </c>
      <c r="CI131" s="7" t="n">
        <v>0.1948122738211723</v>
      </c>
      <c r="CJ131" s="7" t="n">
        <v>0.03055719765831297</v>
      </c>
      <c r="CK131" s="7" t="n">
        <v>0.0640398564953092</v>
      </c>
      <c r="CL131" s="7" t="n">
        <v>0.1179023423547963</v>
      </c>
      <c r="CM131" s="7" t="n">
        <v>0.5884482014303022</v>
      </c>
      <c r="CN131" s="7" t="n">
        <v>0.4028891885975645</v>
      </c>
      <c r="CO131" s="7" t="n">
        <v>0.3558845142132266</v>
      </c>
      <c r="CP131" s="7" t="n">
        <v>0.2798058937366484</v>
      </c>
      <c r="CQ131" s="7" t="n">
        <v>0.09033939190359902</v>
      </c>
      <c r="CR131" s="7" t="n">
        <v>0.1646910905870998</v>
      </c>
      <c r="CS131" s="7" t="n">
        <v>-0.07911625215011585</v>
      </c>
      <c r="CT131" s="7" t="n">
        <v>0.1376615281389008</v>
      </c>
      <c r="CU131" s="7" t="n">
        <v>0.4177479804418824</v>
      </c>
      <c r="CV131" s="7" t="n">
        <v>0.03742344543338523</v>
      </c>
      <c r="CW131" s="7" t="n">
        <v>0.382516910895625</v>
      </c>
      <c r="CX131" s="7" t="n">
        <v>0.02243597285790795</v>
      </c>
      <c r="CY131" s="7" t="n">
        <v>0.07467736618363205</v>
      </c>
      <c r="CZ131" s="7" t="n">
        <v>0.1781720038318564</v>
      </c>
      <c r="DA131" s="7" t="n">
        <v>0.08014582578055104</v>
      </c>
      <c r="DB131" s="7" t="n">
        <v>0.1676411236461735</v>
      </c>
      <c r="DC131" s="7" t="n">
        <v>0.2900226496396048</v>
      </c>
      <c r="DD131" s="7" t="n">
        <v>0.138618929600334</v>
      </c>
      <c r="DE131" s="7" t="n">
        <v>0.3278226656324482</v>
      </c>
      <c r="DF131" s="7" t="n">
        <v>0.09237155271007431</v>
      </c>
      <c r="DG131" s="7" t="n">
        <v>0.1345360601255096</v>
      </c>
      <c r="DH131" s="7" t="n">
        <v>0.2103526444845902</v>
      </c>
      <c r="DI131" s="7" t="n">
        <v>0.1561903705678928</v>
      </c>
      <c r="DJ131" s="7" t="n">
        <v>0.8158306309780371</v>
      </c>
      <c r="DK131" s="7" t="n">
        <v>0.0005155767893110873</v>
      </c>
      <c r="DL131" s="7" t="n">
        <v>0.02310610668940075</v>
      </c>
      <c r="DM131" s="7" t="n">
        <v>0.1155583039047361</v>
      </c>
      <c r="DN131" s="7" t="n">
        <v>0.1090106278520772</v>
      </c>
      <c r="DO131" s="7" t="n">
        <v>0.2398022211527404</v>
      </c>
      <c r="DP131" s="7" t="n">
        <v>0.02768483049393849</v>
      </c>
      <c r="DQ131" s="7" t="n">
        <v>0.7941023474589231</v>
      </c>
      <c r="DR131" s="7" t="n">
        <v>0.790541645794313</v>
      </c>
      <c r="DS131" s="7" t="n">
        <v>0.241734092486566</v>
      </c>
      <c r="DT131" s="7" t="n">
        <v>0.02634499078662845</v>
      </c>
      <c r="DU131" s="7" t="n">
        <v>0.3337783368833024</v>
      </c>
      <c r="DV131" s="7" t="n">
        <v>0.8732718305184751</v>
      </c>
      <c r="DW131" s="7" t="n">
        <v>0.5242678307614084</v>
      </c>
      <c r="DX131" s="7" t="n">
        <v>0.03278166324007517</v>
      </c>
      <c r="DY131" s="7" t="n">
        <v>0.7328476557953424</v>
      </c>
      <c r="DZ131" s="7" t="n">
        <v>0.1177836217784373</v>
      </c>
      <c r="EA131" s="7" t="n">
        <v>0.3557569688967226</v>
      </c>
      <c r="EB131" s="7" t="n">
        <v>1</v>
      </c>
      <c r="EC131" s="7" t="n">
        <v>0.08764270869027918</v>
      </c>
      <c r="ED131" s="7" t="n">
        <v>0.9382017242642476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0.6855289519770061</v>
      </c>
      <c r="D132" s="7" t="n">
        <v>0.6213789148480136</v>
      </c>
      <c r="E132" s="7" t="n">
        <v>0.05879448660550048</v>
      </c>
      <c r="F132" s="7" t="n">
        <v>0.4620010360995728</v>
      </c>
      <c r="G132" s="7" t="n">
        <v>0.3692475227541943</v>
      </c>
      <c r="H132" s="7" t="n">
        <v>0.2618481551267752</v>
      </c>
      <c r="I132" s="7" t="n">
        <v>0.5504399539248267</v>
      </c>
      <c r="J132" s="7" t="n">
        <v>0.6387662267244032</v>
      </c>
      <c r="K132" s="7" t="n">
        <v>0.8193985498019217</v>
      </c>
      <c r="L132" s="7" t="n">
        <v>0.5343960616591917</v>
      </c>
      <c r="M132" s="7" t="n">
        <v>0.7894572468540308</v>
      </c>
      <c r="N132" s="7" t="n">
        <v>0.8132655648265437</v>
      </c>
      <c r="O132" s="7" t="n">
        <v>0.8099023068086133</v>
      </c>
      <c r="P132" s="7" t="n">
        <v>0.8112990627842723</v>
      </c>
      <c r="Q132" s="7" t="n">
        <v>0.8870231463889758</v>
      </c>
      <c r="R132" s="7" t="n">
        <v>0.3810463465415731</v>
      </c>
      <c r="S132" s="7" t="n">
        <v>0.2944205386044961</v>
      </c>
      <c r="T132" s="7" t="n">
        <v>0.4056971571873816</v>
      </c>
      <c r="U132" s="7" t="n">
        <v>0.1577408765690626</v>
      </c>
      <c r="V132" s="7" t="n">
        <v>0.8350829007223401</v>
      </c>
      <c r="W132" s="7" t="n">
        <v>0.5602915134565812</v>
      </c>
      <c r="X132" s="7" t="n">
        <v>0.6155997626883425</v>
      </c>
      <c r="Y132" s="7" t="n">
        <v>0.7938579431122592</v>
      </c>
      <c r="Z132" s="7" t="n">
        <v>0.7068861382847145</v>
      </c>
      <c r="AA132" s="7" t="n">
        <v>0.5179017173124187</v>
      </c>
      <c r="AB132" s="7" t="n">
        <v>0.1374003337401554</v>
      </c>
      <c r="AC132" s="7" t="n">
        <v>0.02543413834290511</v>
      </c>
      <c r="AD132" s="7" t="n">
        <v>0.2917931998176067</v>
      </c>
      <c r="AE132" s="7" t="n">
        <v>0.5392657968636465</v>
      </c>
      <c r="AF132" s="7" t="n">
        <v>0.4754968436492955</v>
      </c>
      <c r="AG132" s="7" t="n">
        <v>0.3327806868976969</v>
      </c>
      <c r="AH132" s="7" t="n">
        <v>0.4103302579377314</v>
      </c>
      <c r="AI132" s="7" t="n">
        <v>0.5432084933544128</v>
      </c>
      <c r="AJ132" s="7" t="n">
        <v>0.8523001256154706</v>
      </c>
      <c r="AK132" s="7" t="n">
        <v>0.7737012523744479</v>
      </c>
      <c r="AL132" s="7" t="n">
        <v>0.7391821818628264</v>
      </c>
      <c r="AM132" s="7" t="n">
        <v>0.8772960016143587</v>
      </c>
      <c r="AN132" s="7" t="n">
        <v>0.8459179108064192</v>
      </c>
      <c r="AO132" s="7" t="n">
        <v>0.7227671152007354</v>
      </c>
      <c r="AP132" s="7" t="n">
        <v>0.6655030839756907</v>
      </c>
      <c r="AQ132" s="7" t="n">
        <v>0.8424861438528288</v>
      </c>
      <c r="AR132" s="7" t="n">
        <v>0.4803595715324004</v>
      </c>
      <c r="AS132" s="7" t="n">
        <v>0.6979151050708869</v>
      </c>
      <c r="AT132" s="7" t="n">
        <v>0.6921237738619366</v>
      </c>
      <c r="AU132" s="7" t="n">
        <v>0.6146461829633694</v>
      </c>
      <c r="AV132" s="7" t="n">
        <v>0.7117762756918721</v>
      </c>
      <c r="AW132" s="7" t="n">
        <v>0.5256901014173303</v>
      </c>
      <c r="AX132" s="7" t="n">
        <v>0.6861647528816257</v>
      </c>
      <c r="AY132" s="7" t="n">
        <v>0.4754969853448476</v>
      </c>
      <c r="AZ132" s="7" t="n">
        <v>0.6767408529006576</v>
      </c>
      <c r="BA132" s="7" t="n">
        <v>0.7449264430453568</v>
      </c>
      <c r="BB132" s="7" t="n">
        <v>0.6622357741901189</v>
      </c>
      <c r="BC132" s="7" t="n">
        <v>0.6702121985953825</v>
      </c>
      <c r="BD132" s="7" t="n">
        <v>0.7136385076273578</v>
      </c>
      <c r="BE132" s="7" t="n">
        <v>0.7008670486570514</v>
      </c>
      <c r="BF132" s="7" t="n">
        <v>0.04044689122730395</v>
      </c>
      <c r="BG132" s="7" t="n">
        <v>0.2982848359687529</v>
      </c>
      <c r="BH132" s="7" t="n">
        <v>0.5545739755414545</v>
      </c>
      <c r="BI132" s="7" t="n">
        <v>0.4254558185020029</v>
      </c>
      <c r="BJ132" s="7" t="n">
        <v>0.211126126370634</v>
      </c>
      <c r="BK132" s="7" t="n">
        <v>0.4979547192721309</v>
      </c>
      <c r="BL132" s="7" t="n">
        <v>0.7933279368666327</v>
      </c>
      <c r="BM132" s="7" t="n">
        <v>0.7864654280949855</v>
      </c>
      <c r="BN132" s="7" t="n">
        <v>0.4201958164063565</v>
      </c>
      <c r="BO132" s="7" t="n">
        <v>0.3580876892217243</v>
      </c>
      <c r="BP132" s="7" t="n">
        <v>0.6179601693814275</v>
      </c>
      <c r="BQ132" s="7" t="n">
        <v>0.4494370831279451</v>
      </c>
      <c r="BR132" s="7" t="n">
        <v>0.3559899438984915</v>
      </c>
      <c r="BS132" s="7" t="n">
        <v>0.7916373024663412</v>
      </c>
      <c r="BT132" s="7" t="n">
        <v>0.8238549754153136</v>
      </c>
      <c r="BU132" s="7" t="n">
        <v>0.7116649178891632</v>
      </c>
      <c r="BV132" s="7" t="n">
        <v>0.3573906009955264</v>
      </c>
      <c r="BW132" s="7" t="n">
        <v>0.7944915369201396</v>
      </c>
      <c r="BX132" s="7" t="n">
        <v>0.8670046243349356</v>
      </c>
      <c r="BY132" s="7" t="n">
        <v>0.5700895031962036</v>
      </c>
      <c r="BZ132" s="7" t="n">
        <v>0.06092744741164956</v>
      </c>
      <c r="CA132" s="7" t="n">
        <v>0.5834120084033064</v>
      </c>
      <c r="CB132" s="7" t="n">
        <v>0.7743062442824769</v>
      </c>
      <c r="CC132" s="7" t="n">
        <v>0.6463480404637614</v>
      </c>
      <c r="CD132" s="7" t="n">
        <v>0.7768346597234377</v>
      </c>
      <c r="CE132" s="7" t="n">
        <v>0.1378243939250253</v>
      </c>
      <c r="CF132" s="7" t="n">
        <v>0.8231676611116714</v>
      </c>
      <c r="CG132" s="7" t="n">
        <v>0.7025715891756636</v>
      </c>
      <c r="CH132" s="7" t="n">
        <v>0.3629024111285312</v>
      </c>
      <c r="CI132" s="7" t="n">
        <v>0.6263432614437405</v>
      </c>
      <c r="CJ132" s="7" t="n">
        <v>0.7995987478905587</v>
      </c>
      <c r="CK132" s="7" t="n">
        <v>0.7062011359737596</v>
      </c>
      <c r="CL132" s="7" t="n">
        <v>0.8049405461873985</v>
      </c>
      <c r="CM132" s="7" t="n">
        <v>0.3379401753725593</v>
      </c>
      <c r="CN132" s="7" t="n">
        <v>0.5246196984589069</v>
      </c>
      <c r="CO132" s="7" t="n">
        <v>0.5678805992647449</v>
      </c>
      <c r="CP132" s="7" t="n">
        <v>0.5635708797145356</v>
      </c>
      <c r="CQ132" s="7" t="n">
        <v>0.6491746657356513</v>
      </c>
      <c r="CR132" s="7" t="n">
        <v>0.8217267147878201</v>
      </c>
      <c r="CS132" s="7" t="n">
        <v>0.198219857999342</v>
      </c>
      <c r="CT132" s="7" t="n">
        <v>0.7849607709993364</v>
      </c>
      <c r="CU132" s="7" t="n">
        <v>0.7069642635894983</v>
      </c>
      <c r="CV132" s="7" t="n">
        <v>0.6824622242889925</v>
      </c>
      <c r="CW132" s="7" t="n">
        <v>0.5361551778391443</v>
      </c>
      <c r="CX132" s="7" t="n">
        <v>0.7467919146410471</v>
      </c>
      <c r="CY132" s="7" t="n">
        <v>0.8052364971299927</v>
      </c>
      <c r="CZ132" s="7" t="n">
        <v>0.7089280304345513</v>
      </c>
      <c r="DA132" s="7" t="n">
        <v>0.8486605529631579</v>
      </c>
      <c r="DB132" s="7" t="n">
        <v>0.7899947429755885</v>
      </c>
      <c r="DC132" s="7" t="n">
        <v>0.6448451506425845</v>
      </c>
      <c r="DD132" s="7" t="n">
        <v>0.8065140157247014</v>
      </c>
      <c r="DE132" s="7" t="n">
        <v>0.5047762540940605</v>
      </c>
      <c r="DF132" s="7" t="n">
        <v>0.8093480854536284</v>
      </c>
      <c r="DG132" s="7" t="n">
        <v>0.9513455634872643</v>
      </c>
      <c r="DH132" s="7" t="n">
        <v>0.8094820907619286</v>
      </c>
      <c r="DI132" s="7" t="n">
        <v>0.7913647759482286</v>
      </c>
      <c r="DJ132" s="7" t="n">
        <v>0.2856906823264229</v>
      </c>
      <c r="DK132" s="7" t="n">
        <v>0.7942153437972389</v>
      </c>
      <c r="DL132" s="7" t="n">
        <v>0.787325964617543</v>
      </c>
      <c r="DM132" s="7" t="n">
        <v>0.9896281585297741</v>
      </c>
      <c r="DN132" s="7" t="n">
        <v>0.8084398735622768</v>
      </c>
      <c r="DO132" s="7" t="n">
        <v>0.6033951192024009</v>
      </c>
      <c r="DP132" s="7" t="n">
        <v>0.8080676156723069</v>
      </c>
      <c r="DQ132" s="7" t="n">
        <v>0.4488429398080397</v>
      </c>
      <c r="DR132" s="7" t="n">
        <v>0.1268589472419618</v>
      </c>
      <c r="DS132" s="7" t="n">
        <v>0.4060460517069284</v>
      </c>
      <c r="DT132" s="7" t="n">
        <v>0.8067065450761397</v>
      </c>
      <c r="DU132" s="7" t="n">
        <v>0.7127065989243067</v>
      </c>
      <c r="DV132" s="7" t="n">
        <v>0.03583425890703482</v>
      </c>
      <c r="DW132" s="7" t="n">
        <v>0.647439393772411</v>
      </c>
      <c r="DX132" s="7" t="n">
        <v>0.8207777209506628</v>
      </c>
      <c r="DY132" s="7" t="n">
        <v>0.1493220783279707</v>
      </c>
      <c r="DZ132" s="7" t="n">
        <v>0.7968934712743925</v>
      </c>
      <c r="EA132" s="7" t="n">
        <v>0.5301666939711394</v>
      </c>
      <c r="EB132" s="7" t="n">
        <v>0.08764270869027918</v>
      </c>
      <c r="EC132" s="7" t="n">
        <v>1</v>
      </c>
      <c r="ED132" s="7" t="n">
        <v>0.09467812832727494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0.6765865113562627</v>
      </c>
      <c r="D133" s="7" t="n">
        <v>0.6592096124943412</v>
      </c>
      <c r="E133" s="7" t="n">
        <v>0.9207426065662626</v>
      </c>
      <c r="F133" s="7" t="n">
        <v>0.7560155340573035</v>
      </c>
      <c r="G133" s="7" t="n">
        <v>0.8418235140278245</v>
      </c>
      <c r="H133" s="7" t="n">
        <v>0.5769514522636338</v>
      </c>
      <c r="I133" s="7" t="n">
        <v>0.6168775042125433</v>
      </c>
      <c r="J133" s="7" t="n">
        <v>0.6367473107654408</v>
      </c>
      <c r="K133" s="7" t="n">
        <v>0.06024564637642917</v>
      </c>
      <c r="L133" s="7" t="n">
        <v>0.3638458039851611</v>
      </c>
      <c r="M133" s="7" t="n">
        <v>0.05323937646194616</v>
      </c>
      <c r="N133" s="7" t="n">
        <v>0.1127326289463648</v>
      </c>
      <c r="O133" s="7" t="n">
        <v>0.237791457674241</v>
      </c>
      <c r="P133" s="7" t="n">
        <v>0.143951866144285</v>
      </c>
      <c r="Q133" s="7" t="n">
        <v>0.1798106369879116</v>
      </c>
      <c r="R133" s="7" t="n">
        <v>0.5459374435944344</v>
      </c>
      <c r="S133" s="7" t="n">
        <v>0.5649682768534392</v>
      </c>
      <c r="T133" s="7" t="n">
        <v>0.187373745558706</v>
      </c>
      <c r="U133" s="7" t="n">
        <v>0.9113700900008262</v>
      </c>
      <c r="V133" s="7" t="n">
        <v>0.2939731642067376</v>
      </c>
      <c r="W133" s="7" t="n">
        <v>0.6640852565637688</v>
      </c>
      <c r="X133" s="7" t="n">
        <v>0.6028237864912906</v>
      </c>
      <c r="Y133" s="7" t="n">
        <v>0.3724052822227721</v>
      </c>
      <c r="Z133" s="7" t="n">
        <v>0.5648906355696239</v>
      </c>
      <c r="AA133" s="7" t="n">
        <v>0.4449112466233587</v>
      </c>
      <c r="AB133" s="7" t="n">
        <v>0.9295401610514956</v>
      </c>
      <c r="AC133" s="7" t="n">
        <v>0.7368088971262832</v>
      </c>
      <c r="AD133" s="7" t="n">
        <v>0.5785082753616362</v>
      </c>
      <c r="AE133" s="7" t="n">
        <v>0.4346690071783958</v>
      </c>
      <c r="AF133" s="7" t="n">
        <v>0.3372283732381081</v>
      </c>
      <c r="AG133" s="7" t="n">
        <v>0.488733534234904</v>
      </c>
      <c r="AH133" s="7" t="n">
        <v>0.5961127190075696</v>
      </c>
      <c r="AI133" s="7" t="n">
        <v>0.4378378867899662</v>
      </c>
      <c r="AJ133" s="7" t="n">
        <v>0.1270645943615821</v>
      </c>
      <c r="AK133" s="7" t="n">
        <v>0.3961002024440543</v>
      </c>
      <c r="AL133" s="7" t="n">
        <v>0.3600041055293435</v>
      </c>
      <c r="AM133" s="7" t="n">
        <v>0.2031946652576525</v>
      </c>
      <c r="AN133" s="7" t="n">
        <v>0.2850203145797287</v>
      </c>
      <c r="AO133" s="7" t="n">
        <v>0.3771176208800991</v>
      </c>
      <c r="AP133" s="7" t="n">
        <v>0.2988580093904948</v>
      </c>
      <c r="AQ133" s="7" t="n">
        <v>0.2578510819771825</v>
      </c>
      <c r="AR133" s="7" t="n">
        <v>0.6630916672791225</v>
      </c>
      <c r="AS133" s="7" t="n">
        <v>0.4699477681056546</v>
      </c>
      <c r="AT133" s="7" t="n">
        <v>0.4804833834023722</v>
      </c>
      <c r="AU133" s="7" t="n">
        <v>0.3576053124495509</v>
      </c>
      <c r="AV133" s="7" t="n">
        <v>0.3827278615010657</v>
      </c>
      <c r="AW133" s="7" t="n">
        <v>0.461294205151597</v>
      </c>
      <c r="AX133" s="7" t="n">
        <v>0.4475117732461572</v>
      </c>
      <c r="AY133" s="7" t="n">
        <v>0.3372283128940864</v>
      </c>
      <c r="AZ133" s="7" t="n">
        <v>0.5425951452746006</v>
      </c>
      <c r="BA133" s="7" t="n">
        <v>0.2643904825070665</v>
      </c>
      <c r="BB133" s="7" t="n">
        <v>0.1731569806510256</v>
      </c>
      <c r="BC133" s="7" t="n">
        <v>0.2475203706224888</v>
      </c>
      <c r="BD133" s="7" t="n">
        <v>0.4579321840240667</v>
      </c>
      <c r="BE133" s="7" t="n">
        <v>0.2833107846192003</v>
      </c>
      <c r="BF133" s="7" t="n">
        <v>0.8378211360579461</v>
      </c>
      <c r="BG133" s="7" t="n">
        <v>0.4820405934828003</v>
      </c>
      <c r="BH133" s="7" t="n">
        <v>0.3498053080940184</v>
      </c>
      <c r="BI133" s="7" t="n">
        <v>0.6270708793366779</v>
      </c>
      <c r="BJ133" s="7" t="n">
        <v>0.7038962517461956</v>
      </c>
      <c r="BK133" s="7" t="n">
        <v>0.6606076393601066</v>
      </c>
      <c r="BL133" s="7" t="n">
        <v>0.1589912046706571</v>
      </c>
      <c r="BM133" s="7" t="n">
        <v>0.1027161719916965</v>
      </c>
      <c r="BN133" s="7" t="n">
        <v>0.4483293723745283</v>
      </c>
      <c r="BO133" s="7" t="n">
        <v>0.6845952890439937</v>
      </c>
      <c r="BP133" s="7" t="n">
        <v>0.2138085579474879</v>
      </c>
      <c r="BQ133" s="7" t="n">
        <v>0.4269040022775568</v>
      </c>
      <c r="BR133" s="7" t="n">
        <v>0.4445808685059792</v>
      </c>
      <c r="BS133" s="7" t="n">
        <v>0.110716835913235</v>
      </c>
      <c r="BT133" s="7" t="n">
        <v>0.1283646206415801</v>
      </c>
      <c r="BU133" s="7" t="n">
        <v>0.4109898247714159</v>
      </c>
      <c r="BV133" s="7" t="n">
        <v>0.4582182081763167</v>
      </c>
      <c r="BW133" s="7" t="n">
        <v>0.09134938362865146</v>
      </c>
      <c r="BX133" s="7" t="n">
        <v>0.1315357666824177</v>
      </c>
      <c r="BY133" s="7" t="n">
        <v>0.3826259912211915</v>
      </c>
      <c r="BZ133" s="7" t="n">
        <v>0.9257423100545356</v>
      </c>
      <c r="CA133" s="7" t="n">
        <v>0.3544395405996987</v>
      </c>
      <c r="CB133" s="7" t="n">
        <v>0.07769140863014468</v>
      </c>
      <c r="CC133" s="7" t="n">
        <v>0.1097434010130223</v>
      </c>
      <c r="CD133" s="7" t="n">
        <v>0.06606449396691261</v>
      </c>
      <c r="CE133" s="7" t="n">
        <v>0.9468110131651323</v>
      </c>
      <c r="CF133" s="7" t="n">
        <v>0.2500843480206602</v>
      </c>
      <c r="CG133" s="7" t="n">
        <v>0.2781732629793701</v>
      </c>
      <c r="CH133" s="7" t="n">
        <v>0.7997159678413815</v>
      </c>
      <c r="CI133" s="7" t="n">
        <v>0.2363078031625579</v>
      </c>
      <c r="CJ133" s="7" t="n">
        <v>0.09310511726032877</v>
      </c>
      <c r="CK133" s="7" t="n">
        <v>0.1245164164419941</v>
      </c>
      <c r="CL133" s="7" t="n">
        <v>0.1767946297004697</v>
      </c>
      <c r="CM133" s="7" t="n">
        <v>0.6801527950885317</v>
      </c>
      <c r="CN133" s="7" t="n">
        <v>0.470267926853866</v>
      </c>
      <c r="CO133" s="7" t="n">
        <v>0.3950301508168036</v>
      </c>
      <c r="CP133" s="7" t="n">
        <v>0.3532219696126447</v>
      </c>
      <c r="CQ133" s="7" t="n">
        <v>0.1537476903741445</v>
      </c>
      <c r="CR133" s="7" t="n">
        <v>0.2147680197251629</v>
      </c>
      <c r="CS133" s="7" t="n">
        <v>-0.04865297065377543</v>
      </c>
      <c r="CT133" s="7" t="n">
        <v>0.2071892975740214</v>
      </c>
      <c r="CU133" s="7" t="n">
        <v>0.4768093050537731</v>
      </c>
      <c r="CV133" s="7" t="n">
        <v>0.09704691027067129</v>
      </c>
      <c r="CW133" s="7" t="n">
        <v>0.4472145921812287</v>
      </c>
      <c r="CX133" s="7" t="n">
        <v>0.09473121227083302</v>
      </c>
      <c r="CY133" s="7" t="n">
        <v>0.1129466675354169</v>
      </c>
      <c r="CZ133" s="7" t="n">
        <v>0.2126672099496992</v>
      </c>
      <c r="DA133" s="7" t="n">
        <v>0.1294775072881502</v>
      </c>
      <c r="DB133" s="7" t="n">
        <v>0.2532439339591367</v>
      </c>
      <c r="DC133" s="7" t="n">
        <v>0.330843950009175</v>
      </c>
      <c r="DD133" s="7" t="n">
        <v>0.1653420633230626</v>
      </c>
      <c r="DE133" s="7" t="n">
        <v>0.3393483513789379</v>
      </c>
      <c r="DF133" s="7" t="n">
        <v>0.1209278051268307</v>
      </c>
      <c r="DG133" s="7" t="n">
        <v>0.1311695725015954</v>
      </c>
      <c r="DH133" s="7" t="n">
        <v>0.2149670021076518</v>
      </c>
      <c r="DI133" s="7" t="n">
        <v>0.205941140650399</v>
      </c>
      <c r="DJ133" s="7" t="n">
        <v>0.8245750766309599</v>
      </c>
      <c r="DK133" s="7" t="n">
        <v>0.03941948610896713</v>
      </c>
      <c r="DL133" s="7" t="n">
        <v>0.06688100673166172</v>
      </c>
      <c r="DM133" s="7" t="n">
        <v>0.1214418127674724</v>
      </c>
      <c r="DN133" s="7" t="n">
        <v>0.1333094893330325</v>
      </c>
      <c r="DO133" s="7" t="n">
        <v>0.3007839928029457</v>
      </c>
      <c r="DP133" s="7" t="n">
        <v>0.0685662361410501</v>
      </c>
      <c r="DQ133" s="7" t="n">
        <v>0.7831987257287752</v>
      </c>
      <c r="DR133" s="7" t="n">
        <v>0.8004245502887124</v>
      </c>
      <c r="DS133" s="7" t="n">
        <v>0.2409599551797936</v>
      </c>
      <c r="DT133" s="7" t="n">
        <v>0.06742002496254158</v>
      </c>
      <c r="DU133" s="7" t="n">
        <v>0.403797400997458</v>
      </c>
      <c r="DV133" s="7" t="n">
        <v>0.8311691755165475</v>
      </c>
      <c r="DW133" s="7" t="n">
        <v>0.5844975091686251</v>
      </c>
      <c r="DX133" s="7" t="n">
        <v>0.06909251499910084</v>
      </c>
      <c r="DY133" s="7" t="n">
        <v>0.7497414735306998</v>
      </c>
      <c r="DZ133" s="7" t="n">
        <v>0.1394745343952093</v>
      </c>
      <c r="EA133" s="7" t="n">
        <v>0.4072715834319235</v>
      </c>
      <c r="EB133" s="7" t="n">
        <v>0.9382017242642476</v>
      </c>
      <c r="EC133" s="7" t="n">
        <v>0.09467812832727494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4911122648.35</v>
      </c>
      <c r="I2" s="11" t="n">
        <v>1</v>
      </c>
      <c r="J2" s="11" t="n">
        <v>0.918637622251766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298537441.15</v>
      </c>
      <c r="I3" s="5" t="n">
        <v>0.9543183648575529</v>
      </c>
      <c r="J3" s="5" t="n">
        <v>0.918637622251766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106276596.65</v>
      </c>
      <c r="I4" s="5" t="n">
        <v>0.9881194316470679</v>
      </c>
      <c r="J4" s="5" t="n">
        <v>0.918637622251766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53183128.8</v>
      </c>
      <c r="I5" s="5" t="n">
        <v>0.98566491999119</v>
      </c>
      <c r="J5" s="5" t="n">
        <v>0.918637622251766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31546232.3</v>
      </c>
      <c r="I6" s="5" t="n">
        <v>0.989970909399016</v>
      </c>
      <c r="J6" s="5" t="n">
        <v>0.918637622251766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20473064.25</v>
      </c>
      <c r="I7" s="5" t="n">
        <v>0.936146135043427</v>
      </c>
      <c r="J7" s="5" t="n">
        <v>0.918637622251766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658566230</v>
      </c>
      <c r="I8" s="11" t="n">
        <v>1</v>
      </c>
      <c r="J8" s="11" t="n">
        <v>0.903366317352479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404559489.25</v>
      </c>
      <c r="I9" s="5" t="n">
        <v>0.946514825989633</v>
      </c>
      <c r="J9" s="5" t="n">
        <v>0.903366317352479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115881605.65</v>
      </c>
      <c r="I10" s="5" t="n">
        <v>0.970458623053264</v>
      </c>
      <c r="J10" s="5" t="n">
        <v>0.903366317352479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106235776.95</v>
      </c>
      <c r="I11" s="5" t="n">
        <v>0.931694860906035</v>
      </c>
      <c r="J11" s="5" t="n">
        <v>0.903366317352479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104132226.35</v>
      </c>
      <c r="I12" s="5" t="n">
        <v>0.9207426065662631</v>
      </c>
      <c r="J12" s="5" t="n">
        <v>0.903366317352479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92453657.65000001</v>
      </c>
      <c r="I13" s="5" t="n">
        <v>0.914282937580094</v>
      </c>
      <c r="J13" s="5" t="n">
        <v>0.903366317352479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34343355.45</v>
      </c>
      <c r="I14" s="5" t="n">
        <v>0.932606999284864</v>
      </c>
      <c r="J14" s="5" t="n">
        <v>0.903366317352479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2397315356.7</v>
      </c>
      <c r="I15" s="11" t="n">
        <v>1</v>
      </c>
      <c r="J15" s="11" t="n">
        <v>0.957880998260165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83133906.15000001</v>
      </c>
      <c r="I16" s="5" t="n">
        <v>0.957880998260165</v>
      </c>
      <c r="J16" s="5" t="n">
        <v>0.957880998260165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44361534.4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862747836.7</v>
      </c>
      <c r="I18" s="11" t="n">
        <v>1</v>
      </c>
      <c r="J18" s="11" t="n">
        <v>0.940836238709814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396142263.4705</v>
      </c>
      <c r="I19" s="5" t="n">
        <v>0.957667527782158</v>
      </c>
      <c r="J19" s="5" t="n">
        <v>0.940836238709814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81263568.2</v>
      </c>
      <c r="I20" s="5" t="n">
        <v>0.973884501248736</v>
      </c>
      <c r="J20" s="5" t="n">
        <v>0.940836238709814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34074642.3</v>
      </c>
      <c r="I21" s="5" t="n">
        <v>0.940836238709814</v>
      </c>
      <c r="J21" s="5" t="n">
        <v>0.940836238709814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61414116.45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5263914294.65</v>
      </c>
      <c r="I23" s="11" t="n">
        <v>1</v>
      </c>
      <c r="J23" s="11" t="n">
        <v>0.942874166578528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2648550469.5</v>
      </c>
      <c r="I24" s="5" t="n">
        <v>0.967845953833238</v>
      </c>
      <c r="J24" s="5" t="n">
        <v>0.942874166578528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1737081367.7</v>
      </c>
      <c r="I25" s="5" t="n">
        <v>0.9462287936195189</v>
      </c>
      <c r="J25" s="5" t="n">
        <v>0.942874166578528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1063138996.364</v>
      </c>
      <c r="I26" s="5" t="n">
        <v>0.957869291477194</v>
      </c>
      <c r="J26" s="5" t="n">
        <v>0.942874166578528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576565580.5</v>
      </c>
      <c r="I27" s="5" t="n">
        <v>0.957702069252398</v>
      </c>
      <c r="J27" s="5" t="n">
        <v>0.942874166578528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58679063.7</v>
      </c>
      <c r="I28" s="5" t="n">
        <v>0.955833175874614</v>
      </c>
      <c r="J28" s="5" t="n">
        <v>0.942874166578528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35559775.6</v>
      </c>
      <c r="I29" s="5" t="n">
        <v>0.989220372861619</v>
      </c>
      <c r="J29" s="5" t="n">
        <v>0.942874166578528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23686981.85</v>
      </c>
      <c r="I30" s="5" t="n">
        <v>0.942874166578528</v>
      </c>
      <c r="J30" s="5" t="n">
        <v>0.942874166578528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32075200.1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22944054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553128924</v>
      </c>
      <c r="I33" s="11" t="n">
        <v>1</v>
      </c>
      <c r="J33" s="11" t="n">
        <v>0.926829676244097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36752554.45</v>
      </c>
      <c r="I34" s="5" t="n">
        <v>0.926829676244097</v>
      </c>
      <c r="J34" s="5" t="n">
        <v>0.926829676244097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50007643.651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202361258.7</v>
      </c>
      <c r="I36" s="11" t="n">
        <v>1</v>
      </c>
      <c r="J36" s="11" t="n">
        <v>0.959460660275812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22030723.05</v>
      </c>
      <c r="I37" s="5" t="n">
        <v>0.959460660275812</v>
      </c>
      <c r="J37" s="5" t="n">
        <v>0.959460660275812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1992701420.45</v>
      </c>
      <c r="I38" s="11" t="n">
        <v>1</v>
      </c>
      <c r="J38" s="11" t="n">
        <v>0.931171888193969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534067761.2</v>
      </c>
      <c r="I39" s="5" t="n">
        <v>0.944629917699491</v>
      </c>
      <c r="J39" s="5" t="n">
        <v>0.931171888193969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128265483.877</v>
      </c>
      <c r="I40" s="5" t="n">
        <v>0.989905612309568</v>
      </c>
      <c r="J40" s="5" t="n">
        <v>0.931171888193969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30821549.3095</v>
      </c>
      <c r="I41" s="5" t="n">
        <v>0.977719323517074</v>
      </c>
      <c r="J41" s="5" t="n">
        <v>0.931171888193969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30113939.6555</v>
      </c>
      <c r="I42" s="5" t="n">
        <v>0.982041099724603</v>
      </c>
      <c r="J42" s="5" t="n">
        <v>0.931171888193969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3377101417.4995</v>
      </c>
      <c r="I43" s="11" t="n">
        <v>1</v>
      </c>
      <c r="J43" s="11" t="n">
        <v>0.902574260447714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2021937224.95</v>
      </c>
      <c r="I44" s="5" t="n">
        <v>0.944776474482488</v>
      </c>
      <c r="J44" s="5" t="n">
        <v>0.902574260447714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1295140050.2365</v>
      </c>
      <c r="I45" s="5" t="n">
        <v>0.994670166570909</v>
      </c>
      <c r="J45" s="5" t="n">
        <v>0.902574260447714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137056839.1265</v>
      </c>
      <c r="I46" s="5" t="n">
        <v>0.967184188907968</v>
      </c>
      <c r="J46" s="5" t="n">
        <v>0.902574260447714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159350.SZ</t>
        </is>
      </c>
      <c r="D47" s="3" t="inlineStr">
        <is>
          <t>富国深证50ETF</t>
        </is>
      </c>
      <c r="E47" s="3" t="inlineStr">
        <is>
          <t>股票型ETF</t>
        </is>
      </c>
      <c r="F47" s="3" t="inlineStr">
        <is>
          <t>399850.SZ</t>
        </is>
      </c>
      <c r="G47" s="3" t="inlineStr">
        <is>
          <t>深证50指数</t>
        </is>
      </c>
      <c r="H47" s="4" t="n">
        <v>56654802.34</v>
      </c>
      <c r="I47" s="5" t="n">
        <v>0.956932379276517</v>
      </c>
      <c r="J47" s="5" t="n">
        <v>0.902574260447714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40613785.0725</v>
      </c>
      <c r="I48" s="5" t="n">
        <v>0.993485346009467</v>
      </c>
      <c r="J48" s="5" t="n">
        <v>0.902574260447714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27125901.5815</v>
      </c>
      <c r="I49" s="5" t="n">
        <v>0.9775322953435051</v>
      </c>
      <c r="J49" s="5" t="n">
        <v>0.902574260447714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713157906.5</v>
      </c>
      <c r="I50" s="11" t="n">
        <v>1</v>
      </c>
      <c r="J50" s="11" t="n">
        <v>0.939699081871481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447948133.4</v>
      </c>
      <c r="I51" s="5" t="n">
        <v>0.94931254174469</v>
      </c>
      <c r="J51" s="5" t="n">
        <v>0.939699081871481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118971267.072</v>
      </c>
      <c r="I52" s="5" t="n">
        <v>0.9455298814630489</v>
      </c>
      <c r="J52" s="5" t="n">
        <v>0.939699081871481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89501937.25</v>
      </c>
      <c r="I53" s="5" t="n">
        <v>0.974340489244011</v>
      </c>
      <c r="J53" s="5" t="n">
        <v>0.939699081871481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88379189.79000001</v>
      </c>
      <c r="I54" s="5" t="n">
        <v>0.983046813662195</v>
      </c>
      <c r="J54" s="5" t="n">
        <v>0.939699081871481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68184088.34999999</v>
      </c>
      <c r="I55" s="5" t="n">
        <v>0.98132408422963</v>
      </c>
      <c r="J55" s="5" t="n">
        <v>0.939699081871481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40583889.8965</v>
      </c>
      <c r="I56" s="5" t="n">
        <v>0.979328936275258</v>
      </c>
      <c r="J56" s="5" t="n">
        <v>0.939699081871481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28912048.8145</v>
      </c>
      <c r="I57" s="5" t="n">
        <v>0.966668840955539</v>
      </c>
      <c r="J57" s="5" t="n">
        <v>0.939699081871481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20350204.75</v>
      </c>
      <c r="I58" s="5" t="n">
        <v>0.982370196819382</v>
      </c>
      <c r="J58" s="5" t="n">
        <v>0.939699081871481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26168777.4625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318901145.9</v>
      </c>
      <c r="I60" s="11" t="n">
        <v>1</v>
      </c>
      <c r="J60" s="11" t="n">
        <v>0.95606903214678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37205905.422</v>
      </c>
      <c r="I61" s="5" t="n">
        <v>0.9560690589083209</v>
      </c>
      <c r="J61" s="5" t="n">
        <v>0.95606903214678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35840871.5</v>
      </c>
      <c r="I62" s="5" t="n">
        <v>0.95606903214678</v>
      </c>
      <c r="J62" s="5" t="n">
        <v>0.95606903214678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159825.SZ</t>
        </is>
      </c>
      <c r="D63" s="8" t="inlineStr">
        <is>
          <t>富国中证农业主题ETF</t>
        </is>
      </c>
      <c r="E63" s="8" t="inlineStr">
        <is>
          <t>股票型ETF</t>
        </is>
      </c>
      <c r="F63" s="8" t="inlineStr">
        <is>
          <t>000949.CSI</t>
        </is>
      </c>
      <c r="G63" s="8" t="inlineStr">
        <is>
          <t>中证农业主题指数</t>
        </is>
      </c>
      <c r="H63" s="10" t="n">
        <v>91863200.8575</v>
      </c>
      <c r="I63" s="11" t="n">
        <v>1</v>
      </c>
      <c r="J63" s="11" t="n">
        <v>0.960944364537289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159865.SZ</t>
        </is>
      </c>
      <c r="D64" s="3" t="inlineStr">
        <is>
          <t>国泰中证畜牧养殖ETF</t>
        </is>
      </c>
      <c r="E64" s="3" t="inlineStr">
        <is>
          <t>股票型ETF</t>
        </is>
      </c>
      <c r="F64" s="3" t="inlineStr">
        <is>
          <t>930707.CSI</t>
        </is>
      </c>
      <c r="G64" s="3" t="inlineStr">
        <is>
          <t>中证畜牧养殖指数</t>
        </is>
      </c>
      <c r="H64" s="4" t="n">
        <v>82818176.4365</v>
      </c>
      <c r="I64" s="5" t="n">
        <v>0.960944364537289</v>
      </c>
      <c r="J64" s="5" t="n">
        <v>0.960944364537289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516160.SH</t>
        </is>
      </c>
      <c r="D65" s="8" t="inlineStr">
        <is>
          <t>南方中证新能源ETF</t>
        </is>
      </c>
      <c r="E65" s="8" t="inlineStr">
        <is>
          <t>股票型ETF</t>
        </is>
      </c>
      <c r="F65" s="8" t="inlineStr">
        <is>
          <t>399808.SZ</t>
        </is>
      </c>
      <c r="G65" s="8" t="inlineStr">
        <is>
          <t>中证新能源指数</t>
        </is>
      </c>
      <c r="H65" s="10" t="n">
        <v>144563479.75</v>
      </c>
      <c r="I65" s="11" t="n">
        <v>1</v>
      </c>
      <c r="J65" s="11" t="n">
        <v>0.9544528807905061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28632200.6775</v>
      </c>
      <c r="I66" s="5" t="n">
        <v>0.9544528807905061</v>
      </c>
      <c r="J66" s="5" t="n">
        <v>0.9544528807905061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159732.SZ</t>
        </is>
      </c>
      <c r="D67" s="8" t="inlineStr">
        <is>
          <t>华夏国证消费电子主题ETF</t>
        </is>
      </c>
      <c r="E67" s="8" t="inlineStr">
        <is>
          <t>股票型ETF</t>
        </is>
      </c>
      <c r="F67" s="8" t="inlineStr">
        <is>
          <t>980030.SZ</t>
        </is>
      </c>
      <c r="G67" s="8" t="inlineStr">
        <is>
          <t>国证消费电子主题指数</t>
        </is>
      </c>
      <c r="H67" s="10" t="n">
        <v>277814112.795</v>
      </c>
      <c r="I67" s="11" t="n">
        <v>1</v>
      </c>
      <c r="J67" s="11" t="n">
        <v>0.950786513631139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54337490.4215</v>
      </c>
      <c r="I68" s="5" t="n">
        <v>0.954493042367294</v>
      </c>
      <c r="J68" s="5" t="n">
        <v>0.950786513631139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53996448.0075</v>
      </c>
      <c r="I69" s="5" t="n">
        <v>0.950786513631139</v>
      </c>
      <c r="J69" s="5" t="n">
        <v>0.950786513631139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22787162.7</v>
      </c>
      <c r="I70" s="5" t="n">
        <v>0.964583423602538</v>
      </c>
      <c r="J70" s="5" t="n">
        <v>0.950786513631139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308694695.65</v>
      </c>
      <c r="I71" s="11" t="n">
        <v>1</v>
      </c>
      <c r="J71" s="11" t="n">
        <v>0.914185598919382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179382093.75</v>
      </c>
      <c r="I72" s="5" t="n">
        <v>0.9748899162292149</v>
      </c>
      <c r="J72" s="5" t="n">
        <v>0.914185598919382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153178291.956</v>
      </c>
      <c r="I73" s="5" t="n">
        <v>0.926287687238905</v>
      </c>
      <c r="J73" s="5" t="n">
        <v>0.914185598919382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51828703.86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2095576424.05</v>
      </c>
      <c r="I75" s="11" t="n">
        <v>1</v>
      </c>
      <c r="J75" s="11" t="n">
        <v>0.965959947436191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244046868.65</v>
      </c>
      <c r="I76" s="5" t="n">
        <v>0.965959947436191</v>
      </c>
      <c r="J76" s="5" t="n">
        <v>0.965959947436191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98054991.97149999</v>
      </c>
      <c r="I77" s="5" t="n">
        <v>0.995544663341439</v>
      </c>
      <c r="J77" s="5" t="n">
        <v>0.965959947436191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159692.SZ</t>
        </is>
      </c>
      <c r="D78" s="3" t="inlineStr">
        <is>
          <t>证券ETF东财</t>
        </is>
      </c>
      <c r="E78" s="3" t="inlineStr">
        <is>
          <t>股票型ETF</t>
        </is>
      </c>
      <c r="F78" s="3" t="inlineStr">
        <is>
          <t>931412.CSI</t>
        </is>
      </c>
      <c r="G78" s="3" t="inlineStr">
        <is>
          <t>中证证券公司30指数</t>
        </is>
      </c>
      <c r="H78" s="4" t="n">
        <v>33723112.238</v>
      </c>
      <c r="I78" s="5" t="n">
        <v>0.997558513246201</v>
      </c>
      <c r="J78" s="5" t="n">
        <v>0.965959947436191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515630.SH</t>
        </is>
      </c>
      <c r="D79" s="3" t="inlineStr">
        <is>
          <t>保险证券</t>
        </is>
      </c>
      <c r="E79" s="3" t="inlineStr">
        <is>
          <t>股票型ETF</t>
        </is>
      </c>
      <c r="F79" s="3" t="inlineStr">
        <is>
          <t>399966.SZ</t>
        </is>
      </c>
      <c r="G79" s="3" t="inlineStr">
        <is>
          <t>中证800证券保险指数</t>
        </is>
      </c>
      <c r="H79" s="4" t="n">
        <v>27090861.8</v>
      </c>
      <c r="I79" s="5" t="n">
        <v>0.98665881168408</v>
      </c>
      <c r="J79" s="5" t="n">
        <v>0.965959947436191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397660911.55</v>
      </c>
      <c r="I80" s="11" t="n">
        <v>1</v>
      </c>
      <c r="J80" s="11" t="n">
        <v>0.955453632413754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234263520.25</v>
      </c>
      <c r="I81" s="5" t="n">
        <v>0.955453632413754</v>
      </c>
      <c r="J81" s="5" t="n">
        <v>0.955453632413754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118609364.6</v>
      </c>
      <c r="I82" s="5" t="n">
        <v>0.973357955828858</v>
      </c>
      <c r="J82" s="5" t="n">
        <v>0.955453632413754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53929032.6425</v>
      </c>
      <c r="I83" s="5" t="n">
        <v>0.979783363980424</v>
      </c>
      <c r="J83" s="5" t="n">
        <v>0.955453632413754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762204252.3049999</v>
      </c>
      <c r="I84" s="11" t="n">
        <v>1</v>
      </c>
      <c r="J84" s="11" t="n">
        <v>0.938579484084122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268356414.75</v>
      </c>
      <c r="I85" s="5" t="n">
        <v>0.938579484084122</v>
      </c>
      <c r="J85" s="5" t="n">
        <v>0.938579484084122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214994318.2725</v>
      </c>
      <c r="I86" s="11" t="n">
        <v>1</v>
      </c>
      <c r="J86" s="11" t="n">
        <v>0.967921209302085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136445374.3</v>
      </c>
      <c r="I87" s="5" t="n">
        <v>0.982645570140219</v>
      </c>
      <c r="J87" s="5" t="n">
        <v>0.967921209302085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94624497.34999999</v>
      </c>
      <c r="I88" s="5" t="n">
        <v>0.981840339067794</v>
      </c>
      <c r="J88" s="5" t="n">
        <v>0.967921209302085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32958027.3015</v>
      </c>
      <c r="I89" s="5" t="n">
        <v>0.967921209302085</v>
      </c>
      <c r="J89" s="5" t="n">
        <v>0.967921209302085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538946837.85</v>
      </c>
      <c r="I90" s="11" t="n">
        <v>1</v>
      </c>
      <c r="J90" s="11" t="n">
        <v>0.999581613571728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77990293.7905</v>
      </c>
      <c r="I91" s="5" t="n">
        <v>0.999581613571728</v>
      </c>
      <c r="J91" s="5" t="n">
        <v>0.999581613571728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816172589.35</v>
      </c>
      <c r="I92" s="11" t="n">
        <v>1</v>
      </c>
      <c r="J92" s="11" t="n">
        <v>0.958023690948723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48245509.3655</v>
      </c>
      <c r="I93" s="5" t="n">
        <v>0.958023690948723</v>
      </c>
      <c r="J93" s="5" t="n">
        <v>0.958023690948723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57031184.75</v>
      </c>
      <c r="I94" s="11" t="n">
        <v>1</v>
      </c>
      <c r="J94" s="11" t="n">
        <v>0.953740261969505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23081677.15</v>
      </c>
      <c r="I95" s="5" t="n">
        <v>0.953740261969505</v>
      </c>
      <c r="J95" s="5" t="n">
        <v>0.953740261969505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201303987.55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49039832.35</v>
      </c>
      <c r="I97" s="11" t="n">
        <v>1</v>
      </c>
      <c r="J97" s="11" t="n">
        <v>0.9132246099878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40642769.25</v>
      </c>
      <c r="I98" s="5" t="n">
        <v>0.9132246099878</v>
      </c>
      <c r="J98" s="5" t="n">
        <v>0.9132246099878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755012951.0714999</v>
      </c>
      <c r="I99" s="11" t="n">
        <v>1</v>
      </c>
      <c r="J99" s="11" t="n">
        <v>0.90966260751713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400114794.9075</v>
      </c>
      <c r="I100" s="5" t="n">
        <v>0.90966260751713</v>
      </c>
      <c r="J100" s="5" t="n">
        <v>0.90966260751713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217896992.95</v>
      </c>
      <c r="I101" s="5" t="n">
        <v>0.926601910531023</v>
      </c>
      <c r="J101" s="5" t="n">
        <v>0.90966260751713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63686262.6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101261027.9555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55106656.9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1012239328.634</v>
      </c>
      <c r="I105" s="11" t="n">
        <v>1</v>
      </c>
      <c r="J105" s="11" t="n">
        <v>0.926151964902414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454721764.1</v>
      </c>
      <c r="I106" s="5" t="n">
        <v>0.955704335844194</v>
      </c>
      <c r="J106" s="5" t="n">
        <v>0.926151964902414</v>
      </c>
      <c r="K106" s="5" t="n">
        <v>0.9</v>
      </c>
      <c r="L106" s="5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280414300.6</v>
      </c>
      <c r="I107" s="5" t="n">
        <v>0.941322185019339</v>
      </c>
      <c r="J107" s="5" t="n">
        <v>0.926151964902414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228733570.2</v>
      </c>
      <c r="I108" s="5" t="n">
        <v>0.998023837111918</v>
      </c>
      <c r="J108" s="5" t="n">
        <v>0.926151964902414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133246247.0535</v>
      </c>
      <c r="I109" s="5" t="n">
        <v>0.930896977300539</v>
      </c>
      <c r="J109" s="5" t="n">
        <v>0.926151964902414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38896537.27</v>
      </c>
      <c r="I110" s="5" t="n">
        <v>0.926151964902414</v>
      </c>
      <c r="J110" s="5" t="n">
        <v>0.926151964902414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517800.SH</t>
        </is>
      </c>
      <c r="D111" s="3" t="inlineStr">
        <is>
          <t>方正富邦沪港深人工智能50ETF</t>
        </is>
      </c>
      <c r="E111" s="3" t="inlineStr">
        <is>
          <t>股票型ETF</t>
        </is>
      </c>
      <c r="F111" s="3" t="inlineStr">
        <is>
          <t>931487.CSI</t>
        </is>
      </c>
      <c r="G111" s="3" t="inlineStr">
        <is>
          <t>中证沪港深人工智能50指数</t>
        </is>
      </c>
      <c r="H111" s="4" t="n">
        <v>24418449.65</v>
      </c>
      <c r="I111" s="5" t="n">
        <v>0.954770023524924</v>
      </c>
      <c r="J111" s="5" t="n">
        <v>0.926151964902414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72068886.1705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92196479.05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43953102.75</v>
      </c>
      <c r="I114" s="11" t="n">
        <v>1</v>
      </c>
      <c r="J114" s="11" t="n">
        <v>0.915711834723499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27727723.6</v>
      </c>
      <c r="I115" s="5" t="n">
        <v>0.915711834723499</v>
      </c>
      <c r="J115" s="5" t="n">
        <v>0.915711834723499</v>
      </c>
      <c r="K115" s="5" t="n">
        <v>0.9</v>
      </c>
      <c r="L115" s="5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157945719.643</v>
      </c>
      <c r="I116" s="11" t="n">
        <v>1</v>
      </c>
      <c r="J116" s="11" t="n">
        <v>0.907933958513653</v>
      </c>
      <c r="K116" s="11" t="n">
        <v>0.9</v>
      </c>
      <c r="L116" s="11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135174585.25</v>
      </c>
      <c r="I117" s="5" t="n">
        <v>0.9501054078164139</v>
      </c>
      <c r="J117" s="5" t="n">
        <v>0.907933958513653</v>
      </c>
      <c r="K117" s="5" t="n">
        <v>0.9</v>
      </c>
      <c r="L117" s="5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50910086.9</v>
      </c>
      <c r="I118" s="5" t="n">
        <v>0.907933958513653</v>
      </c>
      <c r="J118" s="5" t="n">
        <v>0.907933958513653</v>
      </c>
      <c r="K118" s="5" t="n">
        <v>0.9</v>
      </c>
      <c r="L118" s="5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43662595.783</v>
      </c>
      <c r="I119" s="5" t="n">
        <v>0.963067355489574</v>
      </c>
      <c r="J119" s="5" t="n">
        <v>0.907933958513653</v>
      </c>
      <c r="K119" s="5" t="n">
        <v>0.9</v>
      </c>
      <c r="L119" s="5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560800.SH</t>
        </is>
      </c>
      <c r="D120" s="3" t="inlineStr">
        <is>
          <t>鹏扬中证数字经济主题ETF</t>
        </is>
      </c>
      <c r="E120" s="3" t="inlineStr">
        <is>
          <t>股票型ETF</t>
        </is>
      </c>
      <c r="F120" s="3" t="inlineStr">
        <is>
          <t>931582.CSI</t>
        </is>
      </c>
      <c r="G120" s="3" t="inlineStr">
        <is>
          <t>中证数字经济主题指数</t>
        </is>
      </c>
      <c r="H120" s="4" t="n">
        <v>36885132</v>
      </c>
      <c r="I120" s="5" t="n">
        <v>0.927704988576469</v>
      </c>
      <c r="J120" s="5" t="n">
        <v>0.907933958513653</v>
      </c>
      <c r="K120" s="5" t="n">
        <v>0.9</v>
      </c>
      <c r="L120" s="5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515750.SH</t>
        </is>
      </c>
      <c r="D121" s="3" t="inlineStr">
        <is>
          <t>富国中证科技50策略ETF</t>
        </is>
      </c>
      <c r="E121" s="3" t="inlineStr">
        <is>
          <t>股票型ETF</t>
        </is>
      </c>
      <c r="F121" s="3" t="inlineStr">
        <is>
          <t>931186.CSI</t>
        </is>
      </c>
      <c r="G121" s="3" t="inlineStr">
        <is>
          <t>中证科技50策略指数</t>
        </is>
      </c>
      <c r="H121" s="4" t="n">
        <v>20076085.55</v>
      </c>
      <c r="I121" s="5" t="n">
        <v>0.935163315415414</v>
      </c>
      <c r="J121" s="5" t="n">
        <v>0.907933958513653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515650.SH</t>
        </is>
      </c>
      <c r="D122" s="8" t="inlineStr">
        <is>
          <t>富国中证消费50ETF</t>
        </is>
      </c>
      <c r="E122" s="8" t="inlineStr">
        <is>
          <t>股票型ETF</t>
        </is>
      </c>
      <c r="F122" s="8" t="inlineStr">
        <is>
          <t>931139.CSI</t>
        </is>
      </c>
      <c r="G122" s="8" t="inlineStr">
        <is>
          <t>中证消费50指数</t>
        </is>
      </c>
      <c r="H122" s="10" t="n">
        <v>64455600.6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518231118.15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112385449.65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237353952.8945</v>
      </c>
      <c r="I125" s="11" t="n">
        <v>1</v>
      </c>
      <c r="J125" s="11" t="n">
        <v>0.955093970260482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72695661.95</v>
      </c>
      <c r="I126" s="5" t="n">
        <v>0.955093970260482</v>
      </c>
      <c r="J126" s="5" t="n">
        <v>0.955093970260482</v>
      </c>
      <c r="K126" s="5" t="n">
        <v>0.9</v>
      </c>
      <c r="L126" s="5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562500.SH</t>
        </is>
      </c>
      <c r="D127" s="8" t="inlineStr">
        <is>
          <t>华夏中证机器人ETF</t>
        </is>
      </c>
      <c r="E127" s="8" t="inlineStr">
        <is>
          <t>股票型ETF</t>
        </is>
      </c>
      <c r="F127" s="8" t="inlineStr">
        <is>
          <t>H30590.CSI</t>
        </is>
      </c>
      <c r="G127" s="8" t="inlineStr">
        <is>
          <t>中证机器人指数</t>
        </is>
      </c>
      <c r="H127" s="10" t="n">
        <v>1412922921.05</v>
      </c>
      <c r="I127" s="11" t="n">
        <v>1</v>
      </c>
      <c r="J127" s="11" t="n">
        <v>0.951345563487264</v>
      </c>
      <c r="K127" s="11" t="n">
        <v>0.9</v>
      </c>
      <c r="L127" s="11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59758935.334</v>
      </c>
      <c r="I128" s="5" t="n">
        <v>0.951345563487264</v>
      </c>
      <c r="J128" s="5" t="n">
        <v>0.951345563487264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44309056.95</v>
      </c>
      <c r="I129" s="5" t="n">
        <v>0.989628158529774</v>
      </c>
      <c r="J129" s="5" t="n">
        <v>0.951345563487264</v>
      </c>
      <c r="K129" s="5" t="n">
        <v>0.9</v>
      </c>
      <c r="L129" s="5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560700.SH</t>
        </is>
      </c>
      <c r="D130" s="8" t="inlineStr">
        <is>
          <t>广发中证国新央企股东回报ETF</t>
        </is>
      </c>
      <c r="E130" s="8" t="inlineStr">
        <is>
          <t>股票型ETF</t>
        </is>
      </c>
      <c r="F130" s="8" t="inlineStr">
        <is>
          <t>932039.CSI</t>
        </is>
      </c>
      <c r="G130" s="8" t="inlineStr">
        <is>
          <t>中证国新央企股东回报指数</t>
        </is>
      </c>
      <c r="H130" s="10" t="n">
        <v>24343901.35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39072546.8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98596089.3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49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181078172.5445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2026-09-16T09:19:06Z</dcterms:created>
  <dcterms:modified xmlns:dcterms="http://purl.org/dc/terms/" xmlns:xsi="http://www.w3.org/2001/XMLSchema-instance" xsi:type="dcterms:W3CDTF">2026-09-16T09:19:06Z</dcterms:modified>
</cp:coreProperties>
</file>