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'动态指数池'!$A$1:$T$52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2" headerRowCount="1">
  <autoFilter ref="A1:T5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45720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346050227558.62</v>
      </c>
      <c r="M2" s="4" t="n">
        <v>1012184770</v>
      </c>
      <c r="N2" s="4" t="n">
        <v>4019370464</v>
      </c>
      <c r="O2" s="3" t="inlineStr">
        <is>
          <t>3.7906599935789</t>
        </is>
      </c>
      <c r="P2" s="3" t="inlineStr">
        <is>
          <t>3.7849267523523</t>
        </is>
      </c>
      <c r="Q2" s="5" t="n">
        <v>-0.09043862699999999</v>
      </c>
      <c r="R2" s="4" t="n">
        <v>4855919614.5</v>
      </c>
      <c r="S2" s="3" t="n">
        <v>1</v>
      </c>
      <c r="T2" s="3" t="n">
        <v>6</v>
      </c>
    </row>
    <row r="3">
      <c r="A3" s="2" t="n">
        <v>45720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22698059180.94</v>
      </c>
      <c r="M3" s="4" t="n">
        <v>97408000</v>
      </c>
      <c r="N3" s="4" t="n">
        <v>291657495</v>
      </c>
      <c r="O3" s="3" t="inlineStr">
        <is>
          <t>2.8628237488343</t>
        </is>
      </c>
      <c r="P3" s="3" t="inlineStr">
        <is>
          <t>2.8610886679787</t>
        </is>
      </c>
      <c r="Q3" s="5" t="n">
        <v>0.060116225</v>
      </c>
      <c r="R3" s="4" t="n">
        <v>651367754.25</v>
      </c>
      <c r="S3" s="3" t="n">
        <v>2</v>
      </c>
      <c r="T3" s="3" t="n">
        <v>7</v>
      </c>
    </row>
    <row r="4">
      <c r="A4" s="2" t="n">
        <v>45720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141691941843.92</v>
      </c>
      <c r="M4" s="4" t="n">
        <v>533622465</v>
      </c>
      <c r="N4" s="4" t="n">
        <v>1428469856</v>
      </c>
      <c r="O4" s="3" t="inlineStr">
        <is>
          <t>2.6089571382533</t>
        </is>
      </c>
      <c r="P4" s="3" t="inlineStr">
        <is>
          <t>2.6079144885244</t>
        </is>
      </c>
      <c r="Q4" s="5" t="n">
        <v>-0.052250504</v>
      </c>
      <c r="R4" s="4" t="n">
        <v>2315020359.5</v>
      </c>
      <c r="S4" s="3" t="n">
        <v>3</v>
      </c>
      <c r="T4" s="3" t="n">
        <v>2</v>
      </c>
    </row>
    <row r="5">
      <c r="A5" s="2" t="n">
        <v>45720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4582047734.4</v>
      </c>
      <c r="M5" s="4" t="n">
        <v>40525000</v>
      </c>
      <c r="N5" s="4" t="n">
        <v>52150279</v>
      </c>
      <c r="O5" s="3" t="inlineStr">
        <is>
          <t>1.2277067974772</t>
        </is>
      </c>
      <c r="P5" s="3" t="inlineStr">
        <is>
          <t>1.2266266896562</t>
        </is>
      </c>
      <c r="Q5" s="5" t="n">
        <v>0.093254585</v>
      </c>
      <c r="R5" s="4" t="n">
        <v>45808935.45</v>
      </c>
      <c r="S5" s="3" t="n">
        <v>4</v>
      </c>
      <c r="T5" s="3" t="n">
        <v>1</v>
      </c>
    </row>
    <row r="6">
      <c r="A6" s="2" t="n">
        <v>45720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12297973858.32</v>
      </c>
      <c r="M6" s="4" t="n">
        <v>1166678000</v>
      </c>
      <c r="N6" s="4" t="n">
        <v>688937607</v>
      </c>
      <c r="O6" s="3" t="inlineStr">
        <is>
          <t>0.593</t>
        </is>
      </c>
      <c r="P6" s="3" t="inlineStr">
        <is>
          <t>0.59051221245279</t>
        </is>
      </c>
      <c r="Q6" s="5" t="n">
        <v>0.236646383</v>
      </c>
      <c r="R6" s="4" t="n">
        <v>877163681.05</v>
      </c>
      <c r="S6" s="3" t="n">
        <v>5</v>
      </c>
      <c r="T6" s="3" t="n">
        <v>4</v>
      </c>
    </row>
    <row r="7">
      <c r="A7" s="2" t="n">
        <v>45720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1765656182.62</v>
      </c>
      <c r="M7" s="4" t="n">
        <v>194570800</v>
      </c>
      <c r="N7" s="4" t="n">
        <v>100390669</v>
      </c>
      <c r="O7" s="3" t="inlineStr">
        <is>
          <t>0.517</t>
        </is>
      </c>
      <c r="P7" s="3" t="inlineStr">
        <is>
          <t>0.51595958386356</t>
        </is>
      </c>
      <c r="Q7" s="5" t="n">
        <v>0.05806077</v>
      </c>
      <c r="R7" s="4" t="n">
        <v>64756813.9</v>
      </c>
      <c r="S7" s="3" t="n">
        <v>6</v>
      </c>
      <c r="T7" s="3" t="n">
        <v>1</v>
      </c>
    </row>
    <row r="8">
      <c r="A8" s="2" t="n">
        <v>45720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81065347278.42</v>
      </c>
      <c r="M8" s="4" t="n">
        <v>4307487602</v>
      </c>
      <c r="N8" s="4" t="n">
        <v>4859508288</v>
      </c>
      <c r="O8" s="3" t="inlineStr">
        <is>
          <t>1.139</t>
        </is>
      </c>
      <c r="P8" s="3" t="inlineStr">
        <is>
          <t>1.1281537492397</t>
        </is>
      </c>
      <c r="Q8" s="5" t="n">
        <v>0.07907916700000001</v>
      </c>
      <c r="R8" s="4" t="n">
        <v>5336011708.05</v>
      </c>
      <c r="S8" s="3" t="n">
        <v>7</v>
      </c>
      <c r="T8" s="3" t="n">
        <v>8</v>
      </c>
    </row>
    <row r="9">
      <c r="A9" s="2" t="n">
        <v>45720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359751177.14</v>
      </c>
      <c r="M9" s="4" t="n">
        <v>41625000</v>
      </c>
      <c r="N9" s="4" t="n">
        <v>38869271</v>
      </c>
      <c r="O9" s="3" t="inlineStr">
        <is>
          <t>0.94</t>
        </is>
      </c>
      <c r="P9" s="3" t="inlineStr">
        <is>
          <t>0.9337963003003</t>
        </is>
      </c>
      <c r="Q9" s="5" t="n">
        <v>0.031925082</v>
      </c>
      <c r="R9" s="4" t="n">
        <v>33147903.1</v>
      </c>
      <c r="S9" s="3" t="n">
        <v>8</v>
      </c>
      <c r="T9" s="3" t="n">
        <v>1</v>
      </c>
    </row>
    <row r="10">
      <c r="A10" s="2" t="n">
        <v>45720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301055943.72</v>
      </c>
      <c r="M10" s="4" t="n">
        <v>35829800</v>
      </c>
      <c r="N10" s="4" t="n">
        <v>22238963</v>
      </c>
      <c r="O10" s="3" t="inlineStr">
        <is>
          <t>0.623</t>
        </is>
      </c>
      <c r="P10" s="3" t="inlineStr">
        <is>
          <t>0.62068342552847</t>
        </is>
      </c>
      <c r="Q10" s="5" t="n">
        <v>-0.064164261</v>
      </c>
      <c r="R10" s="4" t="n">
        <v>23347492.05</v>
      </c>
      <c r="S10" s="3" t="n">
        <v>9</v>
      </c>
      <c r="T10" s="3" t="n">
        <v>1</v>
      </c>
    </row>
    <row r="11">
      <c r="A11" s="2" t="n">
        <v>45720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7184435620.12</v>
      </c>
      <c r="M11" s="4" t="n">
        <v>373501100</v>
      </c>
      <c r="N11" s="4" t="n">
        <v>380005805</v>
      </c>
      <c r="O11" s="3" t="inlineStr">
        <is>
          <t>1.026</t>
        </is>
      </c>
      <c r="P11" s="3" t="inlineStr">
        <is>
          <t>1.0174154908781</t>
        </is>
      </c>
      <c r="Q11" s="5" t="n">
        <v>0.078033554</v>
      </c>
      <c r="R11" s="4" t="n">
        <v>555646183.25</v>
      </c>
      <c r="S11" s="3" t="n">
        <v>10</v>
      </c>
      <c r="T11" s="3" t="n">
        <v>2</v>
      </c>
    </row>
    <row r="12">
      <c r="A12" s="2" t="n">
        <v>45720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1576210879.9879</v>
      </c>
      <c r="M12" s="4" t="n">
        <v>59499331</v>
      </c>
      <c r="N12" s="4" t="n">
        <v>35250762.32</v>
      </c>
      <c r="O12" s="3" t="inlineStr">
        <is>
          <t>0.594</t>
        </is>
      </c>
      <c r="P12" s="3" t="inlineStr">
        <is>
          <t>0.59245644829183</t>
        </is>
      </c>
      <c r="Q12" s="5" t="n">
        <v>-0.016832183</v>
      </c>
      <c r="R12" s="4" t="n">
        <v>49812965.35</v>
      </c>
      <c r="S12" s="3" t="n">
        <v>11</v>
      </c>
      <c r="T12" s="3" t="n">
        <v>1</v>
      </c>
    </row>
    <row r="13">
      <c r="A13" s="2" t="n">
        <v>45720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5646084181.7</v>
      </c>
      <c r="M13" s="4" t="n">
        <v>228632800</v>
      </c>
      <c r="N13" s="4" t="n">
        <v>234587523</v>
      </c>
      <c r="O13" s="3" t="inlineStr">
        <is>
          <t>1.0201088348271</t>
        </is>
      </c>
      <c r="P13" s="3" t="inlineStr">
        <is>
          <t>1.0161917358124</t>
        </is>
      </c>
      <c r="Q13" s="5" t="n">
        <v>-0.029117733</v>
      </c>
      <c r="R13" s="4" t="n">
        <v>209909350.45</v>
      </c>
      <c r="S13" s="3" t="n">
        <v>12</v>
      </c>
      <c r="T13" s="3" t="n">
        <v>2</v>
      </c>
    </row>
    <row r="14">
      <c r="A14" s="2" t="n">
        <v>45720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54008368078.56</v>
      </c>
      <c r="M14" s="4" t="n">
        <v>559809503</v>
      </c>
      <c r="N14" s="4" t="n">
        <v>1415328410</v>
      </c>
      <c r="O14" s="3" t="inlineStr">
        <is>
          <t>2.5097706834532</t>
        </is>
      </c>
      <c r="P14" s="3" t="inlineStr">
        <is>
          <t>2.4971597994756</t>
        </is>
      </c>
      <c r="Q14" s="5" t="n">
        <v>-0.082576383</v>
      </c>
      <c r="R14" s="4" t="n">
        <v>1947078209.75</v>
      </c>
      <c r="S14" s="3" t="n">
        <v>13</v>
      </c>
      <c r="T14" s="3" t="n">
        <v>5</v>
      </c>
    </row>
    <row r="15">
      <c r="A15" s="2" t="n">
        <v>45720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97069949524.96001</v>
      </c>
      <c r="M15" s="4" t="n">
        <v>202635722</v>
      </c>
      <c r="N15" s="4" t="n">
        <v>1196761452</v>
      </c>
      <c r="O15" s="3" t="inlineStr">
        <is>
          <t>5.7806922778829</t>
        </is>
      </c>
      <c r="P15" s="3" t="inlineStr">
        <is>
          <t>5.7582429535356</t>
        </is>
      </c>
      <c r="Q15" s="5" t="n">
        <v>-0.077524606</v>
      </c>
      <c r="R15" s="4" t="n">
        <v>1944528196.05</v>
      </c>
      <c r="S15" s="3" t="n">
        <v>14</v>
      </c>
      <c r="T15" s="3" t="n">
        <v>3</v>
      </c>
    </row>
    <row r="16">
      <c r="A16" s="2" t="n">
        <v>45720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22559737052.16</v>
      </c>
      <c r="M16" s="4" t="n">
        <v>1170649848</v>
      </c>
      <c r="N16" s="4" t="n">
        <v>418175162</v>
      </c>
      <c r="O16" s="3" t="inlineStr">
        <is>
          <t>0.359</t>
        </is>
      </c>
      <c r="P16" s="3" t="inlineStr">
        <is>
          <t>0.35721626130515</t>
        </is>
      </c>
      <c r="Q16" s="5" t="n">
        <v>0.167410714</v>
      </c>
      <c r="R16" s="4" t="n">
        <v>715488096.95</v>
      </c>
      <c r="S16" s="3" t="n">
        <v>15</v>
      </c>
      <c r="T16" s="3" t="n">
        <v>9</v>
      </c>
    </row>
    <row r="17">
      <c r="A17" s="2" t="n">
        <v>45720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289616227.245</v>
      </c>
      <c r="M17" s="4" t="n">
        <v>28140700</v>
      </c>
      <c r="N17" s="4" t="n">
        <v>34159520.3</v>
      </c>
      <c r="O17" s="3" t="inlineStr">
        <is>
          <t>1.211</t>
        </is>
      </c>
      <c r="P17" s="3" t="inlineStr">
        <is>
          <t>1.2138831052532</t>
        </is>
      </c>
      <c r="Q17" s="5" t="n">
        <v>-0.107234183</v>
      </c>
      <c r="R17" s="4" t="n">
        <v>26418983.435</v>
      </c>
      <c r="S17" s="3" t="n">
        <v>16</v>
      </c>
      <c r="T17" s="3" t="n">
        <v>1</v>
      </c>
    </row>
    <row r="18">
      <c r="A18" s="2" t="n">
        <v>45720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5760698924.58</v>
      </c>
      <c r="M18" s="4" t="n">
        <v>206725792</v>
      </c>
      <c r="N18" s="4" t="n">
        <v>298376212</v>
      </c>
      <c r="O18" s="3" t="inlineStr">
        <is>
          <t>1.451</t>
        </is>
      </c>
      <c r="P18" s="3" t="inlineStr">
        <is>
          <t>1.4433429380694</t>
        </is>
      </c>
      <c r="Q18" s="5" t="n">
        <v>0.055164805</v>
      </c>
      <c r="R18" s="4" t="n">
        <v>326353725.6</v>
      </c>
      <c r="S18" s="3" t="n">
        <v>17</v>
      </c>
      <c r="T18" s="3" t="n">
        <v>3</v>
      </c>
    </row>
    <row r="19">
      <c r="A19" s="2" t="n">
        <v>45720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1886109011.213</v>
      </c>
      <c r="M19" s="4" t="n">
        <v>152360300</v>
      </c>
      <c r="N19" s="4" t="n">
        <v>99724192.8</v>
      </c>
      <c r="O19" s="3" t="inlineStr">
        <is>
          <t>0.659</t>
        </is>
      </c>
      <c r="P19" s="3" t="inlineStr">
        <is>
          <t>0.65452872434617</t>
        </is>
      </c>
      <c r="Q19" s="5" t="n">
        <v>0</v>
      </c>
      <c r="R19" s="4" t="n">
        <v>94191000.205</v>
      </c>
      <c r="S19" s="3" t="n">
        <v>18</v>
      </c>
      <c r="T19" s="3" t="n">
        <v>2</v>
      </c>
    </row>
    <row r="20">
      <c r="A20" s="2" t="n">
        <v>45720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4895928594.2</v>
      </c>
      <c r="M20" s="4" t="n">
        <v>73474764</v>
      </c>
      <c r="N20" s="4" t="n">
        <v>145676981</v>
      </c>
      <c r="O20" s="3" t="inlineStr">
        <is>
          <t>1.993</t>
        </is>
      </c>
      <c r="P20" s="3" t="inlineStr">
        <is>
          <t>1.982680488773</t>
        </is>
      </c>
      <c r="Q20" s="5" t="n">
        <v>0.145721321</v>
      </c>
      <c r="R20" s="4" t="n">
        <v>148994953.2</v>
      </c>
      <c r="S20" s="3" t="n">
        <v>19</v>
      </c>
      <c r="T20" s="3" t="n">
        <v>2</v>
      </c>
    </row>
    <row r="21">
      <c r="A21" s="2" t="n">
        <v>45720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2370557878.3936</v>
      </c>
      <c r="M21" s="4" t="n">
        <v>177406244</v>
      </c>
      <c r="N21" s="4" t="n">
        <v>155205307.86</v>
      </c>
      <c r="O21" s="3" t="inlineStr">
        <is>
          <t>0.884</t>
        </is>
      </c>
      <c r="P21" s="3" t="inlineStr">
        <is>
          <t>0.87485820318703</t>
        </is>
      </c>
      <c r="Q21" s="5" t="n">
        <v>0.067919402</v>
      </c>
      <c r="R21" s="4" t="n">
        <v>275677993.855</v>
      </c>
      <c r="S21" s="3" t="n">
        <v>20</v>
      </c>
      <c r="T21" s="3" t="n">
        <v>4</v>
      </c>
    </row>
    <row r="22">
      <c r="A22" s="2" t="n">
        <v>45720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85492575839.009</v>
      </c>
      <c r="M22" s="4" t="n">
        <v>1075561554</v>
      </c>
      <c r="N22" s="4" t="n">
        <v>2299059817.03</v>
      </c>
      <c r="O22" s="3" t="inlineStr">
        <is>
          <t>2.149</t>
        </is>
      </c>
      <c r="P22" s="3" t="inlineStr">
        <is>
          <t>2.1375436937847</t>
        </is>
      </c>
      <c r="Q22" s="5" t="n">
        <v>0.032583904</v>
      </c>
      <c r="R22" s="4" t="n">
        <v>3345936973.215</v>
      </c>
      <c r="S22" s="3" t="n">
        <v>21</v>
      </c>
      <c r="T22" s="3" t="n">
        <v>5</v>
      </c>
    </row>
    <row r="23">
      <c r="A23" s="2" t="n">
        <v>45720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3249103775.68</v>
      </c>
      <c r="M23" s="4" t="n">
        <v>140517000</v>
      </c>
      <c r="N23" s="4" t="n">
        <v>183617138</v>
      </c>
      <c r="O23" s="3" t="inlineStr">
        <is>
          <t>0.22040310322989</t>
        </is>
      </c>
      <c r="P23" s="3" t="inlineStr">
        <is>
          <t>0.21785653632528</t>
        </is>
      </c>
      <c r="Q23" s="5" t="n">
        <v>0.030266344</v>
      </c>
      <c r="R23" s="4" t="n">
        <v>304125838</v>
      </c>
      <c r="S23" s="3" t="n">
        <v>22</v>
      </c>
      <c r="T23" s="3" t="n">
        <v>3</v>
      </c>
    </row>
    <row r="24">
      <c r="A24" s="2" t="n">
        <v>45720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3162408019.4868</v>
      </c>
      <c r="M24" s="4" t="n">
        <v>15301500</v>
      </c>
      <c r="N24" s="4" t="n">
        <v>24838713.2</v>
      </c>
      <c r="O24" s="3" t="inlineStr">
        <is>
          <t>1.627</t>
        </is>
      </c>
      <c r="P24" s="3" t="inlineStr">
        <is>
          <t>1.6232861614874</t>
        </is>
      </c>
      <c r="Q24" s="5" t="n">
        <v>0.012294074</v>
      </c>
      <c r="R24" s="4" t="n">
        <v>51329135.96</v>
      </c>
      <c r="S24" s="3" t="n">
        <v>23</v>
      </c>
      <c r="T24" s="3" t="n">
        <v>1</v>
      </c>
    </row>
    <row r="25">
      <c r="A25" s="2" t="n">
        <v>45720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30617841439.5</v>
      </c>
      <c r="M25" s="4" t="n">
        <v>1212845651</v>
      </c>
      <c r="N25" s="4" t="n">
        <v>1347703334</v>
      </c>
      <c r="O25" s="3" t="inlineStr">
        <is>
          <t>1.112</t>
        </is>
      </c>
      <c r="P25" s="3" t="inlineStr">
        <is>
          <t>1.1111911337513</t>
        </is>
      </c>
      <c r="Q25" s="5" t="n">
        <v>-0.08984726</v>
      </c>
      <c r="R25" s="4" t="n">
        <v>2103469918.05</v>
      </c>
      <c r="S25" s="3" t="n">
        <v>24</v>
      </c>
      <c r="T25" s="3" t="n">
        <v>5</v>
      </c>
    </row>
    <row r="26">
      <c r="A26" s="2" t="n">
        <v>45720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10963689660</v>
      </c>
      <c r="M26" s="4" t="n">
        <v>843954295</v>
      </c>
      <c r="N26" s="4" t="n">
        <v>870910069</v>
      </c>
      <c r="O26" s="3" t="inlineStr">
        <is>
          <t>1.04</t>
        </is>
      </c>
      <c r="P26" s="3" t="inlineStr">
        <is>
          <t>1.0319398504868</t>
        </is>
      </c>
      <c r="Q26" s="5" t="n">
        <v>0.048100048</v>
      </c>
      <c r="R26" s="4" t="n">
        <v>430924432.05</v>
      </c>
      <c r="S26" s="3" t="n">
        <v>25</v>
      </c>
      <c r="T26" s="3" t="n">
        <v>4</v>
      </c>
    </row>
    <row r="27">
      <c r="A27" s="2" t="n">
        <v>45720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4679027302.1491</v>
      </c>
      <c r="M27" s="4" t="n">
        <v>283947455</v>
      </c>
      <c r="N27" s="4" t="n">
        <v>339091885.4</v>
      </c>
      <c r="O27" s="3" t="inlineStr">
        <is>
          <t>1.192</t>
        </is>
      </c>
      <c r="P27" s="3" t="inlineStr">
        <is>
          <t>1.1942064611919</t>
        </is>
      </c>
      <c r="Q27" s="5" t="n">
        <v>-0.108941591</v>
      </c>
      <c r="R27" s="4" t="n">
        <v>752416384.9375</v>
      </c>
      <c r="S27" s="3" t="n">
        <v>26</v>
      </c>
      <c r="T27" s="3" t="n">
        <v>2</v>
      </c>
    </row>
    <row r="28">
      <c r="A28" s="2" t="n">
        <v>45720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3520781985.4056</v>
      </c>
      <c r="M28" s="4" t="n">
        <v>414201041</v>
      </c>
      <c r="N28" s="4" t="n">
        <v>298957393.43</v>
      </c>
      <c r="O28" s="3" t="inlineStr">
        <is>
          <t>0.724</t>
        </is>
      </c>
      <c r="P28" s="3" t="inlineStr">
        <is>
          <t>0.72176881233382</t>
        </is>
      </c>
      <c r="Q28" s="5" t="n">
        <v>0.05527916</v>
      </c>
      <c r="R28" s="4" t="n">
        <v>227683805.879</v>
      </c>
      <c r="S28" s="3" t="n">
        <v>27</v>
      </c>
      <c r="T28" s="3" t="n">
        <v>4</v>
      </c>
    </row>
    <row r="29">
      <c r="A29" s="2" t="n">
        <v>45720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8196677786</v>
      </c>
      <c r="M29" s="4" t="n">
        <v>323111157</v>
      </c>
      <c r="N29" s="4" t="n">
        <v>480421225</v>
      </c>
      <c r="O29" s="3" t="inlineStr">
        <is>
          <t>0.74291783905459</t>
        </is>
      </c>
      <c r="P29" s="3" t="inlineStr">
        <is>
          <t>0.7438486257834</t>
        </is>
      </c>
      <c r="Q29" s="5" t="n">
        <v>0.07412898399999999</v>
      </c>
      <c r="R29" s="4" t="n">
        <v>542644513.55</v>
      </c>
      <c r="S29" s="3" t="n">
        <v>28</v>
      </c>
      <c r="T29" s="3" t="n">
        <v>2</v>
      </c>
    </row>
    <row r="30">
      <c r="A30" s="2" t="n">
        <v>45720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25541838836.55</v>
      </c>
      <c r="M30" s="4" t="n">
        <v>1554336939</v>
      </c>
      <c r="N30" s="4" t="n">
        <v>538808815</v>
      </c>
      <c r="O30" s="3" t="inlineStr">
        <is>
          <t>0.349</t>
        </is>
      </c>
      <c r="P30" s="3" t="inlineStr">
        <is>
          <t>0.34664865865354</t>
        </is>
      </c>
      <c r="Q30" s="5" t="n">
        <v>-0.028645087</v>
      </c>
      <c r="R30" s="4" t="n">
        <v>827948011.65</v>
      </c>
      <c r="S30" s="3" t="n">
        <v>29</v>
      </c>
      <c r="T30" s="3" t="n">
        <v>2</v>
      </c>
    </row>
    <row r="31">
      <c r="A31" s="2" t="n">
        <v>45720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2690306770.5</v>
      </c>
      <c r="M31" s="4" t="n">
        <v>34042300</v>
      </c>
      <c r="N31" s="4" t="n">
        <v>36463152</v>
      </c>
      <c r="O31" s="3" t="inlineStr">
        <is>
          <t>1.076</t>
        </is>
      </c>
      <c r="P31" s="3" t="inlineStr">
        <is>
          <t>1.0711130564034</t>
        </is>
      </c>
      <c r="Q31" s="5" t="n">
        <v>0.130281035</v>
      </c>
      <c r="R31" s="4" t="n">
        <v>57058661.8</v>
      </c>
      <c r="S31" s="3" t="n">
        <v>30</v>
      </c>
      <c r="T31" s="3" t="n">
        <v>2</v>
      </c>
    </row>
    <row r="32">
      <c r="A32" s="2" t="n">
        <v>45720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3478626943.43</v>
      </c>
      <c r="M32" s="4" t="n">
        <v>194921700</v>
      </c>
      <c r="N32" s="4" t="n">
        <v>192271865</v>
      </c>
      <c r="O32" s="3" t="inlineStr">
        <is>
          <t>0.94861957525392</t>
        </is>
      </c>
      <c r="P32" s="3" t="inlineStr">
        <is>
          <t>0.94997330248872</t>
        </is>
      </c>
      <c r="Q32" s="5" t="n">
        <v>0.030466132</v>
      </c>
      <c r="R32" s="4" t="n">
        <v>205717609.05</v>
      </c>
      <c r="S32" s="3" t="n">
        <v>31</v>
      </c>
      <c r="T32" s="3" t="n">
        <v>1</v>
      </c>
    </row>
    <row r="33">
      <c r="A33" s="2" t="n">
        <v>45720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1757649040.4</v>
      </c>
      <c r="M33" s="4" t="n">
        <v>62641700</v>
      </c>
      <c r="N33" s="4" t="n">
        <v>70246478</v>
      </c>
      <c r="O33" s="3" t="inlineStr">
        <is>
          <t>1.129</t>
        </is>
      </c>
      <c r="P33" s="3" t="inlineStr">
        <is>
          <t>1.1214012071831</t>
        </is>
      </c>
      <c r="Q33" s="5" t="n">
        <v>0.337717739</v>
      </c>
      <c r="R33" s="4" t="n">
        <v>51509464.1</v>
      </c>
      <c r="S33" s="3" t="n">
        <v>32</v>
      </c>
      <c r="T33" s="3" t="n">
        <v>2</v>
      </c>
    </row>
    <row r="34">
      <c r="A34" s="2" t="n">
        <v>45720</v>
      </c>
      <c r="B34" s="3" t="inlineStr">
        <is>
          <t>159851.SZ</t>
        </is>
      </c>
      <c r="C34" s="3" t="inlineStr">
        <is>
          <t>华宝中证金融科技主题ETF</t>
        </is>
      </c>
      <c r="D34" s="2" t="n">
        <v>44274</v>
      </c>
      <c r="E34" s="3" t="inlineStr">
        <is>
          <t>中证金融科技主题指数</t>
        </is>
      </c>
      <c r="F34" s="3" t="inlineStr">
        <is>
          <t>中证金融科技主题指数收益率</t>
        </is>
      </c>
      <c r="G34" s="3" t="inlineStr">
        <is>
          <t>华宝基金管理有限公司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930986.CSI</t>
        </is>
      </c>
      <c r="L34" s="4" t="n">
        <v>4592945628.7974</v>
      </c>
      <c r="M34" s="4" t="n">
        <v>335108701</v>
      </c>
      <c r="N34" s="4" t="n">
        <v>511459483.13</v>
      </c>
      <c r="O34" s="3" t="inlineStr">
        <is>
          <t>0.76844163312248</t>
        </is>
      </c>
      <c r="P34" s="3" t="inlineStr">
        <is>
          <t>0.76356357334802</t>
        </is>
      </c>
      <c r="Q34" s="5" t="n">
        <v>0.058628102</v>
      </c>
      <c r="R34" s="4" t="n">
        <v>754789556.408</v>
      </c>
      <c r="S34" s="3" t="n">
        <v>33</v>
      </c>
      <c r="T34" s="3" t="n">
        <v>3</v>
      </c>
    </row>
    <row r="35">
      <c r="A35" s="2" t="n">
        <v>45720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1147397988.58</v>
      </c>
      <c r="M35" s="4" t="n">
        <v>52606200</v>
      </c>
      <c r="N35" s="4" t="n">
        <v>66016123</v>
      </c>
      <c r="O35" s="3" t="inlineStr">
        <is>
          <t>1.2067924016282</t>
        </is>
      </c>
      <c r="P35" s="3" t="inlineStr">
        <is>
          <t>1.203829577883</t>
        </is>
      </c>
      <c r="Q35" s="5" t="n">
        <v>0.015900779</v>
      </c>
      <c r="R35" s="4" t="n">
        <v>64718675.5</v>
      </c>
      <c r="S35" s="3" t="n">
        <v>34</v>
      </c>
      <c r="T35" s="3" t="n">
        <v>1</v>
      </c>
    </row>
    <row r="36">
      <c r="A36" s="2" t="n">
        <v>45720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2387536789.3134</v>
      </c>
      <c r="M36" s="4" t="n">
        <v>122012100</v>
      </c>
      <c r="N36" s="4" t="n">
        <v>80433352.09999999</v>
      </c>
      <c r="O36" s="3" t="inlineStr">
        <is>
          <t>0.662</t>
        </is>
      </c>
      <c r="P36" s="3" t="inlineStr">
        <is>
          <t>0.65922438922041</t>
        </is>
      </c>
      <c r="Q36" s="5" t="n">
        <v>0.03022061</v>
      </c>
      <c r="R36" s="4" t="n">
        <v>99980671.4305</v>
      </c>
      <c r="S36" s="3" t="n">
        <v>35</v>
      </c>
      <c r="T36" s="3" t="n">
        <v>1</v>
      </c>
    </row>
    <row r="37">
      <c r="A37" s="2" t="n">
        <v>45720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2025279762</v>
      </c>
      <c r="M37" s="4" t="n">
        <v>41676000</v>
      </c>
      <c r="N37" s="4" t="n">
        <v>42878228</v>
      </c>
      <c r="O37" s="3" t="inlineStr">
        <is>
          <t>1.032</t>
        </is>
      </c>
      <c r="P37" s="3" t="inlineStr">
        <is>
          <t>1.0288470102697</t>
        </is>
      </c>
      <c r="Q37" s="5" t="n">
        <v>0.116414435</v>
      </c>
      <c r="R37" s="4" t="n">
        <v>55478454.25</v>
      </c>
      <c r="S37" s="3" t="n">
        <v>36</v>
      </c>
      <c r="T37" s="3" t="n">
        <v>1</v>
      </c>
    </row>
    <row r="38">
      <c r="A38" s="2" t="n">
        <v>45720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14577735728.87</v>
      </c>
      <c r="M38" s="4" t="n">
        <v>802874143</v>
      </c>
      <c r="N38" s="4" t="n">
        <v>806830012.54</v>
      </c>
      <c r="O38" s="3" t="inlineStr">
        <is>
          <t>1.016</t>
        </is>
      </c>
      <c r="P38" s="3" t="inlineStr">
        <is>
          <t>1.0049271353107</t>
        </is>
      </c>
      <c r="Q38" s="5" t="n">
        <v>0.049236829</v>
      </c>
      <c r="R38" s="4" t="n">
        <v>1016879482.5955</v>
      </c>
      <c r="S38" s="3" t="n">
        <v>37</v>
      </c>
      <c r="T38" s="3" t="n">
        <v>7</v>
      </c>
    </row>
    <row r="39">
      <c r="A39" s="2" t="n">
        <v>45720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1633912118.3588</v>
      </c>
      <c r="M39" s="4" t="n">
        <v>57915827</v>
      </c>
      <c r="N39" s="4" t="n">
        <v>78957622.03</v>
      </c>
      <c r="O39" s="3" t="inlineStr">
        <is>
          <t>1.367</t>
        </is>
      </c>
      <c r="P39" s="3" t="inlineStr">
        <is>
          <t>1.3633168361733</t>
        </is>
      </c>
      <c r="Q39" s="5" t="n">
        <v>-0.058488083</v>
      </c>
      <c r="R39" s="4" t="n">
        <v>74170272.4745</v>
      </c>
      <c r="S39" s="3" t="n">
        <v>38</v>
      </c>
      <c r="T39" s="3" t="n">
        <v>1</v>
      </c>
    </row>
    <row r="40">
      <c r="A40" s="2" t="n">
        <v>45720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913418265.05</v>
      </c>
      <c r="M40" s="4" t="n">
        <v>82773800</v>
      </c>
      <c r="N40" s="4" t="n">
        <v>87825658</v>
      </c>
      <c r="O40" s="3" t="inlineStr">
        <is>
          <t>1.072</t>
        </is>
      </c>
      <c r="P40" s="3" t="inlineStr">
        <is>
          <t>1.0610320898642</t>
        </is>
      </c>
      <c r="Q40" s="5" t="n">
        <v>0.102717341</v>
      </c>
      <c r="R40" s="4" t="n">
        <v>94560097</v>
      </c>
      <c r="S40" s="3" t="n">
        <v>39</v>
      </c>
      <c r="T40" s="3" t="n">
        <v>1</v>
      </c>
    </row>
    <row r="41">
      <c r="A41" s="2" t="n">
        <v>45720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543447744.312</v>
      </c>
      <c r="M41" s="4" t="n">
        <v>182547100</v>
      </c>
      <c r="N41" s="4" t="n">
        <v>105939462</v>
      </c>
      <c r="O41" s="3" t="inlineStr">
        <is>
          <t>0.581</t>
        </is>
      </c>
      <c r="P41" s="3" t="inlineStr">
        <is>
          <t>0.58034042721029</t>
        </is>
      </c>
      <c r="Q41" s="5" t="n">
        <v>0.034435262</v>
      </c>
      <c r="R41" s="4" t="n">
        <v>20502953.025</v>
      </c>
      <c r="S41" s="3" t="n">
        <v>40</v>
      </c>
      <c r="T41" s="3" t="n">
        <v>1</v>
      </c>
    </row>
    <row r="42">
      <c r="A42" s="2" t="n">
        <v>45720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2118877765.29</v>
      </c>
      <c r="M42" s="4" t="n">
        <v>52333300</v>
      </c>
      <c r="N42" s="4" t="n">
        <v>49248566</v>
      </c>
      <c r="O42" s="3" t="inlineStr">
        <is>
          <t>0.944</t>
        </is>
      </c>
      <c r="P42" s="3" t="inlineStr">
        <is>
          <t>0.94105600067261</t>
        </is>
      </c>
      <c r="Q42" s="5" t="n">
        <v>0.09542996500000001</v>
      </c>
      <c r="R42" s="4" t="n">
        <v>44616630.1</v>
      </c>
      <c r="S42" s="3" t="n">
        <v>41</v>
      </c>
      <c r="T42" s="3" t="n">
        <v>2</v>
      </c>
    </row>
    <row r="43">
      <c r="A43" s="2" t="n">
        <v>45720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9109964830.205999</v>
      </c>
      <c r="M43" s="4" t="n">
        <v>159613245</v>
      </c>
      <c r="N43" s="4" t="n">
        <v>92228418.18000001</v>
      </c>
      <c r="O43" s="3" t="inlineStr">
        <is>
          <t>0.583</t>
        </is>
      </c>
      <c r="P43" s="3" t="inlineStr">
        <is>
          <t>0.57782434145738</t>
        </is>
      </c>
      <c r="Q43" s="5" t="n">
        <v>0.171821306</v>
      </c>
      <c r="R43" s="4" t="n">
        <v>157127510.614</v>
      </c>
      <c r="S43" s="3" t="n">
        <v>42</v>
      </c>
      <c r="T43" s="3" t="n">
        <v>5</v>
      </c>
    </row>
    <row r="44">
      <c r="A44" s="2" t="n">
        <v>45720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2251102009.6</v>
      </c>
      <c r="M44" s="4" t="n">
        <v>44412200</v>
      </c>
      <c r="N44" s="4" t="n">
        <v>50121979</v>
      </c>
      <c r="O44" s="3" t="inlineStr">
        <is>
          <t>1.129</t>
        </is>
      </c>
      <c r="P44" s="3" t="inlineStr">
        <is>
          <t>1.1285633001743</t>
        </is>
      </c>
      <c r="Q44" s="5" t="n">
        <v>-0.035417036</v>
      </c>
      <c r="R44" s="4" t="n">
        <v>65555761.1</v>
      </c>
      <c r="S44" s="3" t="n">
        <v>43</v>
      </c>
      <c r="T44" s="3" t="n">
        <v>1</v>
      </c>
    </row>
    <row r="45">
      <c r="A45" s="2" t="n">
        <v>45720</v>
      </c>
      <c r="B45" s="3" t="inlineStr">
        <is>
          <t>515790.SH</t>
        </is>
      </c>
      <c r="C45" s="3" t="inlineStr">
        <is>
          <t>华泰柏瑞中证光伏产业ETF</t>
        </is>
      </c>
      <c r="D45" s="2" t="n">
        <v>44183</v>
      </c>
      <c r="E45" s="3" t="inlineStr">
        <is>
          <t>中证光伏产业指数</t>
        </is>
      </c>
      <c r="F45" s="3" t="inlineStr">
        <is>
          <t>中证光伏产业指数收益率</t>
        </is>
      </c>
      <c r="G45" s="3" t="inlineStr">
        <is>
          <t>华泰柏瑞基金管理有限公司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931151.CSI</t>
        </is>
      </c>
      <c r="L45" s="4" t="n">
        <v>10921207401.2</v>
      </c>
      <c r="M45" s="4" t="n">
        <v>578083400</v>
      </c>
      <c r="N45" s="4" t="n">
        <v>430556805</v>
      </c>
      <c r="O45" s="3" t="inlineStr">
        <is>
          <t>0.75</t>
        </is>
      </c>
      <c r="P45" s="3" t="inlineStr">
        <is>
          <t>0.74480049937431</t>
        </is>
      </c>
      <c r="Q45" s="5" t="n">
        <v>0.02667378</v>
      </c>
      <c r="R45" s="4" t="n">
        <v>530392695.35</v>
      </c>
      <c r="S45" s="3" t="n">
        <v>44</v>
      </c>
      <c r="T45" s="3" t="n">
        <v>1</v>
      </c>
    </row>
    <row r="46">
      <c r="A46" s="2" t="n">
        <v>45720</v>
      </c>
      <c r="B46" s="3" t="inlineStr">
        <is>
          <t>517520.SH</t>
        </is>
      </c>
      <c r="C46" s="3" t="inlineStr">
        <is>
          <t>黄金股ETF永赢</t>
        </is>
      </c>
      <c r="D46" s="2" t="n">
        <v>45231</v>
      </c>
      <c r="E46" s="3" t="inlineStr">
        <is>
          <t>中证沪深港黄金产业股票指数</t>
        </is>
      </c>
      <c r="F46" s="3" t="inlineStr">
        <is>
          <t>中证沪深港黄金产业股票指数收益率</t>
        </is>
      </c>
      <c r="G46" s="3" t="inlineStr">
        <is>
          <t>永赢基金管理有限公司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931238.CSI</t>
        </is>
      </c>
      <c r="L46" s="4" t="n">
        <v>2286148870.4</v>
      </c>
      <c r="M46" s="4" t="n">
        <v>99764600</v>
      </c>
      <c r="N46" s="4" t="n">
        <v>115334959</v>
      </c>
      <c r="O46" s="3" t="inlineStr">
        <is>
          <t>1.163</t>
        </is>
      </c>
      <c r="P46" s="3" t="inlineStr">
        <is>
          <t>1.1560709810895</t>
        </is>
      </c>
      <c r="Q46" s="5" t="n">
        <v>0.466482377</v>
      </c>
      <c r="R46" s="4" t="n">
        <v>112214636</v>
      </c>
      <c r="S46" s="3" t="n">
        <v>45</v>
      </c>
      <c r="T46" s="3" t="n">
        <v>1</v>
      </c>
    </row>
    <row r="47">
      <c r="A47" s="2" t="n">
        <v>45720</v>
      </c>
      <c r="B47" s="3" t="inlineStr">
        <is>
          <t>159516.SZ</t>
        </is>
      </c>
      <c r="C47" s="3" t="inlineStr">
        <is>
          <t>国泰中证半导体材料设备主题ETF</t>
        </is>
      </c>
      <c r="D47" s="2" t="n">
        <v>45134</v>
      </c>
      <c r="E47" s="3" t="inlineStr">
        <is>
          <t>中证半导体材料设备主题指数</t>
        </is>
      </c>
      <c r="F47" s="3" t="inlineStr">
        <is>
          <t>中证半导体材料设备主题指数收益率</t>
        </is>
      </c>
      <c r="G47" s="3" t="inlineStr">
        <is>
          <t>国泰基金管理有限公司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931743.CSI</t>
        </is>
      </c>
      <c r="L47" s="4" t="n">
        <v>1948197450.3966</v>
      </c>
      <c r="M47" s="4" t="n">
        <v>127522817</v>
      </c>
      <c r="N47" s="4" t="n">
        <v>137131701.69</v>
      </c>
      <c r="O47" s="3" t="inlineStr">
        <is>
          <t>0.27188971722365</t>
        </is>
      </c>
      <c r="P47" s="3" t="inlineStr">
        <is>
          <t>0.26897579909356</t>
        </is>
      </c>
      <c r="Q47" s="5" t="n">
        <v>0.073651261</v>
      </c>
      <c r="R47" s="4" t="n">
        <v>239987193.369</v>
      </c>
      <c r="S47" s="3" t="n">
        <v>46</v>
      </c>
      <c r="T47" s="3" t="n">
        <v>2</v>
      </c>
    </row>
    <row r="48">
      <c r="A48" s="2" t="n">
        <v>45720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10709071371.5</v>
      </c>
      <c r="M48" s="4" t="n">
        <v>1583973922</v>
      </c>
      <c r="N48" s="4" t="n">
        <v>1505376324</v>
      </c>
      <c r="O48" s="3" t="inlineStr">
        <is>
          <t>0.956</t>
        </is>
      </c>
      <c r="P48" s="3" t="inlineStr">
        <is>
          <t>0.95037948737138</t>
        </is>
      </c>
      <c r="Q48" s="5" t="n">
        <v>0.104712042</v>
      </c>
      <c r="R48" s="4" t="n">
        <v>1451134991.15</v>
      </c>
      <c r="S48" s="3" t="n">
        <v>47</v>
      </c>
      <c r="T48" s="3" t="n">
        <v>3</v>
      </c>
    </row>
    <row r="49">
      <c r="A49" s="2" t="n">
        <v>45720</v>
      </c>
      <c r="B49" s="3" t="inlineStr">
        <is>
          <t>560700.SH</t>
        </is>
      </c>
      <c r="C49" s="3" t="inlineStr">
        <is>
          <t>广发中证国新央企股东回报ETF</t>
        </is>
      </c>
      <c r="D49" s="2" t="n">
        <v>45083</v>
      </c>
      <c r="E49" s="3" t="inlineStr">
        <is>
          <t>中证国新央企股东回报指数</t>
        </is>
      </c>
      <c r="F49" s="3" t="inlineStr">
        <is>
          <t>中证国新央企股东回报指数收益率</t>
        </is>
      </c>
      <c r="G49" s="3" t="inlineStr">
        <is>
          <t>广发基金管理有限公司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932039.CSI</t>
        </is>
      </c>
      <c r="L49" s="4" t="n">
        <v>1021947809.22</v>
      </c>
      <c r="M49" s="4" t="n">
        <v>18110418</v>
      </c>
      <c r="N49" s="4" t="n">
        <v>18300910</v>
      </c>
      <c r="O49" s="3" t="inlineStr">
        <is>
          <t>0.96732767241379</t>
        </is>
      </c>
      <c r="P49" s="3" t="inlineStr">
        <is>
          <t>0.96495792561744</t>
        </is>
      </c>
      <c r="Q49" s="5" t="n">
        <v>-0.07891102799999999</v>
      </c>
      <c r="R49" s="4" t="n">
        <v>24067601.75</v>
      </c>
      <c r="S49" s="3" t="n">
        <v>48</v>
      </c>
      <c r="T49" s="3" t="n">
        <v>1</v>
      </c>
    </row>
    <row r="50">
      <c r="A50" s="2" t="n">
        <v>45720</v>
      </c>
      <c r="B50" s="3" t="inlineStr">
        <is>
          <t>517180.SH</t>
        </is>
      </c>
      <c r="C50" s="3" t="inlineStr">
        <is>
          <t>南方富时中国国企开放共赢ETF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富时中国国企开放共赢指数收益率</t>
        </is>
      </c>
      <c r="G50" s="3" t="inlineStr">
        <is>
          <t>南方基金管理股份有限公司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1148298909.05</v>
      </c>
      <c r="M50" s="4" t="n">
        <v>22721400</v>
      </c>
      <c r="N50" s="4" t="n">
        <v>32828864</v>
      </c>
      <c r="O50" s="3" t="inlineStr">
        <is>
          <t>1.3873557159763</t>
        </is>
      </c>
      <c r="P50" s="3" t="inlineStr">
        <is>
          <t>1.3862459882967</t>
        </is>
      </c>
      <c r="Q50" s="5" t="n">
        <v>0.173190163</v>
      </c>
      <c r="R50" s="4" t="n">
        <v>38092802.95</v>
      </c>
      <c r="S50" s="3" t="n">
        <v>49</v>
      </c>
      <c r="T50" s="3" t="n">
        <v>1</v>
      </c>
    </row>
    <row r="51">
      <c r="A51" s="2" t="n">
        <v>45720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646094273.16</v>
      </c>
      <c r="M51" s="4" t="n">
        <v>30386400</v>
      </c>
      <c r="N51" s="4" t="n">
        <v>39526703</v>
      </c>
      <c r="O51" s="3" t="inlineStr">
        <is>
          <t>1.303</t>
        </is>
      </c>
      <c r="P51" s="3" t="inlineStr">
        <is>
          <t>1.3008024313509</t>
        </is>
      </c>
      <c r="Q51" s="5" t="n">
        <v>-0.046026388</v>
      </c>
      <c r="R51" s="4" t="n">
        <v>98507487.65000001</v>
      </c>
      <c r="S51" s="3" t="n">
        <v>50</v>
      </c>
      <c r="T51" s="3" t="n">
        <v>1</v>
      </c>
    </row>
    <row r="52">
      <c r="A52" s="2" t="n">
        <v>45720</v>
      </c>
      <c r="B52" s="3" t="inlineStr">
        <is>
          <t>159611.SZ</t>
        </is>
      </c>
      <c r="C52" s="3" t="inlineStr">
        <is>
          <t>广发中证全指电力ETF</t>
        </is>
      </c>
      <c r="D52" s="2" t="n">
        <v>44568</v>
      </c>
      <c r="E52" s="3" t="inlineStr">
        <is>
          <t>中证全指电力公用事业指数</t>
        </is>
      </c>
      <c r="F52" s="3" t="inlineStr">
        <is>
          <t>中证全指电力公用事业指数收益率</t>
        </is>
      </c>
      <c r="G52" s="3" t="inlineStr">
        <is>
          <t>广发基金管理有限公司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H30199.CSI</t>
        </is>
      </c>
      <c r="L52" s="4" t="n">
        <v>2997131356.7</v>
      </c>
      <c r="M52" s="4" t="n">
        <v>108823400</v>
      </c>
      <c r="N52" s="4" t="n">
        <v>100255665.9</v>
      </c>
      <c r="O52" s="3" t="inlineStr">
        <is>
          <t>0.924</t>
        </is>
      </c>
      <c r="P52" s="3" t="inlineStr">
        <is>
          <t>0.92126937680683</t>
        </is>
      </c>
      <c r="Q52" s="5" t="n">
        <v>0.108342362</v>
      </c>
      <c r="R52" s="4" t="n">
        <v>179914904.4995</v>
      </c>
      <c r="S52" s="3" t="n">
        <v>51</v>
      </c>
      <c r="T52" s="3" t="n">
        <v>1</v>
      </c>
    </row>
  </sheetData>
  <autoFilter ref="A1:T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399966.SZ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931186.CSI</t>
        </is>
      </c>
      <c r="CT1" s="1" t="inlineStr">
        <is>
          <t>931238.CSI</t>
        </is>
      </c>
      <c r="CU1" s="1" t="inlineStr">
        <is>
          <t>931380.CSI</t>
        </is>
      </c>
      <c r="CV1" s="1" t="inlineStr">
        <is>
          <t>931412.CSI</t>
        </is>
      </c>
      <c r="CW1" s="1" t="inlineStr">
        <is>
          <t>931470.CSI</t>
        </is>
      </c>
      <c r="CX1" s="1" t="inlineStr">
        <is>
          <t>931484.CSI</t>
        </is>
      </c>
      <c r="CY1" s="1" t="inlineStr">
        <is>
          <t>931487.CSI</t>
        </is>
      </c>
      <c r="CZ1" s="1" t="inlineStr">
        <is>
          <t>931494.CSI</t>
        </is>
      </c>
      <c r="DA1" s="1" t="inlineStr">
        <is>
          <t>931521.CSI</t>
        </is>
      </c>
      <c r="DB1" s="1" t="inlineStr">
        <is>
          <t>931582.CSI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932087.CSI</t>
        </is>
      </c>
      <c r="DM1" s="1" t="inlineStr">
        <is>
          <t>980017.SZ</t>
        </is>
      </c>
      <c r="DN1" s="1" t="inlineStr">
        <is>
          <t>980022.SZ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CSPSADRP.GI</t>
        </is>
      </c>
      <c r="DS1" s="1" t="inlineStr">
        <is>
          <t>GPCCH0.FS</t>
        </is>
      </c>
      <c r="DT1" s="1" t="inlineStr">
        <is>
          <t>H11059.CSI</t>
        </is>
      </c>
      <c r="DU1" s="1" t="inlineStr">
        <is>
          <t>H30007.CSI</t>
        </is>
      </c>
      <c r="DV1" s="1" t="inlineStr">
        <is>
          <t>H30015.CSI</t>
        </is>
      </c>
      <c r="DW1" s="1" t="inlineStr">
        <is>
          <t>H30022.CSI</t>
        </is>
      </c>
      <c r="DX1" s="1" t="inlineStr">
        <is>
          <t>H30035.CSI</t>
        </is>
      </c>
      <c r="DY1" s="1" t="inlineStr">
        <is>
          <t>H30184.CSI</t>
        </is>
      </c>
      <c r="DZ1" s="1" t="inlineStr">
        <is>
          <t>H30199.CSI</t>
        </is>
      </c>
      <c r="EA1" s="1" t="inlineStr">
        <is>
          <t>H30202.CSI</t>
        </is>
      </c>
      <c r="EB1" s="1" t="inlineStr">
        <is>
          <t>H30217.CSI</t>
        </is>
      </c>
      <c r="EC1" s="1" t="inlineStr">
        <is>
          <t>H30269.CSI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0.9515653274946578</v>
      </c>
      <c r="E2" s="7" t="n">
        <v>0.6154268824369092</v>
      </c>
      <c r="F2" s="7" t="n">
        <v>0.8854384111713254</v>
      </c>
      <c r="G2" s="7" t="n">
        <v>0.8325314880601052</v>
      </c>
      <c r="H2" s="7" t="n">
        <v>0.6331285124577402</v>
      </c>
      <c r="I2" s="7" t="n">
        <v>0.8877847099666183</v>
      </c>
      <c r="J2" s="7" t="n">
        <v>0.9527048013234233</v>
      </c>
      <c r="K2" s="7" t="n">
        <v>0.6634038859080527</v>
      </c>
      <c r="L2" s="7" t="n">
        <v>0.7254973248583603</v>
      </c>
      <c r="M2" s="7" t="n">
        <v>0.6323785691471232</v>
      </c>
      <c r="N2" s="7" t="n">
        <v>0.7027143330239931</v>
      </c>
      <c r="O2" s="7" t="n">
        <v>0.7907056255998651</v>
      </c>
      <c r="P2" s="7" t="n">
        <v>0.71451210474559</v>
      </c>
      <c r="Q2" s="7" t="n">
        <v>0.7936905043213729</v>
      </c>
      <c r="R2" s="7" t="n">
        <v>0.775118021183691</v>
      </c>
      <c r="S2" s="7" t="n">
        <v>0.6531456678379786</v>
      </c>
      <c r="T2" s="7" t="n">
        <v>0.4984249006391783</v>
      </c>
      <c r="U2" s="7" t="n">
        <v>0.7318548493066845</v>
      </c>
      <c r="V2" s="7" t="n">
        <v>0.8664609039689282</v>
      </c>
      <c r="W2" s="7" t="n">
        <v>0.9171632245890823</v>
      </c>
      <c r="X2" s="7" t="n">
        <v>0.9169600392845487</v>
      </c>
      <c r="Y2" s="7" t="n">
        <v>0.9118515194340446</v>
      </c>
      <c r="Z2" s="7" t="n">
        <v>0.9651642978358755</v>
      </c>
      <c r="AA2" s="7" t="n">
        <v>0.7588098174291491</v>
      </c>
      <c r="AB2" s="7" t="n">
        <v>0.7070975273629347</v>
      </c>
      <c r="AC2" s="7" t="n">
        <v>0.46535959303009</v>
      </c>
      <c r="AD2" s="7" t="n">
        <v>0.6791356689304016</v>
      </c>
      <c r="AE2" s="7" t="n">
        <v>0.7845408586424967</v>
      </c>
      <c r="AF2" s="7" t="n">
        <v>0.7214328078483258</v>
      </c>
      <c r="AG2" s="7" t="n">
        <v>0.6893303415075398</v>
      </c>
      <c r="AH2" s="7" t="n">
        <v>0.7706628679685325</v>
      </c>
      <c r="AI2" s="7" t="n">
        <v>0.789268741809578</v>
      </c>
      <c r="AJ2" s="7" t="n">
        <v>0.7565120502295187</v>
      </c>
      <c r="AK2" s="7" t="n">
        <v>0.9121991214304336</v>
      </c>
      <c r="AL2" s="7" t="n">
        <v>0.8624255690926689</v>
      </c>
      <c r="AM2" s="7" t="n">
        <v>0.8077051097807078</v>
      </c>
      <c r="AN2" s="7" t="n">
        <v>0.8617676449637928</v>
      </c>
      <c r="AO2" s="7" t="n">
        <v>0.8614254812500286</v>
      </c>
      <c r="AP2" s="7" t="n">
        <v>0.7839393564758458</v>
      </c>
      <c r="AQ2" s="7" t="n">
        <v>0.8324698125256306</v>
      </c>
      <c r="AR2" s="7" t="n">
        <v>0.8482307032804097</v>
      </c>
      <c r="AS2" s="7" t="n">
        <v>0.8940240202656715</v>
      </c>
      <c r="AT2" s="7" t="n">
        <v>0.9029951057226793</v>
      </c>
      <c r="AU2" s="7" t="n">
        <v>0.7574819007106982</v>
      </c>
      <c r="AV2" s="7" t="n">
        <v>0.84993178175927</v>
      </c>
      <c r="AW2" s="7" t="n">
        <v>0.7898261828671098</v>
      </c>
      <c r="AX2" s="7" t="n">
        <v>0.8735551341828985</v>
      </c>
      <c r="AY2" s="7" t="n">
        <v>0.7214327744022212</v>
      </c>
      <c r="AZ2" s="7" t="n">
        <v>0.9287017788464843</v>
      </c>
      <c r="BA2" s="7" t="n">
        <v>0.7885151068711159</v>
      </c>
      <c r="BB2" s="7" t="n">
        <v>0.6419303438033171</v>
      </c>
      <c r="BC2" s="7" t="n">
        <v>0.7191864927960511</v>
      </c>
      <c r="BD2" s="7" t="n">
        <v>0.9039772091316123</v>
      </c>
      <c r="BE2" s="7" t="n">
        <v>0.7501318943269204</v>
      </c>
      <c r="BF2" s="7" t="n">
        <v>0.524711056237559</v>
      </c>
      <c r="BG2" s="7" t="n">
        <v>0.6169963233488512</v>
      </c>
      <c r="BH2" s="7" t="n">
        <v>0.7284344966927957</v>
      </c>
      <c r="BI2" s="7" t="n">
        <v>0.8449754367289811</v>
      </c>
      <c r="BJ2" s="7" t="n">
        <v>0.6139036784379425</v>
      </c>
      <c r="BK2" s="7" t="n">
        <v>0.865606439157461</v>
      </c>
      <c r="BL2" s="7" t="n">
        <v>0.7098985746711239</v>
      </c>
      <c r="BM2" s="7" t="n">
        <v>0.6934661967898199</v>
      </c>
      <c r="BN2" s="7" t="n">
        <v>0.7079510439400138</v>
      </c>
      <c r="BO2" s="7" t="n">
        <v>0.8185637997814906</v>
      </c>
      <c r="BP2" s="7" t="n">
        <v>0.6780455402981471</v>
      </c>
      <c r="BQ2" s="7" t="n">
        <v>0.6936057019942286</v>
      </c>
      <c r="BR2" s="7" t="n">
        <v>0.6527578098507052</v>
      </c>
      <c r="BS2" s="7" t="n">
        <v>0.705014410965815</v>
      </c>
      <c r="BT2" s="7" t="n">
        <v>0.7361673810441625</v>
      </c>
      <c r="BU2" s="7" t="n">
        <v>0.7836540982015247</v>
      </c>
      <c r="BV2" s="7" t="n">
        <v>0.6688750367825719</v>
      </c>
      <c r="BW2" s="7" t="n">
        <v>0.702324558846973</v>
      </c>
      <c r="BX2" s="7" t="n">
        <v>0.7407523687286591</v>
      </c>
      <c r="BY2" s="7" t="n">
        <v>0.751081015659212</v>
      </c>
      <c r="BZ2" s="7" t="n">
        <v>0.6479823120988407</v>
      </c>
      <c r="CA2" s="7" t="n">
        <v>0.7446924729398859</v>
      </c>
      <c r="CB2" s="7" t="n">
        <v>0.6889342180827542</v>
      </c>
      <c r="CC2" s="7" t="n">
        <v>0.6142450887240712</v>
      </c>
      <c r="CD2" s="7" t="n">
        <v>0.6700816162962226</v>
      </c>
      <c r="CE2" s="7" t="n">
        <v>0.728838252923226</v>
      </c>
      <c r="CF2" s="7" t="n">
        <v>0.7990046900082293</v>
      </c>
      <c r="CG2" s="7" t="n">
        <v>0.7480094657045895</v>
      </c>
      <c r="CH2" s="7" t="n">
        <v>0.704885929453601</v>
      </c>
      <c r="CI2" s="7" t="n">
        <v>0.8376881250993206</v>
      </c>
      <c r="CJ2" s="7" t="n">
        <v>0.6803614121688094</v>
      </c>
      <c r="CK2" s="7" t="n">
        <v>0.7064688569741263</v>
      </c>
      <c r="CL2" s="7" t="n">
        <v>0.6654814048971439</v>
      </c>
      <c r="CM2" s="7" t="n">
        <v>0.7561876498803654</v>
      </c>
      <c r="CN2" s="7" t="n">
        <v>0.7148470138438289</v>
      </c>
      <c r="CO2" s="7" t="n">
        <v>0.7892458505851191</v>
      </c>
      <c r="CP2" s="7" t="n">
        <v>0.7715607054860819</v>
      </c>
      <c r="CQ2" s="7" t="n">
        <v>0.7301687035192975</v>
      </c>
      <c r="CR2" s="7" t="n">
        <v>0.6471897854461173</v>
      </c>
      <c r="CS2" s="7" t="n">
        <v>0.8027552372236143</v>
      </c>
      <c r="CT2" s="7" t="n">
        <v>0.1144405191965058</v>
      </c>
      <c r="CU2" s="7" t="n">
        <v>0.7749187755618208</v>
      </c>
      <c r="CV2" s="7" t="n">
        <v>0.9071602000845478</v>
      </c>
      <c r="CW2" s="7" t="n">
        <v>0.663042618820877</v>
      </c>
      <c r="CX2" s="7" t="n">
        <v>0.7727642775849306</v>
      </c>
      <c r="CY2" s="7" t="n">
        <v>0.6637221954132039</v>
      </c>
      <c r="CZ2" s="7" t="n">
        <v>0.7210550726260733</v>
      </c>
      <c r="DA2" s="7" t="n">
        <v>0.7232679507159395</v>
      </c>
      <c r="DB2" s="7" t="n">
        <v>0.7323132723433492</v>
      </c>
      <c r="DC2" s="7" t="n">
        <v>0.8116380005214914</v>
      </c>
      <c r="DD2" s="7" t="n">
        <v>0.7557254741558015</v>
      </c>
      <c r="DE2" s="7" t="n">
        <v>0.7138647140620339</v>
      </c>
      <c r="DF2" s="7" t="n">
        <v>0.7201952149570747</v>
      </c>
      <c r="DG2" s="7" t="n">
        <v>0.6887142011751548</v>
      </c>
      <c r="DH2" s="7" t="n">
        <v>0.7146354071197221</v>
      </c>
      <c r="DI2" s="7" t="n">
        <v>0.7624773865948935</v>
      </c>
      <c r="DJ2" s="7" t="n">
        <v>0.7819984434755286</v>
      </c>
      <c r="DK2" s="7" t="n">
        <v>0.8055049847481938</v>
      </c>
      <c r="DL2" s="7" t="n">
        <v>0.6355851614402411</v>
      </c>
      <c r="DM2" s="7" t="n">
        <v>0.6497236589402358</v>
      </c>
      <c r="DN2" s="7" t="n">
        <v>0.7150492571853041</v>
      </c>
      <c r="DO2" s="7" t="n">
        <v>0.7170543497767561</v>
      </c>
      <c r="DP2" s="7" t="n">
        <v>0.702649939264497</v>
      </c>
      <c r="DQ2" s="7" t="n">
        <v>0.6667440885361302</v>
      </c>
      <c r="DR2" s="7" t="n">
        <v>0.8651232584478675</v>
      </c>
      <c r="DS2" s="7" t="n">
        <v>0.6370054382158657</v>
      </c>
      <c r="DT2" s="7" t="n">
        <v>0.5231303491068398</v>
      </c>
      <c r="DU2" s="7" t="n">
        <v>0.6620087979709514</v>
      </c>
      <c r="DV2" s="7" t="n">
        <v>0.8193311392377588</v>
      </c>
      <c r="DW2" s="7" t="n">
        <v>0.5188294301741933</v>
      </c>
      <c r="DX2" s="7" t="n">
        <v>0.9289793428847636</v>
      </c>
      <c r="DY2" s="7" t="n">
        <v>0.6734169262845332</v>
      </c>
      <c r="DZ2" s="7" t="n">
        <v>0.617737933967536</v>
      </c>
      <c r="EA2" s="7" t="n">
        <v>0.7192693805950092</v>
      </c>
      <c r="EB2" s="7" t="n">
        <v>0.7518830804669245</v>
      </c>
      <c r="EC2" s="7" t="n">
        <v>0.6409556270381852</v>
      </c>
      <c r="ED2" s="7" t="n">
        <v>0.679388540789497</v>
      </c>
      <c r="EE2" s="7" t="n">
        <v>0.670544291849094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0.9515653274946578</v>
      </c>
      <c r="D3" s="7" t="n">
        <v>1</v>
      </c>
      <c r="E3" s="7" t="n">
        <v>0.5782594960139953</v>
      </c>
      <c r="F3" s="7" t="n">
        <v>0.9550841896615391</v>
      </c>
      <c r="G3" s="7" t="n">
        <v>0.8428108553111935</v>
      </c>
      <c r="H3" s="7" t="n">
        <v>0.6012818186795669</v>
      </c>
      <c r="I3" s="7" t="n">
        <v>0.8712478195636125</v>
      </c>
      <c r="J3" s="7" t="n">
        <v>0.9853520902051104</v>
      </c>
      <c r="K3" s="7" t="n">
        <v>0.6880650767024689</v>
      </c>
      <c r="L3" s="7" t="n">
        <v>0.6800313651110664</v>
      </c>
      <c r="M3" s="7" t="n">
        <v>0.6442058749222458</v>
      </c>
      <c r="N3" s="7" t="n">
        <v>0.7316264914501347</v>
      </c>
      <c r="O3" s="7" t="n">
        <v>0.7213859908820417</v>
      </c>
      <c r="P3" s="7" t="n">
        <v>0.6649063831335468</v>
      </c>
      <c r="Q3" s="7" t="n">
        <v>0.7388712969965084</v>
      </c>
      <c r="R3" s="7" t="n">
        <v>0.7601990354165477</v>
      </c>
      <c r="S3" s="7" t="n">
        <v>0.635131816534513</v>
      </c>
      <c r="T3" s="7" t="n">
        <v>0.5048006232183139</v>
      </c>
      <c r="U3" s="7" t="n">
        <v>0.7156566085937668</v>
      </c>
      <c r="V3" s="7" t="n">
        <v>0.766654504090896</v>
      </c>
      <c r="W3" s="7" t="n">
        <v>0.9571573026949194</v>
      </c>
      <c r="X3" s="7" t="n">
        <v>0.9766830657200349</v>
      </c>
      <c r="Y3" s="7" t="n">
        <v>0.8581054966541583</v>
      </c>
      <c r="Z3" s="7" t="n">
        <v>0.9697373446233613</v>
      </c>
      <c r="AA3" s="7" t="n">
        <v>0.7797458861096506</v>
      </c>
      <c r="AB3" s="7" t="n">
        <v>0.6555247394016137</v>
      </c>
      <c r="AC3" s="7" t="n">
        <v>0.4632649454133919</v>
      </c>
      <c r="AD3" s="7" t="n">
        <v>0.658332286259889</v>
      </c>
      <c r="AE3" s="7" t="n">
        <v>0.779034421435318</v>
      </c>
      <c r="AF3" s="7" t="n">
        <v>0.62514889821543</v>
      </c>
      <c r="AG3" s="7" t="n">
        <v>0.6103319198824253</v>
      </c>
      <c r="AH3" s="7" t="n">
        <v>0.7862439605066318</v>
      </c>
      <c r="AI3" s="7" t="n">
        <v>0.7808307689501847</v>
      </c>
      <c r="AJ3" s="7" t="n">
        <v>0.7534546393741817</v>
      </c>
      <c r="AK3" s="7" t="n">
        <v>0.894835443114843</v>
      </c>
      <c r="AL3" s="7" t="n">
        <v>0.8639056513607773</v>
      </c>
      <c r="AM3" s="7" t="n">
        <v>0.7188823315212514</v>
      </c>
      <c r="AN3" s="7" t="n">
        <v>0.7871548877528907</v>
      </c>
      <c r="AO3" s="7" t="n">
        <v>0.862535443046709</v>
      </c>
      <c r="AP3" s="7" t="n">
        <v>0.7458997513539437</v>
      </c>
      <c r="AQ3" s="7" t="n">
        <v>0.7105473456133681</v>
      </c>
      <c r="AR3" s="7" t="n">
        <v>0.8592805444710285</v>
      </c>
      <c r="AS3" s="7" t="n">
        <v>0.9145950230222517</v>
      </c>
      <c r="AT3" s="7" t="n">
        <v>0.9112182891970894</v>
      </c>
      <c r="AU3" s="7" t="n">
        <v>0.7421506342826547</v>
      </c>
      <c r="AV3" s="7" t="n">
        <v>0.8588514449796413</v>
      </c>
      <c r="AW3" s="7" t="n">
        <v>0.7831582059721678</v>
      </c>
      <c r="AX3" s="7" t="n">
        <v>0.9050553258894585</v>
      </c>
      <c r="AY3" s="7" t="n">
        <v>0.6251488101154649</v>
      </c>
      <c r="AZ3" s="7" t="n">
        <v>0.9311175706661263</v>
      </c>
      <c r="BA3" s="7" t="n">
        <v>0.7358110406731135</v>
      </c>
      <c r="BB3" s="7" t="n">
        <v>0.5610765738178614</v>
      </c>
      <c r="BC3" s="7" t="n">
        <v>0.6626989228320683</v>
      </c>
      <c r="BD3" s="7" t="n">
        <v>0.8958452861141718</v>
      </c>
      <c r="BE3" s="7" t="n">
        <v>0.7544961947928253</v>
      </c>
      <c r="BF3" s="7" t="n">
        <v>0.5251882902633681</v>
      </c>
      <c r="BG3" s="7" t="n">
        <v>0.5965251021036145</v>
      </c>
      <c r="BH3" s="7" t="n">
        <v>0.7018895391045722</v>
      </c>
      <c r="BI3" s="7" t="n">
        <v>0.8112631758608141</v>
      </c>
      <c r="BJ3" s="7" t="n">
        <v>0.5594716701087322</v>
      </c>
      <c r="BK3" s="7" t="n">
        <v>0.9437189786537312</v>
      </c>
      <c r="BL3" s="7" t="n">
        <v>0.6503385433880454</v>
      </c>
      <c r="BM3" s="7" t="n">
        <v>0.6964940458276795</v>
      </c>
      <c r="BN3" s="7" t="n">
        <v>0.6080627859812342</v>
      </c>
      <c r="BO3" s="7" t="n">
        <v>0.8063938665032602</v>
      </c>
      <c r="BP3" s="7" t="n">
        <v>0.6284073617402368</v>
      </c>
      <c r="BQ3" s="7" t="n">
        <v>0.5521644495571364</v>
      </c>
      <c r="BR3" s="7" t="n">
        <v>0.6052217129203262</v>
      </c>
      <c r="BS3" s="7" t="n">
        <v>0.7309752787463186</v>
      </c>
      <c r="BT3" s="7" t="n">
        <v>0.7425322697287117</v>
      </c>
      <c r="BU3" s="7" t="n">
        <v>0.7162468226146358</v>
      </c>
      <c r="BV3" s="7" t="n">
        <v>0.5779988090313718</v>
      </c>
      <c r="BW3" s="7" t="n">
        <v>0.7125901013831274</v>
      </c>
      <c r="BX3" s="7" t="n">
        <v>0.6962156609223431</v>
      </c>
      <c r="BY3" s="7" t="n">
        <v>0.7713375302853998</v>
      </c>
      <c r="BZ3" s="7" t="n">
        <v>0.6619159059230529</v>
      </c>
      <c r="CA3" s="7" t="n">
        <v>0.7552251516040501</v>
      </c>
      <c r="CB3" s="7" t="n">
        <v>0.6987139219371131</v>
      </c>
      <c r="CC3" s="7" t="n">
        <v>0.5630376775551695</v>
      </c>
      <c r="CD3" s="7" t="n">
        <v>0.6936492935525866</v>
      </c>
      <c r="CE3" s="7" t="n">
        <v>0.6841983898147974</v>
      </c>
      <c r="CF3" s="7" t="n">
        <v>0.7699995741306835</v>
      </c>
      <c r="CG3" s="7" t="n">
        <v>0.7525611708256471</v>
      </c>
      <c r="CH3" s="7" t="n">
        <v>0.6050983306926085</v>
      </c>
      <c r="CI3" s="7" t="n">
        <v>0.7709254582553338</v>
      </c>
      <c r="CJ3" s="7" t="n">
        <v>0.6347480587045661</v>
      </c>
      <c r="CK3" s="7" t="n">
        <v>0.7162368822048854</v>
      </c>
      <c r="CL3" s="7" t="n">
        <v>0.6407877911702334</v>
      </c>
      <c r="CM3" s="7" t="n">
        <v>0.7829835680625005</v>
      </c>
      <c r="CN3" s="7" t="n">
        <v>0.7040524245436776</v>
      </c>
      <c r="CO3" s="7" t="n">
        <v>0.7857445571989565</v>
      </c>
      <c r="CP3" s="7" t="n">
        <v>0.7460002899748315</v>
      </c>
      <c r="CQ3" s="7" t="n">
        <v>0.7289099020443465</v>
      </c>
      <c r="CR3" s="7" t="n">
        <v>0.6030199767482826</v>
      </c>
      <c r="CS3" s="7" t="n">
        <v>0.8088474321200199</v>
      </c>
      <c r="CT3" s="7" t="n">
        <v>0.1282573040744397</v>
      </c>
      <c r="CU3" s="7" t="n">
        <v>0.82116168336843</v>
      </c>
      <c r="CV3" s="7" t="n">
        <v>0.9080592612654074</v>
      </c>
      <c r="CW3" s="7" t="n">
        <v>0.6879917241251584</v>
      </c>
      <c r="CX3" s="7" t="n">
        <v>0.7675116136138704</v>
      </c>
      <c r="CY3" s="7" t="n">
        <v>0.7002073779632434</v>
      </c>
      <c r="CZ3" s="7" t="n">
        <v>0.7213863378176596</v>
      </c>
      <c r="DA3" s="7" t="n">
        <v>0.6682093309760545</v>
      </c>
      <c r="DB3" s="7" t="n">
        <v>0.7684834503057101</v>
      </c>
      <c r="DC3" s="7" t="n">
        <v>0.8361991673098662</v>
      </c>
      <c r="DD3" s="7" t="n">
        <v>0.7513359263526684</v>
      </c>
      <c r="DE3" s="7" t="n">
        <v>0.672150246595929</v>
      </c>
      <c r="DF3" s="7" t="n">
        <v>0.5840964938073083</v>
      </c>
      <c r="DG3" s="7" t="n">
        <v>0.6966136185992989</v>
      </c>
      <c r="DH3" s="7" t="n">
        <v>0.633576652773129</v>
      </c>
      <c r="DI3" s="7" t="n">
        <v>0.6093878701532073</v>
      </c>
      <c r="DJ3" s="7" t="n">
        <v>0.7785504130760719</v>
      </c>
      <c r="DK3" s="7" t="n">
        <v>0.7771140949567467</v>
      </c>
      <c r="DL3" s="7" t="n">
        <v>0.6398735037007794</v>
      </c>
      <c r="DM3" s="7" t="n">
        <v>0.6819046749356424</v>
      </c>
      <c r="DN3" s="7" t="n">
        <v>0.6460685826446917</v>
      </c>
      <c r="DO3" s="7" t="n">
        <v>0.684550788315932</v>
      </c>
      <c r="DP3" s="7" t="n">
        <v>0.7278564699514158</v>
      </c>
      <c r="DQ3" s="7" t="n">
        <v>0.6835032134073443</v>
      </c>
      <c r="DR3" s="7" t="n">
        <v>0.7579882100883434</v>
      </c>
      <c r="DS3" s="7" t="n">
        <v>0.6877615797136623</v>
      </c>
      <c r="DT3" s="7" t="n">
        <v>0.5241929761226923</v>
      </c>
      <c r="DU3" s="7" t="n">
        <v>0.67858769295917</v>
      </c>
      <c r="DV3" s="7" t="n">
        <v>0.8232485939446269</v>
      </c>
      <c r="DW3" s="7" t="n">
        <v>0.5218429533296726</v>
      </c>
      <c r="DX3" s="7" t="n">
        <v>0.9433564287607875</v>
      </c>
      <c r="DY3" s="7" t="n">
        <v>0.6717560289558272</v>
      </c>
      <c r="DZ3" s="7" t="n">
        <v>0.5762718327386033</v>
      </c>
      <c r="EA3" s="7" t="n">
        <v>0.7090449133702583</v>
      </c>
      <c r="EB3" s="7" t="n">
        <v>0.6932484259610011</v>
      </c>
      <c r="EC3" s="7" t="n">
        <v>0.5926734720203291</v>
      </c>
      <c r="ED3" s="7" t="n">
        <v>0.6113822797046157</v>
      </c>
      <c r="EE3" s="7" t="n">
        <v>0.6534958923474856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0.6154268824369092</v>
      </c>
      <c r="D4" s="7" t="n">
        <v>0.5782594960139953</v>
      </c>
      <c r="E4" s="7" t="n">
        <v>1</v>
      </c>
      <c r="F4" s="7" t="n">
        <v>0.6713243663713984</v>
      </c>
      <c r="G4" s="7" t="n">
        <v>0.7866232589821071</v>
      </c>
      <c r="H4" s="7" t="n">
        <v>0.43666014192616</v>
      </c>
      <c r="I4" s="7" t="n">
        <v>0.5220264089088402</v>
      </c>
      <c r="J4" s="7" t="n">
        <v>0.5512034710962467</v>
      </c>
      <c r="K4" s="7" t="n">
        <v>-0.02982164034796252</v>
      </c>
      <c r="L4" s="7" t="n">
        <v>0.3116832057474575</v>
      </c>
      <c r="M4" s="7" t="n">
        <v>-0.04368459743605621</v>
      </c>
      <c r="N4" s="7" t="n">
        <v>0.02595090981573528</v>
      </c>
      <c r="O4" s="7" t="n">
        <v>0.1588710134287589</v>
      </c>
      <c r="P4" s="7" t="n">
        <v>0.06934852551676444</v>
      </c>
      <c r="Q4" s="7" t="n">
        <v>0.1060091985369285</v>
      </c>
      <c r="R4" s="7" t="n">
        <v>0.4800706206698572</v>
      </c>
      <c r="S4" s="7" t="n">
        <v>0.4180812057296529</v>
      </c>
      <c r="T4" s="7" t="n">
        <v>0.1690288297221782</v>
      </c>
      <c r="U4" s="7" t="n">
        <v>0.9326953718733574</v>
      </c>
      <c r="V4" s="7" t="n">
        <v>0.2267979991949768</v>
      </c>
      <c r="W4" s="7" t="n">
        <v>0.6135698934212395</v>
      </c>
      <c r="X4" s="7" t="n">
        <v>0.5105611101736697</v>
      </c>
      <c r="Y4" s="7" t="n">
        <v>0.3030216657839618</v>
      </c>
      <c r="Z4" s="7" t="n">
        <v>0.4832387599858439</v>
      </c>
      <c r="AA4" s="7" t="n">
        <v>0.3882716623692988</v>
      </c>
      <c r="AB4" s="7" t="n">
        <v>0.9705364930493217</v>
      </c>
      <c r="AC4" s="7" t="n">
        <v>0.838797600656615</v>
      </c>
      <c r="AD4" s="7" t="n">
        <v>0.4340775912997472</v>
      </c>
      <c r="AE4" s="7" t="n">
        <v>0.3762684747009135</v>
      </c>
      <c r="AF4" s="7" t="n">
        <v>0.2713696403896058</v>
      </c>
      <c r="AG4" s="7" t="n">
        <v>0.3766248649039797</v>
      </c>
      <c r="AH4" s="7" t="n">
        <v>0.5309717908096235</v>
      </c>
      <c r="AI4" s="7" t="n">
        <v>0.3773288713520755</v>
      </c>
      <c r="AJ4" s="7" t="n">
        <v>0.0553873818514047</v>
      </c>
      <c r="AK4" s="7" t="n">
        <v>0.3121809727824156</v>
      </c>
      <c r="AL4" s="7" t="n">
        <v>0.2756250365839489</v>
      </c>
      <c r="AM4" s="7" t="n">
        <v>0.1364387346240831</v>
      </c>
      <c r="AN4" s="7" t="n">
        <v>0.2051126647743693</v>
      </c>
      <c r="AO4" s="7" t="n">
        <v>0.2942315929665674</v>
      </c>
      <c r="AP4" s="7" t="n">
        <v>0.2206938002705607</v>
      </c>
      <c r="AQ4" s="7" t="n">
        <v>0.1899811512283407</v>
      </c>
      <c r="AR4" s="7" t="n">
        <v>0.5633170306676528</v>
      </c>
      <c r="AS4" s="7" t="n">
        <v>0.375915896168984</v>
      </c>
      <c r="AT4" s="7" t="n">
        <v>0.4188325433732563</v>
      </c>
      <c r="AU4" s="7" t="n">
        <v>0.2927507187243358</v>
      </c>
      <c r="AV4" s="7" t="n">
        <v>0.2991570871682888</v>
      </c>
      <c r="AW4" s="7" t="n">
        <v>0.3918190523620447</v>
      </c>
      <c r="AX4" s="7" t="n">
        <v>0.3480202189928692</v>
      </c>
      <c r="AY4" s="7" t="n">
        <v>0.2713696766846828</v>
      </c>
      <c r="AZ4" s="7" t="n">
        <v>0.4756351895589317</v>
      </c>
      <c r="BA4" s="7" t="n">
        <v>0.1557964857094119</v>
      </c>
      <c r="BB4" s="7" t="n">
        <v>0.1366581435932239</v>
      </c>
      <c r="BC4" s="7" t="n">
        <v>0.1226155764037187</v>
      </c>
      <c r="BD4" s="7" t="n">
        <v>0.3930132776901405</v>
      </c>
      <c r="BE4" s="7" t="n">
        <v>0.1957903721604136</v>
      </c>
      <c r="BF4" s="7" t="n">
        <v>0.8159998287854811</v>
      </c>
      <c r="BG4" s="7" t="n">
        <v>0.3393350040338656</v>
      </c>
      <c r="BH4" s="7" t="n">
        <v>0.2951561393548583</v>
      </c>
      <c r="BI4" s="7" t="n">
        <v>0.589599852731655</v>
      </c>
      <c r="BJ4" s="7" t="n">
        <v>0.7888179586886683</v>
      </c>
      <c r="BK4" s="7" t="n">
        <v>0.5687281341458189</v>
      </c>
      <c r="BL4" s="7" t="n">
        <v>0.1193734878675774</v>
      </c>
      <c r="BM4" s="7" t="n">
        <v>0.04288496233912061</v>
      </c>
      <c r="BN4" s="7" t="n">
        <v>0.4879335734343483</v>
      </c>
      <c r="BO4" s="7" t="n">
        <v>0.6575314837042213</v>
      </c>
      <c r="BP4" s="7" t="n">
        <v>0.1539296235840746</v>
      </c>
      <c r="BQ4" s="7" t="n">
        <v>0.3469033643822617</v>
      </c>
      <c r="BR4" s="7" t="n">
        <v>0.3756445673038974</v>
      </c>
      <c r="BS4" s="7" t="n">
        <v>0.04910941195753332</v>
      </c>
      <c r="BT4" s="7" t="n">
        <v>0.05698353851236687</v>
      </c>
      <c r="BU4" s="7" t="n">
        <v>0.3198644589639461</v>
      </c>
      <c r="BV4" s="7" t="n">
        <v>0.3563738741590508</v>
      </c>
      <c r="BW4" s="7" t="n">
        <v>0.01416238376300699</v>
      </c>
      <c r="BX4" s="7" t="n">
        <v>0.0788137558054446</v>
      </c>
      <c r="BY4" s="7" t="n">
        <v>0.3353157677882773</v>
      </c>
      <c r="BZ4" s="7" t="n">
        <v>0.9145032497240343</v>
      </c>
      <c r="CA4" s="7" t="n">
        <v>0.2928743237829626</v>
      </c>
      <c r="CB4" s="7" t="n">
        <v>0.02223512680496158</v>
      </c>
      <c r="CC4" s="7" t="n">
        <v>0.05173405745616433</v>
      </c>
      <c r="CD4" s="7" t="n">
        <v>0.01297069856667077</v>
      </c>
      <c r="CE4" s="7" t="n">
        <v>0.9308610278144529</v>
      </c>
      <c r="CF4" s="7" t="n">
        <v>0.1576927250516021</v>
      </c>
      <c r="CG4" s="7" t="n">
        <v>0.1907916352197694</v>
      </c>
      <c r="CH4" s="7" t="n">
        <v>0.4641052943850137</v>
      </c>
      <c r="CI4" s="7" t="n">
        <v>0.7815447465661902</v>
      </c>
      <c r="CJ4" s="7" t="n">
        <v>0.1089810134189414</v>
      </c>
      <c r="CK4" s="7" t="n">
        <v>0.01682752636380935</v>
      </c>
      <c r="CL4" s="7" t="n">
        <v>0.07341193205527026</v>
      </c>
      <c r="CM4" s="7" t="n">
        <v>0.09300892481268712</v>
      </c>
      <c r="CN4" s="7" t="n">
        <v>0.5530739675831106</v>
      </c>
      <c r="CO4" s="7" t="n">
        <v>0.418916795950596</v>
      </c>
      <c r="CP4" s="7" t="n">
        <v>0.355554324387186</v>
      </c>
      <c r="CQ4" s="7" t="n">
        <v>0.2990468682007624</v>
      </c>
      <c r="CR4" s="7" t="n">
        <v>0.101514926517919</v>
      </c>
      <c r="CS4" s="7" t="n">
        <v>0.1422708260247232</v>
      </c>
      <c r="CT4" s="7" t="n">
        <v>-0.08048750427975591</v>
      </c>
      <c r="CU4" s="7" t="n">
        <v>0.1182325414654737</v>
      </c>
      <c r="CV4" s="7" t="n">
        <v>0.41582317272157</v>
      </c>
      <c r="CW4" s="7" t="n">
        <v>0.04189951247098729</v>
      </c>
      <c r="CX4" s="7" t="n">
        <v>0.4021231724414608</v>
      </c>
      <c r="CY4" s="7" t="n">
        <v>0.01245599297138823</v>
      </c>
      <c r="CZ4" s="7" t="n">
        <v>0.0463473680411265</v>
      </c>
      <c r="DA4" s="7" t="n">
        <v>0.09633450800447849</v>
      </c>
      <c r="DB4" s="7" t="n">
        <v>0.04254906135891533</v>
      </c>
      <c r="DC4" s="7" t="n">
        <v>0.1593696412540498</v>
      </c>
      <c r="DD4" s="7" t="n">
        <v>0.2429749465601284</v>
      </c>
      <c r="DE4" s="7" t="n">
        <v>0.07841416068633884</v>
      </c>
      <c r="DF4" s="7" t="n">
        <v>0.2725239860640586</v>
      </c>
      <c r="DG4" s="7" t="n">
        <v>0.03059068390806273</v>
      </c>
      <c r="DH4" s="7" t="n">
        <v>0.09775393441974949</v>
      </c>
      <c r="DI4" s="7" t="n">
        <v>0.1462803362384285</v>
      </c>
      <c r="DJ4" s="7" t="n">
        <v>0.1056716163181174</v>
      </c>
      <c r="DK4" s="7" t="n">
        <v>0.8432706493836025</v>
      </c>
      <c r="DL4" s="7" t="n">
        <v>-0.03510235957753386</v>
      </c>
      <c r="DM4" s="7" t="n">
        <v>-0.024251981219909</v>
      </c>
      <c r="DN4" s="7" t="n">
        <v>0.06703928617763431</v>
      </c>
      <c r="DO4" s="7" t="n">
        <v>0.08346651688011331</v>
      </c>
      <c r="DP4" s="7" t="n">
        <v>0.2064527806003556</v>
      </c>
      <c r="DQ4" s="7" t="n">
        <v>-0.01552060954125354</v>
      </c>
      <c r="DR4" s="7" t="n">
        <v>0.7739271198682237</v>
      </c>
      <c r="DS4" s="7" t="n">
        <v>0.8158820135788012</v>
      </c>
      <c r="DT4" s="7" t="n">
        <v>0.2624961444092379</v>
      </c>
      <c r="DU4" s="7" t="n">
        <v>-0.01703610292692751</v>
      </c>
      <c r="DV4" s="7" t="n">
        <v>0.3405369339860621</v>
      </c>
      <c r="DW4" s="7" t="n">
        <v>0.8100515178969674</v>
      </c>
      <c r="DX4" s="7" t="n">
        <v>0.5205140605535913</v>
      </c>
      <c r="DY4" s="7" t="n">
        <v>-0.0107318525032628</v>
      </c>
      <c r="DZ4" s="7" t="n">
        <v>0.7304254077943243</v>
      </c>
      <c r="EA4" s="7" t="n">
        <v>0.07961068510969589</v>
      </c>
      <c r="EB4" s="7" t="n">
        <v>0.3414736907544714</v>
      </c>
      <c r="EC4" s="7" t="n">
        <v>0.9465314233847809</v>
      </c>
      <c r="ED4" s="7" t="n">
        <v>0.04026434158242115</v>
      </c>
      <c r="EE4" s="7" t="n">
        <v>0.921341571838323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0.8854384111713254</v>
      </c>
      <c r="D5" s="7" t="n">
        <v>0.9550841896615391</v>
      </c>
      <c r="E5" s="7" t="n">
        <v>0.6713243663713984</v>
      </c>
      <c r="F5" s="7" t="n">
        <v>1</v>
      </c>
      <c r="G5" s="7" t="n">
        <v>0.9012772251670079</v>
      </c>
      <c r="H5" s="7" t="n">
        <v>0.6571811803825987</v>
      </c>
      <c r="I5" s="7" t="n">
        <v>0.8394519541239603</v>
      </c>
      <c r="J5" s="7" t="n">
        <v>0.934803442921472</v>
      </c>
      <c r="K5" s="7" t="n">
        <v>0.5384353169063517</v>
      </c>
      <c r="L5" s="7" t="n">
        <v>0.583787986414471</v>
      </c>
      <c r="M5" s="7" t="n">
        <v>0.5057800205483388</v>
      </c>
      <c r="N5" s="7" t="n">
        <v>0.5888268703788984</v>
      </c>
      <c r="O5" s="7" t="n">
        <v>0.5702469331856548</v>
      </c>
      <c r="P5" s="7" t="n">
        <v>0.5142915751853129</v>
      </c>
      <c r="Q5" s="7" t="n">
        <v>0.5709086832440364</v>
      </c>
      <c r="R5" s="7" t="n">
        <v>0.7121315893111568</v>
      </c>
      <c r="S5" s="7" t="n">
        <v>0.6865409908525016</v>
      </c>
      <c r="T5" s="7" t="n">
        <v>0.3636823400497275</v>
      </c>
      <c r="U5" s="7" t="n">
        <v>0.7944724948714081</v>
      </c>
      <c r="V5" s="7" t="n">
        <v>0.5920348721626371</v>
      </c>
      <c r="W5" s="7" t="n">
        <v>0.9118558187983453</v>
      </c>
      <c r="X5" s="7" t="n">
        <v>0.9390191540098912</v>
      </c>
      <c r="Y5" s="7" t="n">
        <v>0.7025915350497505</v>
      </c>
      <c r="Z5" s="7" t="n">
        <v>0.8826914030615421</v>
      </c>
      <c r="AA5" s="7" t="n">
        <v>0.7194193257521717</v>
      </c>
      <c r="AB5" s="7" t="n">
        <v>0.7209687458315507</v>
      </c>
      <c r="AC5" s="7" t="n">
        <v>0.5428044524506133</v>
      </c>
      <c r="AD5" s="7" t="n">
        <v>0.6946244263242566</v>
      </c>
      <c r="AE5" s="7" t="n">
        <v>0.6962239680933519</v>
      </c>
      <c r="AF5" s="7" t="n">
        <v>0.5741641043853637</v>
      </c>
      <c r="AG5" s="7" t="n">
        <v>0.5299102373722093</v>
      </c>
      <c r="AH5" s="7" t="n">
        <v>0.7638679313761352</v>
      </c>
      <c r="AI5" s="7" t="n">
        <v>0.6959379973478443</v>
      </c>
      <c r="AJ5" s="7" t="n">
        <v>0.5775087130464711</v>
      </c>
      <c r="AK5" s="7" t="n">
        <v>0.7589155348207084</v>
      </c>
      <c r="AL5" s="7" t="n">
        <v>0.7367713777516882</v>
      </c>
      <c r="AM5" s="7" t="n">
        <v>0.5388165375256814</v>
      </c>
      <c r="AN5" s="7" t="n">
        <v>0.6201023089701687</v>
      </c>
      <c r="AO5" s="7" t="n">
        <v>0.7414489497861972</v>
      </c>
      <c r="AP5" s="7" t="n">
        <v>0.6039156394250677</v>
      </c>
      <c r="AQ5" s="7" t="n">
        <v>0.5316102701472216</v>
      </c>
      <c r="AR5" s="7" t="n">
        <v>0.8311730389376843</v>
      </c>
      <c r="AS5" s="7" t="n">
        <v>0.820351586389924</v>
      </c>
      <c r="AT5" s="7" t="n">
        <v>0.811500345542151</v>
      </c>
      <c r="AU5" s="7" t="n">
        <v>0.6382312027203806</v>
      </c>
      <c r="AV5" s="7" t="n">
        <v>0.7430258462175405</v>
      </c>
      <c r="AW5" s="7" t="n">
        <v>0.7062783371384247</v>
      </c>
      <c r="AX5" s="7" t="n">
        <v>0.8141135271783798</v>
      </c>
      <c r="AY5" s="7" t="n">
        <v>0.5741639801670502</v>
      </c>
      <c r="AZ5" s="7" t="n">
        <v>0.8515588132505942</v>
      </c>
      <c r="BA5" s="7" t="n">
        <v>0.5642965295637259</v>
      </c>
      <c r="BB5" s="7" t="n">
        <v>0.4052779701004737</v>
      </c>
      <c r="BC5" s="7" t="n">
        <v>0.4991507671731691</v>
      </c>
      <c r="BD5" s="7" t="n">
        <v>0.7877186463313235</v>
      </c>
      <c r="BE5" s="7" t="n">
        <v>0.6460209611652669</v>
      </c>
      <c r="BF5" s="7" t="n">
        <v>0.6651169704768112</v>
      </c>
      <c r="BG5" s="7" t="n">
        <v>0.6311433665448541</v>
      </c>
      <c r="BH5" s="7" t="n">
        <v>0.6105369667310903</v>
      </c>
      <c r="BI5" s="7" t="n">
        <v>0.757258708284868</v>
      </c>
      <c r="BJ5" s="7" t="n">
        <v>0.5597946510564678</v>
      </c>
      <c r="BK5" s="7" t="n">
        <v>0.9558713728496656</v>
      </c>
      <c r="BL5" s="7" t="n">
        <v>0.4671438096585201</v>
      </c>
      <c r="BM5" s="7" t="n">
        <v>0.5164528963979675</v>
      </c>
      <c r="BN5" s="7" t="n">
        <v>0.5127641878883065</v>
      </c>
      <c r="BO5" s="7" t="n">
        <v>0.7793910923589644</v>
      </c>
      <c r="BP5" s="7" t="n">
        <v>0.4787502353098144</v>
      </c>
      <c r="BQ5" s="7" t="n">
        <v>0.4767559827659986</v>
      </c>
      <c r="BR5" s="7" t="n">
        <v>0.518711811031933</v>
      </c>
      <c r="BS5" s="7" t="n">
        <v>0.5502817778718218</v>
      </c>
      <c r="BT5" s="7" t="n">
        <v>0.5772432328975613</v>
      </c>
      <c r="BU5" s="7" t="n">
        <v>0.6122681961717726</v>
      </c>
      <c r="BV5" s="7" t="n">
        <v>0.4894434852698193</v>
      </c>
      <c r="BW5" s="7" t="n">
        <v>0.5338793309473984</v>
      </c>
      <c r="BX5" s="7" t="n">
        <v>0.5157038488880028</v>
      </c>
      <c r="BY5" s="7" t="n">
        <v>0.6862276806494992</v>
      </c>
      <c r="BZ5" s="7" t="n">
        <v>0.7673679566562784</v>
      </c>
      <c r="CA5" s="7" t="n">
        <v>0.6602527304662259</v>
      </c>
      <c r="CB5" s="7" t="n">
        <v>0.5128940567461807</v>
      </c>
      <c r="CC5" s="7" t="n">
        <v>0.4142322811365478</v>
      </c>
      <c r="CD5" s="7" t="n">
        <v>0.5152502528679554</v>
      </c>
      <c r="CE5" s="7" t="n">
        <v>0.7524019046265058</v>
      </c>
      <c r="CF5" s="7" t="n">
        <v>0.6085338342424482</v>
      </c>
      <c r="CG5" s="7" t="n">
        <v>0.6435730154057703</v>
      </c>
      <c r="CH5" s="7" t="n">
        <v>0.5575821457040991</v>
      </c>
      <c r="CI5" s="7" t="n">
        <v>0.7502137613982875</v>
      </c>
      <c r="CJ5" s="7" t="n">
        <v>0.4818392761266057</v>
      </c>
      <c r="CK5" s="7" t="n">
        <v>0.5348609566079099</v>
      </c>
      <c r="CL5" s="7" t="n">
        <v>0.472752443577593</v>
      </c>
      <c r="CM5" s="7" t="n">
        <v>0.6204240768116013</v>
      </c>
      <c r="CN5" s="7" t="n">
        <v>0.7515952533278594</v>
      </c>
      <c r="CO5" s="7" t="n">
        <v>0.7200365429404907</v>
      </c>
      <c r="CP5" s="7" t="n">
        <v>0.6311790008393281</v>
      </c>
      <c r="CQ5" s="7" t="n">
        <v>0.6332911586125948</v>
      </c>
      <c r="CR5" s="7" t="n">
        <v>0.4391413563939507</v>
      </c>
      <c r="CS5" s="7" t="n">
        <v>0.6468770495969551</v>
      </c>
      <c r="CT5" s="7" t="n">
        <v>0.002730646619687264</v>
      </c>
      <c r="CU5" s="7" t="n">
        <v>0.6687637872528782</v>
      </c>
      <c r="CV5" s="7" t="n">
        <v>0.8065430342919614</v>
      </c>
      <c r="CW5" s="7" t="n">
        <v>0.5276831851880611</v>
      </c>
      <c r="CX5" s="7" t="n">
        <v>0.7029452046771718</v>
      </c>
      <c r="CY5" s="7" t="n">
        <v>0.5338329962033523</v>
      </c>
      <c r="CZ5" s="7" t="n">
        <v>0.5531492604057059</v>
      </c>
      <c r="DA5" s="7" t="n">
        <v>0.499036655268189</v>
      </c>
      <c r="DB5" s="7" t="n">
        <v>0.6099676891522516</v>
      </c>
      <c r="DC5" s="7" t="n">
        <v>0.7018732985652442</v>
      </c>
      <c r="DD5" s="7" t="n">
        <v>0.6498193471801426</v>
      </c>
      <c r="DE5" s="7" t="n">
        <v>0.5382504165100808</v>
      </c>
      <c r="DF5" s="7" t="n">
        <v>0.5149120298435165</v>
      </c>
      <c r="DG5" s="7" t="n">
        <v>0.5757461391430448</v>
      </c>
      <c r="DH5" s="7" t="n">
        <v>0.4608121161221772</v>
      </c>
      <c r="DI5" s="7" t="n">
        <v>0.4318147352648726</v>
      </c>
      <c r="DJ5" s="7" t="n">
        <v>0.6163229953041359</v>
      </c>
      <c r="DK5" s="7" t="n">
        <v>0.7876296817822882</v>
      </c>
      <c r="DL5" s="7" t="n">
        <v>0.4875182493927383</v>
      </c>
      <c r="DM5" s="7" t="n">
        <v>0.5440279818995729</v>
      </c>
      <c r="DN5" s="7" t="n">
        <v>0.479492539654151</v>
      </c>
      <c r="DO5" s="7" t="n">
        <v>0.5083932988369835</v>
      </c>
      <c r="DP5" s="7" t="n">
        <v>0.6473816261050119</v>
      </c>
      <c r="DQ5" s="7" t="n">
        <v>0.5378193148584686</v>
      </c>
      <c r="DR5" s="7" t="n">
        <v>0.7169275321067847</v>
      </c>
      <c r="DS5" s="7" t="n">
        <v>0.7765762245656295</v>
      </c>
      <c r="DT5" s="7" t="n">
        <v>0.3902961073916477</v>
      </c>
      <c r="DU5" s="7" t="n">
        <v>0.5332057598637207</v>
      </c>
      <c r="DV5" s="7" t="n">
        <v>0.708941625635412</v>
      </c>
      <c r="DW5" s="7" t="n">
        <v>0.6648384120013953</v>
      </c>
      <c r="DX5" s="7" t="n">
        <v>0.8808512099630217</v>
      </c>
      <c r="DY5" s="7" t="n">
        <v>0.5205815244254784</v>
      </c>
      <c r="DZ5" s="7" t="n">
        <v>0.6288876291400826</v>
      </c>
      <c r="EA5" s="7" t="n">
        <v>0.5262691819332319</v>
      </c>
      <c r="EB5" s="7" t="n">
        <v>0.5991164450894395</v>
      </c>
      <c r="EC5" s="7" t="n">
        <v>0.6959839967602912</v>
      </c>
      <c r="ED5" s="7" t="n">
        <v>0.4496335759473724</v>
      </c>
      <c r="EE5" s="7" t="n">
        <v>0.7538121811620604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0.8325314880601052</v>
      </c>
      <c r="D6" s="7" t="n">
        <v>0.8428108553111935</v>
      </c>
      <c r="E6" s="7" t="n">
        <v>0.7866232589821071</v>
      </c>
      <c r="F6" s="7" t="n">
        <v>0.9012772251670079</v>
      </c>
      <c r="G6" s="7" t="n">
        <v>1</v>
      </c>
      <c r="H6" s="7" t="n">
        <v>0.5785518712522182</v>
      </c>
      <c r="I6" s="7" t="n">
        <v>0.7187724844788865</v>
      </c>
      <c r="J6" s="7" t="n">
        <v>0.8321524199119301</v>
      </c>
      <c r="K6" s="7" t="n">
        <v>0.3516179499672575</v>
      </c>
      <c r="L6" s="7" t="n">
        <v>0.4730649747699988</v>
      </c>
      <c r="M6" s="7" t="n">
        <v>0.3347904452320675</v>
      </c>
      <c r="N6" s="7" t="n">
        <v>0.3952960471653804</v>
      </c>
      <c r="O6" s="7" t="n">
        <v>0.4762420177308735</v>
      </c>
      <c r="P6" s="7" t="n">
        <v>0.3729410315864797</v>
      </c>
      <c r="Q6" s="7" t="n">
        <v>0.4444057841528172</v>
      </c>
      <c r="R6" s="7" t="n">
        <v>0.6718422667988604</v>
      </c>
      <c r="S6" s="7" t="n">
        <v>0.5843237354067973</v>
      </c>
      <c r="T6" s="7" t="n">
        <v>0.3370811515319839</v>
      </c>
      <c r="U6" s="7" t="n">
        <v>0.8516021824961247</v>
      </c>
      <c r="V6" s="7" t="n">
        <v>0.5069457743645625</v>
      </c>
      <c r="W6" s="7" t="n">
        <v>0.7855835497414088</v>
      </c>
      <c r="X6" s="7" t="n">
        <v>0.8000331793573691</v>
      </c>
      <c r="Y6" s="7" t="n">
        <v>0.5985094307196259</v>
      </c>
      <c r="Z6" s="7" t="n">
        <v>0.7767532159467331</v>
      </c>
      <c r="AA6" s="7" t="n">
        <v>0.6008179491021542</v>
      </c>
      <c r="AB6" s="7" t="n">
        <v>0.8191722406295369</v>
      </c>
      <c r="AC6" s="7" t="n">
        <v>0.5501900642201474</v>
      </c>
      <c r="AD6" s="7" t="n">
        <v>0.6060267824667545</v>
      </c>
      <c r="AE6" s="7" t="n">
        <v>0.5971920239227732</v>
      </c>
      <c r="AF6" s="7" t="n">
        <v>0.5333575996930708</v>
      </c>
      <c r="AG6" s="7" t="n">
        <v>0.4905516971700934</v>
      </c>
      <c r="AH6" s="7" t="n">
        <v>0.6873978429351472</v>
      </c>
      <c r="AI6" s="7" t="n">
        <v>0.5984298136326118</v>
      </c>
      <c r="AJ6" s="7" t="n">
        <v>0.4200637036970865</v>
      </c>
      <c r="AK6" s="7" t="n">
        <v>0.6372728278874636</v>
      </c>
      <c r="AL6" s="7" t="n">
        <v>0.6072880503223749</v>
      </c>
      <c r="AM6" s="7" t="n">
        <v>0.4463734513876251</v>
      </c>
      <c r="AN6" s="7" t="n">
        <v>0.5182036967316614</v>
      </c>
      <c r="AO6" s="7" t="n">
        <v>0.621138245185584</v>
      </c>
      <c r="AP6" s="7" t="n">
        <v>0.4935457121132075</v>
      </c>
      <c r="AQ6" s="7" t="n">
        <v>0.4584215663344407</v>
      </c>
      <c r="AR6" s="7" t="n">
        <v>0.7572108880304762</v>
      </c>
      <c r="AS6" s="7" t="n">
        <v>0.6936640074294844</v>
      </c>
      <c r="AT6" s="7" t="n">
        <v>0.7387431466938117</v>
      </c>
      <c r="AU6" s="7" t="n">
        <v>0.5450418975807624</v>
      </c>
      <c r="AV6" s="7" t="n">
        <v>0.6177369412520959</v>
      </c>
      <c r="AW6" s="7" t="n">
        <v>0.6346401733920816</v>
      </c>
      <c r="AX6" s="7" t="n">
        <v>0.6726334582961331</v>
      </c>
      <c r="AY6" s="7" t="n">
        <v>0.5333575393844093</v>
      </c>
      <c r="AZ6" s="7" t="n">
        <v>0.7953106978039097</v>
      </c>
      <c r="BA6" s="7" t="n">
        <v>0.4644716919922715</v>
      </c>
      <c r="BB6" s="7" t="n">
        <v>0.3455787297791811</v>
      </c>
      <c r="BC6" s="7" t="n">
        <v>0.4218518186094209</v>
      </c>
      <c r="BD6" s="7" t="n">
        <v>0.7130198786381917</v>
      </c>
      <c r="BE6" s="7" t="n">
        <v>0.5364751769056322</v>
      </c>
      <c r="BF6" s="7" t="n">
        <v>0.8672402477338016</v>
      </c>
      <c r="BG6" s="7" t="n">
        <v>0.5196720020373697</v>
      </c>
      <c r="BH6" s="7" t="n">
        <v>0.5092408349588698</v>
      </c>
      <c r="BI6" s="7" t="n">
        <v>0.7253637145467021</v>
      </c>
      <c r="BJ6" s="7" t="n">
        <v>0.5704264732954519</v>
      </c>
      <c r="BK6" s="7" t="n">
        <v>0.8374053228063022</v>
      </c>
      <c r="BL6" s="7" t="n">
        <v>0.4064341566828605</v>
      </c>
      <c r="BM6" s="7" t="n">
        <v>0.3749909941607635</v>
      </c>
      <c r="BN6" s="7" t="n">
        <v>0.4861755832464436</v>
      </c>
      <c r="BO6" s="7" t="n">
        <v>0.7494398654964461</v>
      </c>
      <c r="BP6" s="7" t="n">
        <v>0.4433866371722922</v>
      </c>
      <c r="BQ6" s="7" t="n">
        <v>0.4473511161456845</v>
      </c>
      <c r="BR6" s="7" t="n">
        <v>0.5511053106680401</v>
      </c>
      <c r="BS6" s="7" t="n">
        <v>0.3833492386176461</v>
      </c>
      <c r="BT6" s="7" t="n">
        <v>0.4157038312701606</v>
      </c>
      <c r="BU6" s="7" t="n">
        <v>0.547532105286316</v>
      </c>
      <c r="BV6" s="7" t="n">
        <v>0.476801445943179</v>
      </c>
      <c r="BW6" s="7" t="n">
        <v>0.3505327800644429</v>
      </c>
      <c r="BX6" s="7" t="n">
        <v>0.3848249219889586</v>
      </c>
      <c r="BY6" s="7" t="n">
        <v>0.5601202352180159</v>
      </c>
      <c r="BZ6" s="7" t="n">
        <v>0.8329241501037203</v>
      </c>
      <c r="CA6" s="7" t="n">
        <v>0.5348128550930502</v>
      </c>
      <c r="CB6" s="7" t="n">
        <v>0.3349028516478033</v>
      </c>
      <c r="CC6" s="7" t="n">
        <v>0.3354003719930295</v>
      </c>
      <c r="CD6" s="7" t="n">
        <v>0.3309020826277836</v>
      </c>
      <c r="CE6" s="7" t="n">
        <v>0.8338870656346066</v>
      </c>
      <c r="CF6" s="7" t="n">
        <v>0.4833045744855348</v>
      </c>
      <c r="CG6" s="7" t="n">
        <v>0.5321620333175624</v>
      </c>
      <c r="CH6" s="7" t="n">
        <v>0.5908854849980648</v>
      </c>
      <c r="CI6" s="7" t="n">
        <v>0.7762046553102456</v>
      </c>
      <c r="CJ6" s="7" t="n">
        <v>0.3992243692403132</v>
      </c>
      <c r="CK6" s="7" t="n">
        <v>0.352782596856824</v>
      </c>
      <c r="CL6" s="7" t="n">
        <v>0.3368009897165287</v>
      </c>
      <c r="CM6" s="7" t="n">
        <v>0.4491135570003404</v>
      </c>
      <c r="CN6" s="7" t="n">
        <v>0.6832099804451048</v>
      </c>
      <c r="CO6" s="7" t="n">
        <v>0.6211867850997697</v>
      </c>
      <c r="CP6" s="7" t="n">
        <v>0.5703540672351495</v>
      </c>
      <c r="CQ6" s="7" t="n">
        <v>0.5072641714337064</v>
      </c>
      <c r="CR6" s="7" t="n">
        <v>0.3189852189627141</v>
      </c>
      <c r="CS6" s="7" t="n">
        <v>0.4801940529456921</v>
      </c>
      <c r="CT6" s="7" t="n">
        <v>-0.01646553338739573</v>
      </c>
      <c r="CU6" s="7" t="n">
        <v>0.4836999122039529</v>
      </c>
      <c r="CV6" s="7" t="n">
        <v>0.7322761623054717</v>
      </c>
      <c r="CW6" s="7" t="n">
        <v>0.3397877644162297</v>
      </c>
      <c r="CX6" s="7" t="n">
        <v>0.6038859134512961</v>
      </c>
      <c r="CY6" s="7" t="n">
        <v>0.3405456812900087</v>
      </c>
      <c r="CZ6" s="7" t="n">
        <v>0.3931497072116777</v>
      </c>
      <c r="DA6" s="7" t="n">
        <v>0.406714050182983</v>
      </c>
      <c r="DB6" s="7" t="n">
        <v>0.4348609480837169</v>
      </c>
      <c r="DC6" s="7" t="n">
        <v>0.5292352877615434</v>
      </c>
      <c r="DD6" s="7" t="n">
        <v>0.5651854781826592</v>
      </c>
      <c r="DE6" s="7" t="n">
        <v>0.4532919686814336</v>
      </c>
      <c r="DF6" s="7" t="n">
        <v>0.4817087960160331</v>
      </c>
      <c r="DG6" s="7" t="n">
        <v>0.443826062557888</v>
      </c>
      <c r="DH6" s="7" t="n">
        <v>0.376760300007446</v>
      </c>
      <c r="DI6" s="7" t="n">
        <v>0.3754912650514666</v>
      </c>
      <c r="DJ6" s="7" t="n">
        <v>0.4718447942380375</v>
      </c>
      <c r="DK6" s="7" t="n">
        <v>0.7666695707410091</v>
      </c>
      <c r="DL6" s="7" t="n">
        <v>0.3181570220455014</v>
      </c>
      <c r="DM6" s="7" t="n">
        <v>0.3656239455823759</v>
      </c>
      <c r="DN6" s="7" t="n">
        <v>0.3918277967390805</v>
      </c>
      <c r="DO6" s="7" t="n">
        <v>0.3814514147874708</v>
      </c>
      <c r="DP6" s="7" t="n">
        <v>0.5228090660934429</v>
      </c>
      <c r="DQ6" s="7" t="n">
        <v>0.3696119731049287</v>
      </c>
      <c r="DR6" s="7" t="n">
        <v>0.7937984194731424</v>
      </c>
      <c r="DS6" s="7" t="n">
        <v>0.7244380627046794</v>
      </c>
      <c r="DT6" s="7" t="n">
        <v>0.362827401112401</v>
      </c>
      <c r="DU6" s="7" t="n">
        <v>0.3653075888986076</v>
      </c>
      <c r="DV6" s="7" t="n">
        <v>0.5810975677611856</v>
      </c>
      <c r="DW6" s="7" t="n">
        <v>0.8662767239526067</v>
      </c>
      <c r="DX6" s="7" t="n">
        <v>0.8345833270280231</v>
      </c>
      <c r="DY6" s="7" t="n">
        <v>0.3624942081987286</v>
      </c>
      <c r="DZ6" s="7" t="n">
        <v>0.6056540377059676</v>
      </c>
      <c r="EA6" s="7" t="n">
        <v>0.3988333765607185</v>
      </c>
      <c r="EB6" s="7" t="n">
        <v>0.5388231766583766</v>
      </c>
      <c r="EC6" s="7" t="n">
        <v>0.8284325843104993</v>
      </c>
      <c r="ED6" s="7" t="n">
        <v>0.3623479978710041</v>
      </c>
      <c r="EE6" s="7" t="n">
        <v>0.8421642623590427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0.6331285124577402</v>
      </c>
      <c r="D7" s="7" t="n">
        <v>0.6012818186795669</v>
      </c>
      <c r="E7" s="7" t="n">
        <v>0.43666014192616</v>
      </c>
      <c r="F7" s="7" t="n">
        <v>0.6571811803825987</v>
      </c>
      <c r="G7" s="7" t="n">
        <v>0.5785518712522182</v>
      </c>
      <c r="H7" s="7" t="n">
        <v>1</v>
      </c>
      <c r="I7" s="7" t="n">
        <v>0.7997208998494174</v>
      </c>
      <c r="J7" s="7" t="n">
        <v>0.6375316542889448</v>
      </c>
      <c r="K7" s="7" t="n">
        <v>0.2271251243735794</v>
      </c>
      <c r="L7" s="7" t="n">
        <v>0.4825837020141437</v>
      </c>
      <c r="M7" s="7" t="n">
        <v>0.2386789125883927</v>
      </c>
      <c r="N7" s="7" t="n">
        <v>0.2581806709520263</v>
      </c>
      <c r="O7" s="7" t="n">
        <v>0.4967473764258838</v>
      </c>
      <c r="P7" s="7" t="n">
        <v>0.3290993699704645</v>
      </c>
      <c r="Q7" s="7" t="n">
        <v>0.3971181259582392</v>
      </c>
      <c r="R7" s="7" t="n">
        <v>0.6577316662691429</v>
      </c>
      <c r="S7" s="7" t="n">
        <v>0.9855931401291337</v>
      </c>
      <c r="T7" s="7" t="n">
        <v>0.28083290014329</v>
      </c>
      <c r="U7" s="7" t="n">
        <v>0.5156548893134612</v>
      </c>
      <c r="V7" s="7" t="n">
        <v>0.4623594201566504</v>
      </c>
      <c r="W7" s="7" t="n">
        <v>0.5476944759314744</v>
      </c>
      <c r="X7" s="7" t="n">
        <v>0.6211529430154432</v>
      </c>
      <c r="Y7" s="7" t="n">
        <v>0.5166437109857402</v>
      </c>
      <c r="Z7" s="7" t="n">
        <v>0.6144812731585712</v>
      </c>
      <c r="AA7" s="7" t="n">
        <v>0.4826868562513358</v>
      </c>
      <c r="AB7" s="7" t="n">
        <v>0.5427014171841805</v>
      </c>
      <c r="AC7" s="7" t="n">
        <v>0.346659458555117</v>
      </c>
      <c r="AD7" s="7" t="n">
        <v>0.9782971143764121</v>
      </c>
      <c r="AE7" s="7" t="n">
        <v>0.5069016948219504</v>
      </c>
      <c r="AF7" s="7" t="n">
        <v>0.6787921115696441</v>
      </c>
      <c r="AG7" s="7" t="n">
        <v>0.6799306888424642</v>
      </c>
      <c r="AH7" s="7" t="n">
        <v>0.5552097990448284</v>
      </c>
      <c r="AI7" s="7" t="n">
        <v>0.512128549628338</v>
      </c>
      <c r="AJ7" s="7" t="n">
        <v>0.2853023694293389</v>
      </c>
      <c r="AK7" s="7" t="n">
        <v>0.5402838491850055</v>
      </c>
      <c r="AL7" s="7" t="n">
        <v>0.5029426483284315</v>
      </c>
      <c r="AM7" s="7" t="n">
        <v>0.3710572153316167</v>
      </c>
      <c r="AN7" s="7" t="n">
        <v>0.4496362090965548</v>
      </c>
      <c r="AO7" s="7" t="n">
        <v>0.5075117100723771</v>
      </c>
      <c r="AP7" s="7" t="n">
        <v>0.4257992730129112</v>
      </c>
      <c r="AQ7" s="7" t="n">
        <v>0.4222277031685464</v>
      </c>
      <c r="AR7" s="7" t="n">
        <v>0.7513869494793858</v>
      </c>
      <c r="AS7" s="7" t="n">
        <v>0.590583198251538</v>
      </c>
      <c r="AT7" s="7" t="n">
        <v>0.5468680747506006</v>
      </c>
      <c r="AU7" s="7" t="n">
        <v>0.4035064986617218</v>
      </c>
      <c r="AV7" s="7" t="n">
        <v>0.5010039499385112</v>
      </c>
      <c r="AW7" s="7" t="n">
        <v>0.5326788672222149</v>
      </c>
      <c r="AX7" s="7" t="n">
        <v>0.5964013762054915</v>
      </c>
      <c r="AY7" s="7" t="n">
        <v>0.6787921803331365</v>
      </c>
      <c r="AZ7" s="7" t="n">
        <v>0.5891902542152059</v>
      </c>
      <c r="BA7" s="7" t="n">
        <v>0.4780547056809372</v>
      </c>
      <c r="BB7" s="7" t="n">
        <v>0.2310179506799535</v>
      </c>
      <c r="BC7" s="7" t="n">
        <v>0.4843539923365859</v>
      </c>
      <c r="BD7" s="7" t="n">
        <v>0.5510928164948091</v>
      </c>
      <c r="BE7" s="7" t="n">
        <v>0.4314921895174505</v>
      </c>
      <c r="BF7" s="7" t="n">
        <v>0.3728076187442595</v>
      </c>
      <c r="BG7" s="7" t="n">
        <v>0.9404489789825087</v>
      </c>
      <c r="BH7" s="7" t="n">
        <v>0.4308230272742048</v>
      </c>
      <c r="BI7" s="7" t="n">
        <v>0.6099491168464294</v>
      </c>
      <c r="BJ7" s="7" t="n">
        <v>0.4232992486702088</v>
      </c>
      <c r="BK7" s="7" t="n">
        <v>0.6601891067006307</v>
      </c>
      <c r="BL7" s="7" t="n">
        <v>0.3057501325435025</v>
      </c>
      <c r="BM7" s="7" t="n">
        <v>0.2255057317691063</v>
      </c>
      <c r="BN7" s="7" t="n">
        <v>0.4537794804784996</v>
      </c>
      <c r="BO7" s="7" t="n">
        <v>0.6244412366422075</v>
      </c>
      <c r="BP7" s="7" t="n">
        <v>0.3894181840006741</v>
      </c>
      <c r="BQ7" s="7" t="n">
        <v>0.6698534499546939</v>
      </c>
      <c r="BR7" s="7" t="n">
        <v>0.5034362362290363</v>
      </c>
      <c r="BS7" s="7" t="n">
        <v>0.2160324201773618</v>
      </c>
      <c r="BT7" s="7" t="n">
        <v>0.2830025781542977</v>
      </c>
      <c r="BU7" s="7" t="n">
        <v>0.503973998017597</v>
      </c>
      <c r="BV7" s="7" t="n">
        <v>0.6586576131727242</v>
      </c>
      <c r="BW7" s="7" t="n">
        <v>0.19937991669054</v>
      </c>
      <c r="BX7" s="7" t="n">
        <v>0.2801512701458828</v>
      </c>
      <c r="BY7" s="7" t="n">
        <v>0.3912208885376467</v>
      </c>
      <c r="BZ7" s="7" t="n">
        <v>0.4801045533493243</v>
      </c>
      <c r="CA7" s="7" t="n">
        <v>0.3906339754071526</v>
      </c>
      <c r="CB7" s="7" t="n">
        <v>0.1960325833719128</v>
      </c>
      <c r="CC7" s="7" t="n">
        <v>0.2419290654317515</v>
      </c>
      <c r="CD7" s="7" t="n">
        <v>0.1806033755841073</v>
      </c>
      <c r="CE7" s="7" t="n">
        <v>0.5797663457137961</v>
      </c>
      <c r="CF7" s="7" t="n">
        <v>0.3903492654064579</v>
      </c>
      <c r="CG7" s="7" t="n">
        <v>0.42991413958713</v>
      </c>
      <c r="CH7" s="7" t="n">
        <v>0.7022366494998491</v>
      </c>
      <c r="CI7" s="7" t="n">
        <v>0.6558487860915375</v>
      </c>
      <c r="CJ7" s="7" t="n">
        <v>0.5010420590973235</v>
      </c>
      <c r="CK7" s="7" t="n">
        <v>0.2045925876946932</v>
      </c>
      <c r="CL7" s="7" t="n">
        <v>0.2469929736814817</v>
      </c>
      <c r="CM7" s="7" t="n">
        <v>0.2869464023784707</v>
      </c>
      <c r="CN7" s="7" t="n">
        <v>0.8959136860267437</v>
      </c>
      <c r="CO7" s="7" t="n">
        <v>0.5381424762499782</v>
      </c>
      <c r="CP7" s="7" t="n">
        <v>0.4486504823765816</v>
      </c>
      <c r="CQ7" s="7" t="n">
        <v>0.3919802413348125</v>
      </c>
      <c r="CR7" s="7" t="n">
        <v>0.2562619917743352</v>
      </c>
      <c r="CS7" s="7" t="n">
        <v>0.3471745151414288</v>
      </c>
      <c r="CT7" s="7" t="n">
        <v>-0.01618916843671493</v>
      </c>
      <c r="CU7" s="7" t="n">
        <v>0.3107606495149506</v>
      </c>
      <c r="CV7" s="7" t="n">
        <v>0.5515717667393036</v>
      </c>
      <c r="CW7" s="7" t="n">
        <v>0.1773456618527219</v>
      </c>
      <c r="CX7" s="7" t="n">
        <v>0.5096614241701004</v>
      </c>
      <c r="CY7" s="7" t="n">
        <v>0.1530548946294565</v>
      </c>
      <c r="CZ7" s="7" t="n">
        <v>0.2869616121003482</v>
      </c>
      <c r="DA7" s="7" t="n">
        <v>0.4760099803933651</v>
      </c>
      <c r="DB7" s="7" t="n">
        <v>0.2529790359916623</v>
      </c>
      <c r="DC7" s="7" t="n">
        <v>0.3783798843103765</v>
      </c>
      <c r="DD7" s="7" t="n">
        <v>0.4582946412550158</v>
      </c>
      <c r="DE7" s="7" t="n">
        <v>0.3690353086693682</v>
      </c>
      <c r="DF7" s="7" t="n">
        <v>0.6719938000503427</v>
      </c>
      <c r="DG7" s="7" t="n">
        <v>0.3132728703536477</v>
      </c>
      <c r="DH7" s="7" t="n">
        <v>0.2359139600654433</v>
      </c>
      <c r="DI7" s="7" t="n">
        <v>0.381737434470826</v>
      </c>
      <c r="DJ7" s="7" t="n">
        <v>0.3985702667637782</v>
      </c>
      <c r="DK7" s="7" t="n">
        <v>0.5454847703625552</v>
      </c>
      <c r="DL7" s="7" t="n">
        <v>0.215745309969654</v>
      </c>
      <c r="DM7" s="7" t="n">
        <v>0.2249474895852938</v>
      </c>
      <c r="DN7" s="7" t="n">
        <v>0.2340756771416074</v>
      </c>
      <c r="DO7" s="7" t="n">
        <v>0.2946563834779217</v>
      </c>
      <c r="DP7" s="7" t="n">
        <v>0.4513102597119922</v>
      </c>
      <c r="DQ7" s="7" t="n">
        <v>0.2461617502885999</v>
      </c>
      <c r="DR7" s="7" t="n">
        <v>0.6063694242857287</v>
      </c>
      <c r="DS7" s="7" t="n">
        <v>0.4064742586601603</v>
      </c>
      <c r="DT7" s="7" t="n">
        <v>0.2790523105352417</v>
      </c>
      <c r="DU7" s="7" t="n">
        <v>0.2423924263778556</v>
      </c>
      <c r="DV7" s="7" t="n">
        <v>0.4434813907209339</v>
      </c>
      <c r="DW7" s="7" t="n">
        <v>0.3713678257041795</v>
      </c>
      <c r="DX7" s="7" t="n">
        <v>0.5985000595421631</v>
      </c>
      <c r="DY7" s="7" t="n">
        <v>0.2556473599024224</v>
      </c>
      <c r="DZ7" s="7" t="n">
        <v>0.3960599330869378</v>
      </c>
      <c r="EA7" s="7" t="n">
        <v>0.241272331727373</v>
      </c>
      <c r="EB7" s="7" t="n">
        <v>0.4927628986981893</v>
      </c>
      <c r="EC7" s="7" t="n">
        <v>0.4739737969460305</v>
      </c>
      <c r="ED7" s="7" t="n">
        <v>0.2097177513260804</v>
      </c>
      <c r="EE7" s="7" t="n">
        <v>0.5682528006408041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0.8877847099666183</v>
      </c>
      <c r="D8" s="7" t="n">
        <v>0.8712478195636125</v>
      </c>
      <c r="E8" s="7" t="n">
        <v>0.5220264089088402</v>
      </c>
      <c r="F8" s="7" t="n">
        <v>0.8394519541239603</v>
      </c>
      <c r="G8" s="7" t="n">
        <v>0.7187724844788865</v>
      </c>
      <c r="H8" s="7" t="n">
        <v>0.7997208998494174</v>
      </c>
      <c r="I8" s="7" t="n">
        <v>1</v>
      </c>
      <c r="J8" s="7" t="n">
        <v>0.9045638772703953</v>
      </c>
      <c r="K8" s="7" t="n">
        <v>0.5043085355925614</v>
      </c>
      <c r="L8" s="7" t="n">
        <v>0.7702278293506909</v>
      </c>
      <c r="M8" s="7" t="n">
        <v>0.4681441345607033</v>
      </c>
      <c r="N8" s="7" t="n">
        <v>0.5563144669269148</v>
      </c>
      <c r="O8" s="7" t="n">
        <v>0.7204594080185119</v>
      </c>
      <c r="P8" s="7" t="n">
        <v>0.5916105393912165</v>
      </c>
      <c r="Q8" s="7" t="n">
        <v>0.6788913913172148</v>
      </c>
      <c r="R8" s="7" t="n">
        <v>0.7792813512128723</v>
      </c>
      <c r="S8" s="7" t="n">
        <v>0.8126639605903175</v>
      </c>
      <c r="T8" s="7" t="n">
        <v>0.4525843218153452</v>
      </c>
      <c r="U8" s="7" t="n">
        <v>0.624698453039461</v>
      </c>
      <c r="V8" s="7" t="n">
        <v>0.7527372959521657</v>
      </c>
      <c r="W8" s="7" t="n">
        <v>0.8141571160289145</v>
      </c>
      <c r="X8" s="7" t="n">
        <v>0.8922812218584245</v>
      </c>
      <c r="Y8" s="7" t="n">
        <v>0.8208741971539475</v>
      </c>
      <c r="Z8" s="7" t="n">
        <v>0.9013335673630871</v>
      </c>
      <c r="AA8" s="7" t="n">
        <v>0.8389162385286442</v>
      </c>
      <c r="AB8" s="7" t="n">
        <v>0.6399552344654965</v>
      </c>
      <c r="AC8" s="7" t="n">
        <v>0.4076213620404169</v>
      </c>
      <c r="AD8" s="7" t="n">
        <v>0.8270414605979044</v>
      </c>
      <c r="AE8" s="7" t="n">
        <v>0.848392894093451</v>
      </c>
      <c r="AF8" s="7" t="n">
        <v>0.7088687425413757</v>
      </c>
      <c r="AG8" s="7" t="n">
        <v>0.6984516505380207</v>
      </c>
      <c r="AH8" s="7" t="n">
        <v>0.7770173557617455</v>
      </c>
      <c r="AI8" s="7" t="n">
        <v>0.8510547052260957</v>
      </c>
      <c r="AJ8" s="7" t="n">
        <v>0.6174511840060085</v>
      </c>
      <c r="AK8" s="7" t="n">
        <v>0.8573950677613603</v>
      </c>
      <c r="AL8" s="7" t="n">
        <v>0.8350447742523969</v>
      </c>
      <c r="AM8" s="7" t="n">
        <v>0.6862145846792854</v>
      </c>
      <c r="AN8" s="7" t="n">
        <v>0.7731410227385032</v>
      </c>
      <c r="AO8" s="7" t="n">
        <v>0.8295006666101234</v>
      </c>
      <c r="AP8" s="7" t="n">
        <v>0.7337569604386915</v>
      </c>
      <c r="AQ8" s="7" t="n">
        <v>0.706464985562285</v>
      </c>
      <c r="AR8" s="7" t="n">
        <v>0.8680300926522446</v>
      </c>
      <c r="AS8" s="7" t="n">
        <v>0.8872641440367622</v>
      </c>
      <c r="AT8" s="7" t="n">
        <v>0.8039744541181219</v>
      </c>
      <c r="AU8" s="7" t="n">
        <v>0.7802954444748947</v>
      </c>
      <c r="AV8" s="7" t="n">
        <v>0.8295888237582602</v>
      </c>
      <c r="AW8" s="7" t="n">
        <v>0.7584916473278228</v>
      </c>
      <c r="AX8" s="7" t="n">
        <v>0.8844776672461875</v>
      </c>
      <c r="AY8" s="7" t="n">
        <v>0.7088687599987965</v>
      </c>
      <c r="AZ8" s="7" t="n">
        <v>0.8356132618202082</v>
      </c>
      <c r="BA8" s="7" t="n">
        <v>0.7126548585896127</v>
      </c>
      <c r="BB8" s="7" t="n">
        <v>0.5135187469661237</v>
      </c>
      <c r="BC8" s="7" t="n">
        <v>0.6619441676981517</v>
      </c>
      <c r="BD8" s="7" t="n">
        <v>0.8039785169077556</v>
      </c>
      <c r="BE8" s="7" t="n">
        <v>0.7292156289309678</v>
      </c>
      <c r="BF8" s="7" t="n">
        <v>0.4018148628787121</v>
      </c>
      <c r="BG8" s="7" t="n">
        <v>0.767056235266575</v>
      </c>
      <c r="BH8" s="7" t="n">
        <v>0.7778310414578449</v>
      </c>
      <c r="BI8" s="7" t="n">
        <v>0.7494456690167776</v>
      </c>
      <c r="BJ8" s="7" t="n">
        <v>0.5504664064789117</v>
      </c>
      <c r="BK8" s="7" t="n">
        <v>0.8740288757226806</v>
      </c>
      <c r="BL8" s="7" t="n">
        <v>0.5841439647218277</v>
      </c>
      <c r="BM8" s="7" t="n">
        <v>0.5710389503547638</v>
      </c>
      <c r="BN8" s="7" t="n">
        <v>0.6458859013089171</v>
      </c>
      <c r="BO8" s="7" t="n">
        <v>0.7638175865980654</v>
      </c>
      <c r="BP8" s="7" t="n">
        <v>0.5948568033055475</v>
      </c>
      <c r="BQ8" s="7" t="n">
        <v>0.712805019649576</v>
      </c>
      <c r="BR8" s="7" t="n">
        <v>0.6485457437819916</v>
      </c>
      <c r="BS8" s="7" t="n">
        <v>0.5805506603092624</v>
      </c>
      <c r="BT8" s="7" t="n">
        <v>0.602511956569975</v>
      </c>
      <c r="BU8" s="7" t="n">
        <v>0.7265554889843364</v>
      </c>
      <c r="BV8" s="7" t="n">
        <v>0.6739010992456899</v>
      </c>
      <c r="BW8" s="7" t="n">
        <v>0.5651621323070031</v>
      </c>
      <c r="BX8" s="7" t="n">
        <v>0.6276498309378525</v>
      </c>
      <c r="BY8" s="7" t="n">
        <v>0.7983815097477427</v>
      </c>
      <c r="BZ8" s="7" t="n">
        <v>0.5773213874970969</v>
      </c>
      <c r="CA8" s="7" t="n">
        <v>0.7869561237736228</v>
      </c>
      <c r="CB8" s="7" t="n">
        <v>0.5725772030135605</v>
      </c>
      <c r="CC8" s="7" t="n">
        <v>0.5280041336046841</v>
      </c>
      <c r="CD8" s="7" t="n">
        <v>0.554333389278149</v>
      </c>
      <c r="CE8" s="7" t="n">
        <v>0.6512473153640979</v>
      </c>
      <c r="CF8" s="7" t="n">
        <v>0.6792123827281201</v>
      </c>
      <c r="CG8" s="7" t="n">
        <v>0.7272575529647541</v>
      </c>
      <c r="CH8" s="7" t="n">
        <v>0.7046793491140007</v>
      </c>
      <c r="CI8" s="7" t="n">
        <v>0.7787048057341401</v>
      </c>
      <c r="CJ8" s="7" t="n">
        <v>0.6461236722263689</v>
      </c>
      <c r="CK8" s="7" t="n">
        <v>0.5745483189724637</v>
      </c>
      <c r="CL8" s="7" t="n">
        <v>0.5742574950471909</v>
      </c>
      <c r="CM8" s="7" t="n">
        <v>0.6344991019913762</v>
      </c>
      <c r="CN8" s="7" t="n">
        <v>0.838588881487812</v>
      </c>
      <c r="CO8" s="7" t="n">
        <v>0.8719465437186881</v>
      </c>
      <c r="CP8" s="7" t="n">
        <v>0.6818126335314285</v>
      </c>
      <c r="CQ8" s="7" t="n">
        <v>0.7793866488891428</v>
      </c>
      <c r="CR8" s="7" t="n">
        <v>0.5530059322202123</v>
      </c>
      <c r="CS8" s="7" t="n">
        <v>0.7180882891685022</v>
      </c>
      <c r="CT8" s="7" t="n">
        <v>0.08586418178321165</v>
      </c>
      <c r="CU8" s="7" t="n">
        <v>0.6524628595812136</v>
      </c>
      <c r="CV8" s="7" t="n">
        <v>0.8075844706552862</v>
      </c>
      <c r="CW8" s="7" t="n">
        <v>0.5614387532309119</v>
      </c>
      <c r="CX8" s="7" t="n">
        <v>0.8520154459057403</v>
      </c>
      <c r="CY8" s="7" t="n">
        <v>0.5353329971226986</v>
      </c>
      <c r="CZ8" s="7" t="n">
        <v>0.5996856327833081</v>
      </c>
      <c r="DA8" s="7" t="n">
        <v>0.6687970818104673</v>
      </c>
      <c r="DB8" s="7" t="n">
        <v>0.5758014979821034</v>
      </c>
      <c r="DC8" s="7" t="n">
        <v>0.717105966167656</v>
      </c>
      <c r="DD8" s="7" t="n">
        <v>0.7379842331488262</v>
      </c>
      <c r="DE8" s="7" t="n">
        <v>0.5901970257832395</v>
      </c>
      <c r="DF8" s="7" t="n">
        <v>0.6874629814506188</v>
      </c>
      <c r="DG8" s="7" t="n">
        <v>0.5368074875405299</v>
      </c>
      <c r="DH8" s="7" t="n">
        <v>0.5470174256477917</v>
      </c>
      <c r="DI8" s="7" t="n">
        <v>0.6313823286736964</v>
      </c>
      <c r="DJ8" s="7" t="n">
        <v>0.6776016306518063</v>
      </c>
      <c r="DK8" s="7" t="n">
        <v>0.7073200835121159</v>
      </c>
      <c r="DL8" s="7" t="n">
        <v>0.4597432295278805</v>
      </c>
      <c r="DM8" s="7" t="n">
        <v>0.4785452567053239</v>
      </c>
      <c r="DN8" s="7" t="n">
        <v>0.5602541446588182</v>
      </c>
      <c r="DO8" s="7" t="n">
        <v>0.6196937321684427</v>
      </c>
      <c r="DP8" s="7" t="n">
        <v>0.726909317719313</v>
      </c>
      <c r="DQ8" s="7" t="n">
        <v>0.4977680725940747</v>
      </c>
      <c r="DR8" s="7" t="n">
        <v>0.7590054277085413</v>
      </c>
      <c r="DS8" s="7" t="n">
        <v>0.5407771500707642</v>
      </c>
      <c r="DT8" s="7" t="n">
        <v>0.4705436727978301</v>
      </c>
      <c r="DU8" s="7" t="n">
        <v>0.4927822599780703</v>
      </c>
      <c r="DV8" s="7" t="n">
        <v>0.803450311473226</v>
      </c>
      <c r="DW8" s="7" t="n">
        <v>0.3987655932537887</v>
      </c>
      <c r="DX8" s="7" t="n">
        <v>0.8416580192777966</v>
      </c>
      <c r="DY8" s="7" t="n">
        <v>0.5023318900043258</v>
      </c>
      <c r="DZ8" s="7" t="n">
        <v>0.5318468275053743</v>
      </c>
      <c r="EA8" s="7" t="n">
        <v>0.5845954944059498</v>
      </c>
      <c r="EB8" s="7" t="n">
        <v>0.7768344889066658</v>
      </c>
      <c r="EC8" s="7" t="n">
        <v>0.5287609416191903</v>
      </c>
      <c r="ED8" s="7" t="n">
        <v>0.5240580091474605</v>
      </c>
      <c r="EE8" s="7" t="n">
        <v>0.609873721374395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0.9527048013234233</v>
      </c>
      <c r="D9" s="7" t="n">
        <v>0.9853520902051104</v>
      </c>
      <c r="E9" s="7" t="n">
        <v>0.5512034710962467</v>
      </c>
      <c r="F9" s="7" t="n">
        <v>0.934803442921472</v>
      </c>
      <c r="G9" s="7" t="n">
        <v>0.8321524199119301</v>
      </c>
      <c r="H9" s="7" t="n">
        <v>0.6375316542889448</v>
      </c>
      <c r="I9" s="7" t="n">
        <v>0.9045638772703953</v>
      </c>
      <c r="J9" s="7" t="n">
        <v>1</v>
      </c>
      <c r="K9" s="7" t="n">
        <v>0.6712213630518339</v>
      </c>
      <c r="L9" s="7" t="n">
        <v>0.704372988181436</v>
      </c>
      <c r="M9" s="7" t="n">
        <v>0.6287614443966749</v>
      </c>
      <c r="N9" s="7" t="n">
        <v>0.7119270830725241</v>
      </c>
      <c r="O9" s="7" t="n">
        <v>0.7639027434612712</v>
      </c>
      <c r="P9" s="7" t="n">
        <v>0.6829861234849434</v>
      </c>
      <c r="Q9" s="7" t="n">
        <v>0.7612748943027852</v>
      </c>
      <c r="R9" s="7" t="n">
        <v>0.7956808841247726</v>
      </c>
      <c r="S9" s="7" t="n">
        <v>0.6712483067289589</v>
      </c>
      <c r="T9" s="7" t="n">
        <v>0.516741742301757</v>
      </c>
      <c r="U9" s="7" t="n">
        <v>0.6841896145541978</v>
      </c>
      <c r="V9" s="7" t="n">
        <v>0.7923308186417325</v>
      </c>
      <c r="W9" s="7" t="n">
        <v>0.9334014665691019</v>
      </c>
      <c r="X9" s="7" t="n">
        <v>0.9896543204309869</v>
      </c>
      <c r="Y9" s="7" t="n">
        <v>0.8803704350768601</v>
      </c>
      <c r="Z9" s="7" t="n">
        <v>0.9873003893529897</v>
      </c>
      <c r="AA9" s="7" t="n">
        <v>0.8029301983523993</v>
      </c>
      <c r="AB9" s="7" t="n">
        <v>0.6396245574601548</v>
      </c>
      <c r="AC9" s="7" t="n">
        <v>0.4234868137223844</v>
      </c>
      <c r="AD9" s="7" t="n">
        <v>0.6911542267555828</v>
      </c>
      <c r="AE9" s="7" t="n">
        <v>0.803712108989951</v>
      </c>
      <c r="AF9" s="7" t="n">
        <v>0.6704733355496735</v>
      </c>
      <c r="AG9" s="7" t="n">
        <v>0.6273137383576357</v>
      </c>
      <c r="AH9" s="7" t="n">
        <v>0.8208438416596019</v>
      </c>
      <c r="AI9" s="7" t="n">
        <v>0.8059173914080116</v>
      </c>
      <c r="AJ9" s="7" t="n">
        <v>0.7662843849675899</v>
      </c>
      <c r="AK9" s="7" t="n">
        <v>0.932065851325122</v>
      </c>
      <c r="AL9" s="7" t="n">
        <v>0.9099428123880136</v>
      </c>
      <c r="AM9" s="7" t="n">
        <v>0.7393976561751454</v>
      </c>
      <c r="AN9" s="7" t="n">
        <v>0.8200089168853152</v>
      </c>
      <c r="AO9" s="7" t="n">
        <v>0.9121746090411541</v>
      </c>
      <c r="AP9" s="7" t="n">
        <v>0.8071590820041703</v>
      </c>
      <c r="AQ9" s="7" t="n">
        <v>0.7345004045068622</v>
      </c>
      <c r="AR9" s="7" t="n">
        <v>0.8790336536266129</v>
      </c>
      <c r="AS9" s="7" t="n">
        <v>0.9632529260838535</v>
      </c>
      <c r="AT9" s="7" t="n">
        <v>0.9190430060929283</v>
      </c>
      <c r="AU9" s="7" t="n">
        <v>0.7630458029542828</v>
      </c>
      <c r="AV9" s="7" t="n">
        <v>0.9101520588138688</v>
      </c>
      <c r="AW9" s="7" t="n">
        <v>0.8263791896300938</v>
      </c>
      <c r="AX9" s="7" t="n">
        <v>0.9539137287741709</v>
      </c>
      <c r="AY9" s="7" t="n">
        <v>0.6704732758933352</v>
      </c>
      <c r="AZ9" s="7" t="n">
        <v>0.9431915267195602</v>
      </c>
      <c r="BA9" s="7" t="n">
        <v>0.7491738728652144</v>
      </c>
      <c r="BB9" s="7" t="n">
        <v>0.5602894175827641</v>
      </c>
      <c r="BC9" s="7" t="n">
        <v>0.6820232205978423</v>
      </c>
      <c r="BD9" s="7" t="n">
        <v>0.907885841152953</v>
      </c>
      <c r="BE9" s="7" t="n">
        <v>0.8069069942993319</v>
      </c>
      <c r="BF9" s="7" t="n">
        <v>0.4953071211853349</v>
      </c>
      <c r="BG9" s="7" t="n">
        <v>0.6347272506643631</v>
      </c>
      <c r="BH9" s="7" t="n">
        <v>0.7221585546320815</v>
      </c>
      <c r="BI9" s="7" t="n">
        <v>0.8065656746030984</v>
      </c>
      <c r="BJ9" s="7" t="n">
        <v>0.5422671200365164</v>
      </c>
      <c r="BK9" s="7" t="n">
        <v>0.9565938206448971</v>
      </c>
      <c r="BL9" s="7" t="n">
        <v>0.676784169970474</v>
      </c>
      <c r="BM9" s="7" t="n">
        <v>0.6945327617889756</v>
      </c>
      <c r="BN9" s="7" t="n">
        <v>0.6125610830264168</v>
      </c>
      <c r="BO9" s="7" t="n">
        <v>0.8146027467786693</v>
      </c>
      <c r="BP9" s="7" t="n">
        <v>0.6646300104291419</v>
      </c>
      <c r="BQ9" s="7" t="n">
        <v>0.5929210193175559</v>
      </c>
      <c r="BR9" s="7" t="n">
        <v>0.622177320114953</v>
      </c>
      <c r="BS9" s="7" t="n">
        <v>0.7289985395068419</v>
      </c>
      <c r="BT9" s="7" t="n">
        <v>0.7581187317125504</v>
      </c>
      <c r="BU9" s="7" t="n">
        <v>0.7481606935985641</v>
      </c>
      <c r="BV9" s="7" t="n">
        <v>0.586866874890613</v>
      </c>
      <c r="BW9" s="7" t="n">
        <v>0.7181154887798062</v>
      </c>
      <c r="BX9" s="7" t="n">
        <v>0.7169837443026437</v>
      </c>
      <c r="BY9" s="7" t="n">
        <v>0.7884529536737034</v>
      </c>
      <c r="BZ9" s="7" t="n">
        <v>0.6208089191325059</v>
      </c>
      <c r="CA9" s="7" t="n">
        <v>0.7740317576708765</v>
      </c>
      <c r="CB9" s="7" t="n">
        <v>0.7055095397120001</v>
      </c>
      <c r="CC9" s="7" t="n">
        <v>0.5737550035778984</v>
      </c>
      <c r="CD9" s="7" t="n">
        <v>0.6903055326470926</v>
      </c>
      <c r="CE9" s="7" t="n">
        <v>0.6631531076683322</v>
      </c>
      <c r="CF9" s="7" t="n">
        <v>0.7764023671395746</v>
      </c>
      <c r="CG9" s="7" t="n">
        <v>0.8045963920701443</v>
      </c>
      <c r="CH9" s="7" t="n">
        <v>0.6256142110787072</v>
      </c>
      <c r="CI9" s="7" t="n">
        <v>0.7856579576671781</v>
      </c>
      <c r="CJ9" s="7" t="n">
        <v>0.6540062886296003</v>
      </c>
      <c r="CK9" s="7" t="n">
        <v>0.7251490273002151</v>
      </c>
      <c r="CL9" s="7" t="n">
        <v>0.6905529075324131</v>
      </c>
      <c r="CM9" s="7" t="n">
        <v>0.8023407140874917</v>
      </c>
      <c r="CN9" s="7" t="n">
        <v>0.7360917279208851</v>
      </c>
      <c r="CO9" s="7" t="n">
        <v>0.8119342084838994</v>
      </c>
      <c r="CP9" s="7" t="n">
        <v>0.7747276916632844</v>
      </c>
      <c r="CQ9" s="7" t="n">
        <v>0.7520482010208296</v>
      </c>
      <c r="CR9" s="7" t="n">
        <v>0.6566946870071566</v>
      </c>
      <c r="CS9" s="7" t="n">
        <v>0.8356839550375468</v>
      </c>
      <c r="CT9" s="7" t="n">
        <v>0.1091109611776516</v>
      </c>
      <c r="CU9" s="7" t="n">
        <v>0.8259729041315863</v>
      </c>
      <c r="CV9" s="7" t="n">
        <v>0.9169376679628732</v>
      </c>
      <c r="CW9" s="7" t="n">
        <v>0.6979891365517249</v>
      </c>
      <c r="CX9" s="7" t="n">
        <v>0.7954792418168137</v>
      </c>
      <c r="CY9" s="7" t="n">
        <v>0.6931720681979981</v>
      </c>
      <c r="CZ9" s="7" t="n">
        <v>0.7421878293837011</v>
      </c>
      <c r="DA9" s="7" t="n">
        <v>0.6841915230572898</v>
      </c>
      <c r="DB9" s="7" t="n">
        <v>0.7622687107628703</v>
      </c>
      <c r="DC9" s="7" t="n">
        <v>0.8564149177897252</v>
      </c>
      <c r="DD9" s="7" t="n">
        <v>0.8120098556353116</v>
      </c>
      <c r="DE9" s="7" t="n">
        <v>0.7073351872595146</v>
      </c>
      <c r="DF9" s="7" t="n">
        <v>0.6239532122517949</v>
      </c>
      <c r="DG9" s="7" t="n">
        <v>0.7079166458135472</v>
      </c>
      <c r="DH9" s="7" t="n">
        <v>0.6561337361335405</v>
      </c>
      <c r="DI9" s="7" t="n">
        <v>0.6309353219938955</v>
      </c>
      <c r="DJ9" s="7" t="n">
        <v>0.7905207502113699</v>
      </c>
      <c r="DK9" s="7" t="n">
        <v>0.7483503229220665</v>
      </c>
      <c r="DL9" s="7" t="n">
        <v>0.6236857367515524</v>
      </c>
      <c r="DM9" s="7" t="n">
        <v>0.6666273854020446</v>
      </c>
      <c r="DN9" s="7" t="n">
        <v>0.659491675810293</v>
      </c>
      <c r="DO9" s="7" t="n">
        <v>0.7220936877791245</v>
      </c>
      <c r="DP9" s="7" t="n">
        <v>0.7865028926313256</v>
      </c>
      <c r="DQ9" s="7" t="n">
        <v>0.6743760812045171</v>
      </c>
      <c r="DR9" s="7" t="n">
        <v>0.7660484903570577</v>
      </c>
      <c r="DS9" s="7" t="n">
        <v>0.633554983074189</v>
      </c>
      <c r="DT9" s="7" t="n">
        <v>0.535989609422574</v>
      </c>
      <c r="DU9" s="7" t="n">
        <v>0.6688981721903627</v>
      </c>
      <c r="DV9" s="7" t="n">
        <v>0.8484048827645825</v>
      </c>
      <c r="DW9" s="7" t="n">
        <v>0.4922241678327958</v>
      </c>
      <c r="DX9" s="7" t="n">
        <v>0.9539781060151222</v>
      </c>
      <c r="DY9" s="7" t="n">
        <v>0.6661941304664477</v>
      </c>
      <c r="DZ9" s="7" t="n">
        <v>0.5429516850270234</v>
      </c>
      <c r="EA9" s="7" t="n">
        <v>0.7033574264220854</v>
      </c>
      <c r="EB9" s="7" t="n">
        <v>0.7131232810058777</v>
      </c>
      <c r="EC9" s="7" t="n">
        <v>0.5657990881505012</v>
      </c>
      <c r="ED9" s="7" t="n">
        <v>0.622366874472766</v>
      </c>
      <c r="EE9" s="7" t="n">
        <v>0.6304499512828674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0.6634038859080527</v>
      </c>
      <c r="D10" s="7" t="n">
        <v>0.6880650767024689</v>
      </c>
      <c r="E10" s="7" t="n">
        <v>-0.02982164034796252</v>
      </c>
      <c r="F10" s="7" t="n">
        <v>0.5384353169063517</v>
      </c>
      <c r="G10" s="7" t="n">
        <v>0.3516179499672575</v>
      </c>
      <c r="H10" s="7" t="n">
        <v>0.2271251243735794</v>
      </c>
      <c r="I10" s="7" t="n">
        <v>0.5043085355925614</v>
      </c>
      <c r="J10" s="7" t="n">
        <v>0.6712213630518339</v>
      </c>
      <c r="K10" s="7" t="n">
        <v>1</v>
      </c>
      <c r="L10" s="7" t="n">
        <v>0.5098080513759385</v>
      </c>
      <c r="M10" s="7" t="n">
        <v>0.9852999186774485</v>
      </c>
      <c r="N10" s="7" t="n">
        <v>0.9891429977424725</v>
      </c>
      <c r="O10" s="7" t="n">
        <v>0.7460100384476379</v>
      </c>
      <c r="P10" s="7" t="n">
        <v>0.9171399304174933</v>
      </c>
      <c r="Q10" s="7" t="n">
        <v>0.891139745234099</v>
      </c>
      <c r="R10" s="7" t="n">
        <v>0.3999598401643328</v>
      </c>
      <c r="S10" s="7" t="n">
        <v>0.2803921091994237</v>
      </c>
      <c r="T10" s="7" t="n">
        <v>0.3448574889773814</v>
      </c>
      <c r="U10" s="7" t="n">
        <v>0.1207702283356754</v>
      </c>
      <c r="V10" s="7" t="n">
        <v>0.793687340887638</v>
      </c>
      <c r="W10" s="7" t="n">
        <v>0.6223320746824395</v>
      </c>
      <c r="X10" s="7" t="n">
        <v>0.6756527115217797</v>
      </c>
      <c r="Y10" s="7" t="n">
        <v>0.7938271982306735</v>
      </c>
      <c r="Z10" s="7" t="n">
        <v>0.7307556640832921</v>
      </c>
      <c r="AA10" s="7" t="n">
        <v>0.5151664744757172</v>
      </c>
      <c r="AB10" s="7" t="n">
        <v>0.05790538337277972</v>
      </c>
      <c r="AC10" s="7" t="n">
        <v>-0.07185107721557986</v>
      </c>
      <c r="AD10" s="7" t="n">
        <v>0.2843354441372641</v>
      </c>
      <c r="AE10" s="7" t="n">
        <v>0.5294698323538494</v>
      </c>
      <c r="AF10" s="7" t="n">
        <v>0.4728967554169252</v>
      </c>
      <c r="AG10" s="7" t="n">
        <v>0.3241660194452042</v>
      </c>
      <c r="AH10" s="7" t="n">
        <v>0.3693763807006611</v>
      </c>
      <c r="AI10" s="7" t="n">
        <v>0.5325220718495206</v>
      </c>
      <c r="AJ10" s="7" t="n">
        <v>0.9415978527806985</v>
      </c>
      <c r="AK10" s="7" t="n">
        <v>0.7802482935329227</v>
      </c>
      <c r="AL10" s="7" t="n">
        <v>0.7354437606597108</v>
      </c>
      <c r="AM10" s="7" t="n">
        <v>0.8124979931078221</v>
      </c>
      <c r="AN10" s="7" t="n">
        <v>0.7874393199368132</v>
      </c>
      <c r="AO10" s="7" t="n">
        <v>0.7203039309730241</v>
      </c>
      <c r="AP10" s="7" t="n">
        <v>0.6817098858931132</v>
      </c>
      <c r="AQ10" s="7" t="n">
        <v>0.7703141490958041</v>
      </c>
      <c r="AR10" s="7" t="n">
        <v>0.4820674635570149</v>
      </c>
      <c r="AS10" s="7" t="n">
        <v>0.7038909823118624</v>
      </c>
      <c r="AT10" s="7" t="n">
        <v>0.7418311520880757</v>
      </c>
      <c r="AU10" s="7" t="n">
        <v>0.5880962712925902</v>
      </c>
      <c r="AV10" s="7" t="n">
        <v>0.6985418930671424</v>
      </c>
      <c r="AW10" s="7" t="n">
        <v>0.5090385418784349</v>
      </c>
      <c r="AX10" s="7" t="n">
        <v>0.6969575871314452</v>
      </c>
      <c r="AY10" s="7" t="n">
        <v>0.4728967705549643</v>
      </c>
      <c r="AZ10" s="7" t="n">
        <v>0.711175035740838</v>
      </c>
      <c r="BA10" s="7" t="n">
        <v>0.7531691174587785</v>
      </c>
      <c r="BB10" s="7" t="n">
        <v>0.6278724339865527</v>
      </c>
      <c r="BC10" s="7" t="n">
        <v>0.6863801801081548</v>
      </c>
      <c r="BD10" s="7" t="n">
        <v>0.7543231804351465</v>
      </c>
      <c r="BE10" s="7" t="n">
        <v>0.6582307410134906</v>
      </c>
      <c r="BF10" s="7" t="n">
        <v>-0.02143379422220961</v>
      </c>
      <c r="BG10" s="7" t="n">
        <v>0.3034332407178866</v>
      </c>
      <c r="BH10" s="7" t="n">
        <v>0.4954069860136544</v>
      </c>
      <c r="BI10" s="7" t="n">
        <v>0.4598787717431037</v>
      </c>
      <c r="BJ10" s="7" t="n">
        <v>0.07493072676480493</v>
      </c>
      <c r="BK10" s="7" t="n">
        <v>0.5576437596319296</v>
      </c>
      <c r="BL10" s="7" t="n">
        <v>0.6949940832460496</v>
      </c>
      <c r="BM10" s="7" t="n">
        <v>0.7811828689046942</v>
      </c>
      <c r="BN10" s="7" t="n">
        <v>0.3646367178739182</v>
      </c>
      <c r="BO10" s="7" t="n">
        <v>0.369625149018917</v>
      </c>
      <c r="BP10" s="7" t="n">
        <v>0.5807065192571823</v>
      </c>
      <c r="BQ10" s="7" t="n">
        <v>0.3901609792941033</v>
      </c>
      <c r="BR10" s="7" t="n">
        <v>0.3595595174361145</v>
      </c>
      <c r="BS10" s="7" t="n">
        <v>0.8342522210959413</v>
      </c>
      <c r="BT10" s="7" t="n">
        <v>0.944502882331647</v>
      </c>
      <c r="BU10" s="7" t="n">
        <v>0.6005577149492092</v>
      </c>
      <c r="BV10" s="7" t="n">
        <v>0.3007017693310645</v>
      </c>
      <c r="BW10" s="7" t="n">
        <v>0.9009704980240656</v>
      </c>
      <c r="BX10" s="7" t="n">
        <v>0.8274726024110028</v>
      </c>
      <c r="BY10" s="7" t="n">
        <v>0.5684186358548691</v>
      </c>
      <c r="BZ10" s="7" t="n">
        <v>0.04887504328820234</v>
      </c>
      <c r="CA10" s="7" t="n">
        <v>0.5865807347200389</v>
      </c>
      <c r="CB10" s="7" t="n">
        <v>0.818321477708652</v>
      </c>
      <c r="CC10" s="7" t="n">
        <v>0.6429007864954852</v>
      </c>
      <c r="CD10" s="7" t="n">
        <v>0.8325508257555849</v>
      </c>
      <c r="CE10" s="7" t="n">
        <v>0.08481276734680057</v>
      </c>
      <c r="CF10" s="7" t="n">
        <v>0.7931209515849865</v>
      </c>
      <c r="CG10" s="7" t="n">
        <v>0.6602392998866763</v>
      </c>
      <c r="CH10" s="7" t="n">
        <v>0.2457722584798262</v>
      </c>
      <c r="CI10" s="7" t="n">
        <v>0.3023088732710363</v>
      </c>
      <c r="CJ10" s="7" t="n">
        <v>0.6478354238181601</v>
      </c>
      <c r="CK10" s="7" t="n">
        <v>0.8911080020665954</v>
      </c>
      <c r="CL10" s="7" t="n">
        <v>0.7548420544592631</v>
      </c>
      <c r="CM10" s="7" t="n">
        <v>0.9100796341061754</v>
      </c>
      <c r="CN10" s="7" t="n">
        <v>0.2868296709041085</v>
      </c>
      <c r="CO10" s="7" t="n">
        <v>0.4936421283353455</v>
      </c>
      <c r="CP10" s="7" t="n">
        <v>0.5568637952820588</v>
      </c>
      <c r="CQ10" s="7" t="n">
        <v>0.5808019392312178</v>
      </c>
      <c r="CR10" s="7" t="n">
        <v>0.6652133645267488</v>
      </c>
      <c r="CS10" s="7" t="n">
        <v>0.8716294798394664</v>
      </c>
      <c r="CT10" s="7" t="n">
        <v>0.1131750565735433</v>
      </c>
      <c r="CU10" s="7" t="n">
        <v>0.9283843854023122</v>
      </c>
      <c r="CV10" s="7" t="n">
        <v>0.7484214177796232</v>
      </c>
      <c r="CW10" s="7" t="n">
        <v>0.7653006680124128</v>
      </c>
      <c r="CX10" s="7" t="n">
        <v>0.4881782640183804</v>
      </c>
      <c r="CY10" s="7" t="n">
        <v>0.8696219596810038</v>
      </c>
      <c r="CZ10" s="7" t="n">
        <v>0.9221301955887756</v>
      </c>
      <c r="DA10" s="7" t="n">
        <v>0.7111188191653025</v>
      </c>
      <c r="DB10" s="7" t="n">
        <v>0.9599936846816889</v>
      </c>
      <c r="DC10" s="7" t="n">
        <v>0.8962421434627774</v>
      </c>
      <c r="DD10" s="7" t="n">
        <v>0.6007199544966267</v>
      </c>
      <c r="DE10" s="7" t="n">
        <v>0.8185028980992229</v>
      </c>
      <c r="DF10" s="7" t="n">
        <v>0.4699414958476826</v>
      </c>
      <c r="DG10" s="7" t="n">
        <v>0.9118258880535652</v>
      </c>
      <c r="DH10" s="7" t="n">
        <v>0.803650628543876</v>
      </c>
      <c r="DI10" s="7" t="n">
        <v>0.6983514709161246</v>
      </c>
      <c r="DJ10" s="7" t="n">
        <v>0.8692158922061251</v>
      </c>
      <c r="DK10" s="7" t="n">
        <v>0.2639434592138165</v>
      </c>
      <c r="DL10" s="7" t="n">
        <v>0.9731181982977706</v>
      </c>
      <c r="DM10" s="7" t="n">
        <v>0.9800568931040297</v>
      </c>
      <c r="DN10" s="7" t="n">
        <v>0.8362002313389436</v>
      </c>
      <c r="DO10" s="7" t="n">
        <v>0.8408051137515059</v>
      </c>
      <c r="DP10" s="7" t="n">
        <v>0.579391746515726</v>
      </c>
      <c r="DQ10" s="7" t="n">
        <v>0.9810908577553213</v>
      </c>
      <c r="DR10" s="7" t="n">
        <v>0.3245066795125292</v>
      </c>
      <c r="DS10" s="7" t="n">
        <v>0.1544200769388632</v>
      </c>
      <c r="DT10" s="7" t="n">
        <v>0.3107951614279821</v>
      </c>
      <c r="DU10" s="7" t="n">
        <v>0.9812124246438997</v>
      </c>
      <c r="DV10" s="7" t="n">
        <v>0.653920493059346</v>
      </c>
      <c r="DW10" s="7" t="n">
        <v>-0.02383606825194957</v>
      </c>
      <c r="DX10" s="7" t="n">
        <v>0.6782177161960983</v>
      </c>
      <c r="DY10" s="7" t="n">
        <v>0.9739716125753329</v>
      </c>
      <c r="DZ10" s="7" t="n">
        <v>0.1069785030006153</v>
      </c>
      <c r="EA10" s="7" t="n">
        <v>0.7825390866238994</v>
      </c>
      <c r="EB10" s="7" t="n">
        <v>0.4550119696543162</v>
      </c>
      <c r="EC10" s="7" t="n">
        <v>-0.00247440767049249</v>
      </c>
      <c r="ED10" s="7" t="n">
        <v>0.819766884677653</v>
      </c>
      <c r="EE10" s="7" t="n">
        <v>0.04123599445714102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0.7254973248583603</v>
      </c>
      <c r="D11" s="7" t="n">
        <v>0.6800313651110664</v>
      </c>
      <c r="E11" s="7" t="n">
        <v>0.3116832057474575</v>
      </c>
      <c r="F11" s="7" t="n">
        <v>0.583787986414471</v>
      </c>
      <c r="G11" s="7" t="n">
        <v>0.4730649747699988</v>
      </c>
      <c r="H11" s="7" t="n">
        <v>0.4825837020141437</v>
      </c>
      <c r="I11" s="7" t="n">
        <v>0.7702278293506909</v>
      </c>
      <c r="J11" s="7" t="n">
        <v>0.704372988181436</v>
      </c>
      <c r="K11" s="7" t="n">
        <v>0.5098080513759385</v>
      </c>
      <c r="L11" s="7" t="n">
        <v>1</v>
      </c>
      <c r="M11" s="7" t="n">
        <v>0.4641286141414966</v>
      </c>
      <c r="N11" s="7" t="n">
        <v>0.5920825830545176</v>
      </c>
      <c r="O11" s="7" t="n">
        <v>0.7148086159676825</v>
      </c>
      <c r="P11" s="7" t="n">
        <v>0.5727638893046607</v>
      </c>
      <c r="Q11" s="7" t="n">
        <v>0.6869167266133124</v>
      </c>
      <c r="R11" s="7" t="n">
        <v>0.6805171054892822</v>
      </c>
      <c r="S11" s="7" t="n">
        <v>0.5062619642544113</v>
      </c>
      <c r="T11" s="7" t="n">
        <v>0.4799075844034856</v>
      </c>
      <c r="U11" s="7" t="n">
        <v>0.4341955949593289</v>
      </c>
      <c r="V11" s="7" t="n">
        <v>0.7284245057132129</v>
      </c>
      <c r="W11" s="7" t="n">
        <v>0.6599465205307078</v>
      </c>
      <c r="X11" s="7" t="n">
        <v>0.6938053808405285</v>
      </c>
      <c r="Y11" s="7" t="n">
        <v>0.7593989497370074</v>
      </c>
      <c r="Z11" s="7" t="n">
        <v>0.7422701676354506</v>
      </c>
      <c r="AA11" s="7" t="n">
        <v>0.8404339144819609</v>
      </c>
      <c r="AB11" s="7" t="n">
        <v>0.4408768637632904</v>
      </c>
      <c r="AC11" s="7" t="n">
        <v>0.2257046631334429</v>
      </c>
      <c r="AD11" s="7" t="n">
        <v>0.54250931483829</v>
      </c>
      <c r="AE11" s="7" t="n">
        <v>0.8703755408772099</v>
      </c>
      <c r="AF11" s="7" t="n">
        <v>0.6121731285476827</v>
      </c>
      <c r="AG11" s="7" t="n">
        <v>0.6059307067357451</v>
      </c>
      <c r="AH11" s="7" t="n">
        <v>0.6164774087048613</v>
      </c>
      <c r="AI11" s="7" t="n">
        <v>0.8852132439431214</v>
      </c>
      <c r="AJ11" s="7" t="n">
        <v>0.5725424612167699</v>
      </c>
      <c r="AK11" s="7" t="n">
        <v>0.7512848263520653</v>
      </c>
      <c r="AL11" s="7" t="n">
        <v>0.753375638976404</v>
      </c>
      <c r="AM11" s="7" t="n">
        <v>0.6819166341346089</v>
      </c>
      <c r="AN11" s="7" t="n">
        <v>0.7282248250065545</v>
      </c>
      <c r="AO11" s="7" t="n">
        <v>0.7449557338744931</v>
      </c>
      <c r="AP11" s="7" t="n">
        <v>0.6517002823608016</v>
      </c>
      <c r="AQ11" s="7" t="n">
        <v>0.6896723328946037</v>
      </c>
      <c r="AR11" s="7" t="n">
        <v>0.6436793264246869</v>
      </c>
      <c r="AS11" s="7" t="n">
        <v>0.7265057664851386</v>
      </c>
      <c r="AT11" s="7" t="n">
        <v>0.6965892750210496</v>
      </c>
      <c r="AU11" s="7" t="n">
        <v>0.8570698141746154</v>
      </c>
      <c r="AV11" s="7" t="n">
        <v>0.7312247601485949</v>
      </c>
      <c r="AW11" s="7" t="n">
        <v>0.6623840285637685</v>
      </c>
      <c r="AX11" s="7" t="n">
        <v>0.7118933446720307</v>
      </c>
      <c r="AY11" s="7" t="n">
        <v>0.612173024324235</v>
      </c>
      <c r="AZ11" s="7" t="n">
        <v>0.7037687952931395</v>
      </c>
      <c r="BA11" s="7" t="n">
        <v>0.6510907935102178</v>
      </c>
      <c r="BB11" s="7" t="n">
        <v>0.5183603709620054</v>
      </c>
      <c r="BC11" s="7" t="n">
        <v>0.6250893380055579</v>
      </c>
      <c r="BD11" s="7" t="n">
        <v>0.7016868196388142</v>
      </c>
      <c r="BE11" s="7" t="n">
        <v>0.6488016407467045</v>
      </c>
      <c r="BF11" s="7" t="n">
        <v>0.1333714532168572</v>
      </c>
      <c r="BG11" s="7" t="n">
        <v>0.4911977500059628</v>
      </c>
      <c r="BH11" s="7" t="n">
        <v>0.8417415870914922</v>
      </c>
      <c r="BI11" s="7" t="n">
        <v>0.6123301502551165</v>
      </c>
      <c r="BJ11" s="7" t="n">
        <v>0.4397530934954288</v>
      </c>
      <c r="BK11" s="7" t="n">
        <v>0.6240684545364282</v>
      </c>
      <c r="BL11" s="7" t="n">
        <v>0.5850348342337731</v>
      </c>
      <c r="BM11" s="7" t="n">
        <v>0.5860765815282283</v>
      </c>
      <c r="BN11" s="7" t="n">
        <v>0.6666506003866133</v>
      </c>
      <c r="BO11" s="7" t="n">
        <v>0.6145936720057735</v>
      </c>
      <c r="BP11" s="7" t="n">
        <v>0.6064682133464283</v>
      </c>
      <c r="BQ11" s="7" t="n">
        <v>0.5955648629842629</v>
      </c>
      <c r="BR11" s="7" t="n">
        <v>0.6262433558374583</v>
      </c>
      <c r="BS11" s="7" t="n">
        <v>0.5854626103494601</v>
      </c>
      <c r="BT11" s="7" t="n">
        <v>0.5410841569766083</v>
      </c>
      <c r="BU11" s="7" t="n">
        <v>0.5342019940677738</v>
      </c>
      <c r="BV11" s="7" t="n">
        <v>0.5762341889296257</v>
      </c>
      <c r="BW11" s="7" t="n">
        <v>0.5593323699165788</v>
      </c>
      <c r="BX11" s="7" t="n">
        <v>0.5482221725214788</v>
      </c>
      <c r="BY11" s="7" t="n">
        <v>0.839094476047321</v>
      </c>
      <c r="BZ11" s="7" t="n">
        <v>0.3099463154291582</v>
      </c>
      <c r="CA11" s="7" t="n">
        <v>0.8648638326222308</v>
      </c>
      <c r="CB11" s="7" t="n">
        <v>0.5984983351133725</v>
      </c>
      <c r="CC11" s="7" t="n">
        <v>0.5355479043837765</v>
      </c>
      <c r="CD11" s="7" t="n">
        <v>0.5780870477833689</v>
      </c>
      <c r="CE11" s="7" t="n">
        <v>0.4592633953387126</v>
      </c>
      <c r="CF11" s="7" t="n">
        <v>0.660175642566268</v>
      </c>
      <c r="CG11" s="7" t="n">
        <v>0.6486077172642264</v>
      </c>
      <c r="CH11" s="7" t="n">
        <v>0.5970377946903093</v>
      </c>
      <c r="CI11" s="7" t="n">
        <v>0.6059359829297474</v>
      </c>
      <c r="CJ11" s="7" t="n">
        <v>0.57362578227924</v>
      </c>
      <c r="CK11" s="7" t="n">
        <v>0.5718402599107835</v>
      </c>
      <c r="CL11" s="7" t="n">
        <v>0.5147064209706477</v>
      </c>
      <c r="CM11" s="7" t="n">
        <v>0.5924453954631308</v>
      </c>
      <c r="CN11" s="7" t="n">
        <v>0.4996107340721694</v>
      </c>
      <c r="CO11" s="7" t="n">
        <v>0.8667828796906133</v>
      </c>
      <c r="CP11" s="7" t="n">
        <v>0.6208685962894235</v>
      </c>
      <c r="CQ11" s="7" t="n">
        <v>0.8771371931110976</v>
      </c>
      <c r="CR11" s="7" t="n">
        <v>0.5100864809436564</v>
      </c>
      <c r="CS11" s="7" t="n">
        <v>0.6507321886237193</v>
      </c>
      <c r="CT11" s="7" t="n">
        <v>0.1919654657554886</v>
      </c>
      <c r="CU11" s="7" t="n">
        <v>0.6205940608936981</v>
      </c>
      <c r="CV11" s="7" t="n">
        <v>0.7038360324679956</v>
      </c>
      <c r="CW11" s="7" t="n">
        <v>0.6162665429913764</v>
      </c>
      <c r="CX11" s="7" t="n">
        <v>0.8822057741177631</v>
      </c>
      <c r="CY11" s="7" t="n">
        <v>0.5525487780278295</v>
      </c>
      <c r="CZ11" s="7" t="n">
        <v>0.5199236943783153</v>
      </c>
      <c r="DA11" s="7" t="n">
        <v>0.6217721110796441</v>
      </c>
      <c r="DB11" s="7" t="n">
        <v>0.5517632426555921</v>
      </c>
      <c r="DC11" s="7" t="n">
        <v>0.6910035021084291</v>
      </c>
      <c r="DD11" s="7" t="n">
        <v>0.6310584978949638</v>
      </c>
      <c r="DE11" s="7" t="n">
        <v>0.5725832838122243</v>
      </c>
      <c r="DF11" s="7" t="n">
        <v>0.5979256465062809</v>
      </c>
      <c r="DG11" s="7" t="n">
        <v>0.5084079948372221</v>
      </c>
      <c r="DH11" s="7" t="n">
        <v>0.545474698235908</v>
      </c>
      <c r="DI11" s="7" t="n">
        <v>0.621261613746855</v>
      </c>
      <c r="DJ11" s="7" t="n">
        <v>0.6258373642264897</v>
      </c>
      <c r="DK11" s="7" t="n">
        <v>0.5787898571484666</v>
      </c>
      <c r="DL11" s="7" t="n">
        <v>0.4253854588668318</v>
      </c>
      <c r="DM11" s="7" t="n">
        <v>0.4438628907791259</v>
      </c>
      <c r="DN11" s="7" t="n">
        <v>0.5542744515742373</v>
      </c>
      <c r="DO11" s="7" t="n">
        <v>0.5065563988609358</v>
      </c>
      <c r="DP11" s="7" t="n">
        <v>0.6162776264895573</v>
      </c>
      <c r="DQ11" s="7" t="n">
        <v>0.4717777822857923</v>
      </c>
      <c r="DR11" s="7" t="n">
        <v>0.6079169507332723</v>
      </c>
      <c r="DS11" s="7" t="n">
        <v>0.3494308129564447</v>
      </c>
      <c r="DT11" s="7" t="n">
        <v>0.472450595220805</v>
      </c>
      <c r="DU11" s="7" t="n">
        <v>0.4615874888280577</v>
      </c>
      <c r="DV11" s="7" t="n">
        <v>0.5895155606199401</v>
      </c>
      <c r="DW11" s="7" t="n">
        <v>0.1282623352993512</v>
      </c>
      <c r="DX11" s="7" t="n">
        <v>0.6923466499929921</v>
      </c>
      <c r="DY11" s="7" t="n">
        <v>0.4701039441539909</v>
      </c>
      <c r="DZ11" s="7" t="n">
        <v>0.4036050999003858</v>
      </c>
      <c r="EA11" s="7" t="n">
        <v>0.6035918085987366</v>
      </c>
      <c r="EB11" s="7" t="n">
        <v>0.842249751777335</v>
      </c>
      <c r="EC11" s="7" t="n">
        <v>0.2866283125866053</v>
      </c>
      <c r="ED11" s="7" t="n">
        <v>0.5222237879288728</v>
      </c>
      <c r="EE11" s="7" t="n">
        <v>0.3480496540229511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0.6323785691471232</v>
      </c>
      <c r="D12" s="7" t="n">
        <v>0.6442058749222458</v>
      </c>
      <c r="E12" s="7" t="n">
        <v>-0.04368459743605621</v>
      </c>
      <c r="F12" s="7" t="n">
        <v>0.5057800205483388</v>
      </c>
      <c r="G12" s="7" t="n">
        <v>0.3347904452320675</v>
      </c>
      <c r="H12" s="7" t="n">
        <v>0.2386789125883927</v>
      </c>
      <c r="I12" s="7" t="n">
        <v>0.4681441345607033</v>
      </c>
      <c r="J12" s="7" t="n">
        <v>0.6287614443966749</v>
      </c>
      <c r="K12" s="7" t="n">
        <v>0.9852999186774485</v>
      </c>
      <c r="L12" s="7" t="n">
        <v>0.4641286141414966</v>
      </c>
      <c r="M12" s="7" t="n">
        <v>1</v>
      </c>
      <c r="N12" s="7" t="n">
        <v>0.9681319843031643</v>
      </c>
      <c r="O12" s="7" t="n">
        <v>0.7290559856232283</v>
      </c>
      <c r="P12" s="7" t="n">
        <v>0.9332829094243661</v>
      </c>
      <c r="Q12" s="7" t="n">
        <v>0.8722104573630423</v>
      </c>
      <c r="R12" s="7" t="n">
        <v>0.3612671778743024</v>
      </c>
      <c r="S12" s="7" t="n">
        <v>0.2878787258381013</v>
      </c>
      <c r="T12" s="7" t="n">
        <v>0.290069769906409</v>
      </c>
      <c r="U12" s="7" t="n">
        <v>0.1079313862818263</v>
      </c>
      <c r="V12" s="7" t="n">
        <v>0.7639577320153161</v>
      </c>
      <c r="W12" s="7" t="n">
        <v>0.5746695406601644</v>
      </c>
      <c r="X12" s="7" t="n">
        <v>0.6267732407253845</v>
      </c>
      <c r="Y12" s="7" t="n">
        <v>0.7529987027909197</v>
      </c>
      <c r="Z12" s="7" t="n">
        <v>0.6877287619549546</v>
      </c>
      <c r="AA12" s="7" t="n">
        <v>0.4500299349323914</v>
      </c>
      <c r="AB12" s="7" t="n">
        <v>0.04169163569628474</v>
      </c>
      <c r="AC12" s="7" t="n">
        <v>-0.1015897681987592</v>
      </c>
      <c r="AD12" s="7" t="n">
        <v>0.2842032598848913</v>
      </c>
      <c r="AE12" s="7" t="n">
        <v>0.4655462072495373</v>
      </c>
      <c r="AF12" s="7" t="n">
        <v>0.4670062102636957</v>
      </c>
      <c r="AG12" s="7" t="n">
        <v>0.2931254479659641</v>
      </c>
      <c r="AH12" s="7" t="n">
        <v>0.3228232471011998</v>
      </c>
      <c r="AI12" s="7" t="n">
        <v>0.4695289094216152</v>
      </c>
      <c r="AJ12" s="7" t="n">
        <v>0.910591399315746</v>
      </c>
      <c r="AK12" s="7" t="n">
        <v>0.7349727265847648</v>
      </c>
      <c r="AL12" s="7" t="n">
        <v>0.6852730004988244</v>
      </c>
      <c r="AM12" s="7" t="n">
        <v>0.7722207230252428</v>
      </c>
      <c r="AN12" s="7" t="n">
        <v>0.7463368508791576</v>
      </c>
      <c r="AO12" s="7" t="n">
        <v>0.6784016263115644</v>
      </c>
      <c r="AP12" s="7" t="n">
        <v>0.6675403446809902</v>
      </c>
      <c r="AQ12" s="7" t="n">
        <v>0.7423330689157513</v>
      </c>
      <c r="AR12" s="7" t="n">
        <v>0.4542660044507765</v>
      </c>
      <c r="AS12" s="7" t="n">
        <v>0.6574837556467626</v>
      </c>
      <c r="AT12" s="7" t="n">
        <v>0.7017302049944526</v>
      </c>
      <c r="AU12" s="7" t="n">
        <v>0.5203426933954914</v>
      </c>
      <c r="AV12" s="7" t="n">
        <v>0.6502890329043063</v>
      </c>
      <c r="AW12" s="7" t="n">
        <v>0.4641499004261938</v>
      </c>
      <c r="AX12" s="7" t="n">
        <v>0.6467241043341103</v>
      </c>
      <c r="AY12" s="7" t="n">
        <v>0.4670062391495505</v>
      </c>
      <c r="AZ12" s="7" t="n">
        <v>0.6744328865101423</v>
      </c>
      <c r="BA12" s="7" t="n">
        <v>0.7218552133093162</v>
      </c>
      <c r="BB12" s="7" t="n">
        <v>0.5540231378768941</v>
      </c>
      <c r="BC12" s="7" t="n">
        <v>0.6684937187785871</v>
      </c>
      <c r="BD12" s="7" t="n">
        <v>0.7171305355680107</v>
      </c>
      <c r="BE12" s="7" t="n">
        <v>0.6084804206051595</v>
      </c>
      <c r="BF12" s="7" t="n">
        <v>-0.01806420198666188</v>
      </c>
      <c r="BG12" s="7" t="n">
        <v>0.3025817471856215</v>
      </c>
      <c r="BH12" s="7" t="n">
        <v>0.4302182545542927</v>
      </c>
      <c r="BI12" s="7" t="n">
        <v>0.4305563863514394</v>
      </c>
      <c r="BJ12" s="7" t="n">
        <v>0.02865495642766643</v>
      </c>
      <c r="BK12" s="7" t="n">
        <v>0.5146877971819828</v>
      </c>
      <c r="BL12" s="7" t="n">
        <v>0.6614521008375619</v>
      </c>
      <c r="BM12" s="7" t="n">
        <v>0.6934116922306243</v>
      </c>
      <c r="BN12" s="7" t="n">
        <v>0.3336995165675351</v>
      </c>
      <c r="BO12" s="7" t="n">
        <v>0.3456138586453302</v>
      </c>
      <c r="BP12" s="7" t="n">
        <v>0.5470516601458747</v>
      </c>
      <c r="BQ12" s="7" t="n">
        <v>0.379505798226409</v>
      </c>
      <c r="BR12" s="7" t="n">
        <v>0.3176780469122343</v>
      </c>
      <c r="BS12" s="7" t="n">
        <v>0.7533484706635113</v>
      </c>
      <c r="BT12" s="7" t="n">
        <v>0.9270122771161676</v>
      </c>
      <c r="BU12" s="7" t="n">
        <v>0.5880589821576352</v>
      </c>
      <c r="BV12" s="7" t="n">
        <v>0.276226490819752</v>
      </c>
      <c r="BW12" s="7" t="n">
        <v>0.8603428118785228</v>
      </c>
      <c r="BX12" s="7" t="n">
        <v>0.7890751842800351</v>
      </c>
      <c r="BY12" s="7" t="n">
        <v>0.4943502453550787</v>
      </c>
      <c r="BZ12" s="7" t="n">
        <v>0.03657753876608325</v>
      </c>
      <c r="CA12" s="7" t="n">
        <v>0.5134144808919346</v>
      </c>
      <c r="CB12" s="7" t="n">
        <v>0.7425464834825279</v>
      </c>
      <c r="CC12" s="7" t="n">
        <v>0.5623573303468393</v>
      </c>
      <c r="CD12" s="7" t="n">
        <v>0.7571723751213916</v>
      </c>
      <c r="CE12" s="7" t="n">
        <v>0.07264904087943416</v>
      </c>
      <c r="CF12" s="7" t="n">
        <v>0.737916509635132</v>
      </c>
      <c r="CG12" s="7" t="n">
        <v>0.6105045891735851</v>
      </c>
      <c r="CH12" s="7" t="n">
        <v>0.2384596479071557</v>
      </c>
      <c r="CI12" s="7" t="n">
        <v>0.2943518765864255</v>
      </c>
      <c r="CJ12" s="7" t="n">
        <v>0.6309967846764868</v>
      </c>
      <c r="CK12" s="7" t="n">
        <v>0.845364992256974</v>
      </c>
      <c r="CL12" s="7" t="n">
        <v>0.7442388030893248</v>
      </c>
      <c r="CM12" s="7" t="n">
        <v>0.8722826061274526</v>
      </c>
      <c r="CN12" s="7" t="n">
        <v>0.2913272166231073</v>
      </c>
      <c r="CO12" s="7" t="n">
        <v>0.4337311790968673</v>
      </c>
      <c r="CP12" s="7" t="n">
        <v>0.5238757159451447</v>
      </c>
      <c r="CQ12" s="7" t="n">
        <v>0.5165635418449164</v>
      </c>
      <c r="CR12" s="7" t="n">
        <v>0.6615156228301244</v>
      </c>
      <c r="CS12" s="7" t="n">
        <v>0.8257524822906207</v>
      </c>
      <c r="CT12" s="7" t="n">
        <v>0.05358387762609412</v>
      </c>
      <c r="CU12" s="7" t="n">
        <v>0.8897874493050015</v>
      </c>
      <c r="CV12" s="7" t="n">
        <v>0.7106990691593871</v>
      </c>
      <c r="CW12" s="7" t="n">
        <v>0.682169149432054</v>
      </c>
      <c r="CX12" s="7" t="n">
        <v>0.4290517339972984</v>
      </c>
      <c r="CY12" s="7" t="n">
        <v>0.8104220100763931</v>
      </c>
      <c r="CZ12" s="7" t="n">
        <v>0.9057017036313788</v>
      </c>
      <c r="DA12" s="7" t="n">
        <v>0.6855792066238671</v>
      </c>
      <c r="DB12" s="7" t="n">
        <v>0.9181204067476644</v>
      </c>
      <c r="DC12" s="7" t="n">
        <v>0.8691464457743783</v>
      </c>
      <c r="DD12" s="7" t="n">
        <v>0.5518324384586432</v>
      </c>
      <c r="DE12" s="7" t="n">
        <v>0.8185032265331511</v>
      </c>
      <c r="DF12" s="7" t="n">
        <v>0.4623184828348667</v>
      </c>
      <c r="DG12" s="7" t="n">
        <v>0.9063277425132636</v>
      </c>
      <c r="DH12" s="7" t="n">
        <v>0.7892455634852733</v>
      </c>
      <c r="DI12" s="7" t="n">
        <v>0.6751953547288397</v>
      </c>
      <c r="DJ12" s="7" t="n">
        <v>0.8396515188581648</v>
      </c>
      <c r="DK12" s="7" t="n">
        <v>0.2372956112237293</v>
      </c>
      <c r="DL12" s="7" t="n">
        <v>0.9794701646652649</v>
      </c>
      <c r="DM12" s="7" t="n">
        <v>0.9769532380634461</v>
      </c>
      <c r="DN12" s="7" t="n">
        <v>0.8104418413297805</v>
      </c>
      <c r="DO12" s="7" t="n">
        <v>0.8175419856286148</v>
      </c>
      <c r="DP12" s="7" t="n">
        <v>0.5221081464135605</v>
      </c>
      <c r="DQ12" s="7" t="n">
        <v>0.9796928444597612</v>
      </c>
      <c r="DR12" s="7" t="n">
        <v>0.3009288232429113</v>
      </c>
      <c r="DS12" s="7" t="n">
        <v>0.1222800962407582</v>
      </c>
      <c r="DT12" s="7" t="n">
        <v>0.2607300744476111</v>
      </c>
      <c r="DU12" s="7" t="n">
        <v>0.9816309739444855</v>
      </c>
      <c r="DV12" s="7" t="n">
        <v>0.6057481747353091</v>
      </c>
      <c r="DW12" s="7" t="n">
        <v>-0.02002366249632632</v>
      </c>
      <c r="DX12" s="7" t="n">
        <v>0.6411166097287655</v>
      </c>
      <c r="DY12" s="7" t="n">
        <v>0.9780805301229212</v>
      </c>
      <c r="DZ12" s="7" t="n">
        <v>0.08135760976245318</v>
      </c>
      <c r="EA12" s="7" t="n">
        <v>0.6957828883765775</v>
      </c>
      <c r="EB12" s="7" t="n">
        <v>0.4030707770275702</v>
      </c>
      <c r="EC12" s="7" t="n">
        <v>-0.0130729888984858</v>
      </c>
      <c r="ED12" s="7" t="n">
        <v>0.7923931334261043</v>
      </c>
      <c r="EE12" s="7" t="n">
        <v>0.03597902032259827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0.7027143330239931</v>
      </c>
      <c r="D13" s="7" t="n">
        <v>0.7316264914501347</v>
      </c>
      <c r="E13" s="7" t="n">
        <v>0.02595090981573528</v>
      </c>
      <c r="F13" s="7" t="n">
        <v>0.5888268703788984</v>
      </c>
      <c r="G13" s="7" t="n">
        <v>0.3952960471653804</v>
      </c>
      <c r="H13" s="7" t="n">
        <v>0.2581806709520263</v>
      </c>
      <c r="I13" s="7" t="n">
        <v>0.5563144669269148</v>
      </c>
      <c r="J13" s="7" t="n">
        <v>0.7119270830725241</v>
      </c>
      <c r="K13" s="7" t="n">
        <v>0.9891429977424725</v>
      </c>
      <c r="L13" s="7" t="n">
        <v>0.5920825830545176</v>
      </c>
      <c r="M13" s="7" t="n">
        <v>0.9681319843031643</v>
      </c>
      <c r="N13" s="7" t="n">
        <v>1</v>
      </c>
      <c r="O13" s="7" t="n">
        <v>0.7581891440119642</v>
      </c>
      <c r="P13" s="7" t="n">
        <v>0.9023381829381573</v>
      </c>
      <c r="Q13" s="7" t="n">
        <v>0.8866109093675782</v>
      </c>
      <c r="R13" s="7" t="n">
        <v>0.4308356058824899</v>
      </c>
      <c r="S13" s="7" t="n">
        <v>0.3121328465145001</v>
      </c>
      <c r="T13" s="7" t="n">
        <v>0.3548366410063957</v>
      </c>
      <c r="U13" s="7" t="n">
        <v>0.1851606502043943</v>
      </c>
      <c r="V13" s="7" t="n">
        <v>0.8063926513542945</v>
      </c>
      <c r="W13" s="7" t="n">
        <v>0.6676793843789931</v>
      </c>
      <c r="X13" s="7" t="n">
        <v>0.7176558555279705</v>
      </c>
      <c r="Y13" s="7" t="n">
        <v>0.8113136608838901</v>
      </c>
      <c r="Z13" s="7" t="n">
        <v>0.7648385176475995</v>
      </c>
      <c r="AA13" s="7" t="n">
        <v>0.5852637886604988</v>
      </c>
      <c r="AB13" s="7" t="n">
        <v>0.1205523504129617</v>
      </c>
      <c r="AC13" s="7" t="n">
        <v>-0.01818559194055785</v>
      </c>
      <c r="AD13" s="7" t="n">
        <v>0.3182929301067644</v>
      </c>
      <c r="AE13" s="7" t="n">
        <v>0.5941214255019922</v>
      </c>
      <c r="AF13" s="7" t="n">
        <v>0.5101897083775746</v>
      </c>
      <c r="AG13" s="7" t="n">
        <v>0.3498763214627591</v>
      </c>
      <c r="AH13" s="7" t="n">
        <v>0.429057104425845</v>
      </c>
      <c r="AI13" s="7" t="n">
        <v>0.597617620184175</v>
      </c>
      <c r="AJ13" s="7" t="n">
        <v>0.9294050389840552</v>
      </c>
      <c r="AK13" s="7" t="n">
        <v>0.8038448002598847</v>
      </c>
      <c r="AL13" s="7" t="n">
        <v>0.7642753418933733</v>
      </c>
      <c r="AM13" s="7" t="n">
        <v>0.8196457226978562</v>
      </c>
      <c r="AN13" s="7" t="n">
        <v>0.8033649806831398</v>
      </c>
      <c r="AO13" s="7" t="n">
        <v>0.7492415022958594</v>
      </c>
      <c r="AP13" s="7" t="n">
        <v>0.6953557293391789</v>
      </c>
      <c r="AQ13" s="7" t="n">
        <v>0.7797728193741053</v>
      </c>
      <c r="AR13" s="7" t="n">
        <v>0.5281537414675267</v>
      </c>
      <c r="AS13" s="7" t="n">
        <v>0.7348915783382338</v>
      </c>
      <c r="AT13" s="7" t="n">
        <v>0.7766482477542067</v>
      </c>
      <c r="AU13" s="7" t="n">
        <v>0.6490522591349949</v>
      </c>
      <c r="AV13" s="7" t="n">
        <v>0.7304301958430736</v>
      </c>
      <c r="AW13" s="7" t="n">
        <v>0.557622332804587</v>
      </c>
      <c r="AX13" s="7" t="n">
        <v>0.7299352222265304</v>
      </c>
      <c r="AY13" s="7" t="n">
        <v>0.5101896923860785</v>
      </c>
      <c r="AZ13" s="7" t="n">
        <v>0.7504660163745097</v>
      </c>
      <c r="BA13" s="7" t="n">
        <v>0.7568577762400076</v>
      </c>
      <c r="BB13" s="7" t="n">
        <v>0.626878904298218</v>
      </c>
      <c r="BC13" s="7" t="n">
        <v>0.6852606571073323</v>
      </c>
      <c r="BD13" s="7" t="n">
        <v>0.7858730281952833</v>
      </c>
      <c r="BE13" s="7" t="n">
        <v>0.6714854492497053</v>
      </c>
      <c r="BF13" s="7" t="n">
        <v>0.0062425636381578</v>
      </c>
      <c r="BG13" s="7" t="n">
        <v>0.3347030882496126</v>
      </c>
      <c r="BH13" s="7" t="n">
        <v>0.5599473147317958</v>
      </c>
      <c r="BI13" s="7" t="n">
        <v>0.5072569353052031</v>
      </c>
      <c r="BJ13" s="7" t="n">
        <v>0.1344658304584085</v>
      </c>
      <c r="BK13" s="7" t="n">
        <v>0.6050818836922568</v>
      </c>
      <c r="BL13" s="7" t="n">
        <v>0.6943576809472679</v>
      </c>
      <c r="BM13" s="7" t="n">
        <v>0.7868530631707765</v>
      </c>
      <c r="BN13" s="7" t="n">
        <v>0.4305200316041502</v>
      </c>
      <c r="BO13" s="7" t="n">
        <v>0.424317651212393</v>
      </c>
      <c r="BP13" s="7" t="n">
        <v>0.5875064140286527</v>
      </c>
      <c r="BQ13" s="7" t="n">
        <v>0.4173925835501079</v>
      </c>
      <c r="BR13" s="7" t="n">
        <v>0.3901260685504681</v>
      </c>
      <c r="BS13" s="7" t="n">
        <v>0.8419332519035478</v>
      </c>
      <c r="BT13" s="7" t="n">
        <v>0.9295885684501882</v>
      </c>
      <c r="BU13" s="7" t="n">
        <v>0.6195253715848024</v>
      </c>
      <c r="BV13" s="7" t="n">
        <v>0.3239562099822897</v>
      </c>
      <c r="BW13" s="7" t="n">
        <v>0.9012106632045903</v>
      </c>
      <c r="BX13" s="7" t="n">
        <v>0.8150385060251416</v>
      </c>
      <c r="BY13" s="7" t="n">
        <v>0.6351243432161923</v>
      </c>
      <c r="BZ13" s="7" t="n">
        <v>0.1033092182879845</v>
      </c>
      <c r="CA13" s="7" t="n">
        <v>0.6539142764467292</v>
      </c>
      <c r="CB13" s="7" t="n">
        <v>0.8300172138712943</v>
      </c>
      <c r="CC13" s="7" t="n">
        <v>0.6414433896803595</v>
      </c>
      <c r="CD13" s="7" t="n">
        <v>0.8434561815984597</v>
      </c>
      <c r="CE13" s="7" t="n">
        <v>0.1460254472809559</v>
      </c>
      <c r="CF13" s="7" t="n">
        <v>0.807882514174095</v>
      </c>
      <c r="CG13" s="7" t="n">
        <v>0.6736488840113947</v>
      </c>
      <c r="CH13" s="7" t="n">
        <v>0.2903942665558593</v>
      </c>
      <c r="CI13" s="7" t="n">
        <v>0.3401028262447464</v>
      </c>
      <c r="CJ13" s="7" t="n">
        <v>0.6421709028007545</v>
      </c>
      <c r="CK13" s="7" t="n">
        <v>0.8936511776436201</v>
      </c>
      <c r="CL13" s="7" t="n">
        <v>0.7489991209979632</v>
      </c>
      <c r="CM13" s="7" t="n">
        <v>0.9087407202872131</v>
      </c>
      <c r="CN13" s="7" t="n">
        <v>0.3267033326366066</v>
      </c>
      <c r="CO13" s="7" t="n">
        <v>0.5603985879337406</v>
      </c>
      <c r="CP13" s="7" t="n">
        <v>0.6082314946749918</v>
      </c>
      <c r="CQ13" s="7" t="n">
        <v>0.6453499463888774</v>
      </c>
      <c r="CR13" s="7" t="n">
        <v>0.6674816877238852</v>
      </c>
      <c r="CS13" s="7" t="n">
        <v>0.8777141567438773</v>
      </c>
      <c r="CT13" s="7" t="n">
        <v>0.1097347002669169</v>
      </c>
      <c r="CU13" s="7" t="n">
        <v>0.939368898535252</v>
      </c>
      <c r="CV13" s="7" t="n">
        <v>0.7831022378628172</v>
      </c>
      <c r="CW13" s="7" t="n">
        <v>0.7850876747661527</v>
      </c>
      <c r="CX13" s="7" t="n">
        <v>0.5620051480629934</v>
      </c>
      <c r="CY13" s="7" t="n">
        <v>0.8754737069809826</v>
      </c>
      <c r="CZ13" s="7" t="n">
        <v>0.9019094433935256</v>
      </c>
      <c r="DA13" s="7" t="n">
        <v>0.7093127750195055</v>
      </c>
      <c r="DB13" s="7" t="n">
        <v>0.9552212092214279</v>
      </c>
      <c r="DC13" s="7" t="n">
        <v>0.9185140895758381</v>
      </c>
      <c r="DD13" s="7" t="n">
        <v>0.6204054392497762</v>
      </c>
      <c r="DE13" s="7" t="n">
        <v>0.8021506838174425</v>
      </c>
      <c r="DF13" s="7" t="n">
        <v>0.501638774618835</v>
      </c>
      <c r="DG13" s="7" t="n">
        <v>0.891567990440713</v>
      </c>
      <c r="DH13" s="7" t="n">
        <v>0.7968558473390528</v>
      </c>
      <c r="DI13" s="7" t="n">
        <v>0.7052288812473287</v>
      </c>
      <c r="DJ13" s="7" t="n">
        <v>0.8647351719673984</v>
      </c>
      <c r="DK13" s="7" t="n">
        <v>0.3327080765842676</v>
      </c>
      <c r="DL13" s="7" t="n">
        <v>0.9449821662098595</v>
      </c>
      <c r="DM13" s="7" t="n">
        <v>0.9591807338524068</v>
      </c>
      <c r="DN13" s="7" t="n">
        <v>0.8296005334940809</v>
      </c>
      <c r="DO13" s="7" t="n">
        <v>0.8111638180600166</v>
      </c>
      <c r="DP13" s="7" t="n">
        <v>0.59587198363022</v>
      </c>
      <c r="DQ13" s="7" t="n">
        <v>0.9591622385318914</v>
      </c>
      <c r="DR13" s="7" t="n">
        <v>0.3687715146500708</v>
      </c>
      <c r="DS13" s="7" t="n">
        <v>0.2162956881453384</v>
      </c>
      <c r="DT13" s="7" t="n">
        <v>0.3255707006164759</v>
      </c>
      <c r="DU13" s="7" t="n">
        <v>0.9574626205108011</v>
      </c>
      <c r="DV13" s="7" t="n">
        <v>0.6692104516524902</v>
      </c>
      <c r="DW13" s="7" t="n">
        <v>0.003823188268621832</v>
      </c>
      <c r="DX13" s="7" t="n">
        <v>0.7215878974250971</v>
      </c>
      <c r="DY13" s="7" t="n">
        <v>0.9474606907967159</v>
      </c>
      <c r="DZ13" s="7" t="n">
        <v>0.1676735755277879</v>
      </c>
      <c r="EA13" s="7" t="n">
        <v>0.788882129207032</v>
      </c>
      <c r="EB13" s="7" t="n">
        <v>0.5176810099693924</v>
      </c>
      <c r="EC13" s="7" t="n">
        <v>0.04092692559003722</v>
      </c>
      <c r="ED13" s="7" t="n">
        <v>0.8114631070878103</v>
      </c>
      <c r="EE13" s="7" t="n">
        <v>0.09264386394324574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0.7907056255998651</v>
      </c>
      <c r="D14" s="7" t="n">
        <v>0.7213859908820417</v>
      </c>
      <c r="E14" s="7" t="n">
        <v>0.1588710134287589</v>
      </c>
      <c r="F14" s="7" t="n">
        <v>0.5702469331856548</v>
      </c>
      <c r="G14" s="7" t="n">
        <v>0.4762420177308735</v>
      </c>
      <c r="H14" s="7" t="n">
        <v>0.4967473764258838</v>
      </c>
      <c r="I14" s="7" t="n">
        <v>0.7204594080185119</v>
      </c>
      <c r="J14" s="7" t="n">
        <v>0.7639027434612712</v>
      </c>
      <c r="K14" s="7" t="n">
        <v>0.7460100384476379</v>
      </c>
      <c r="L14" s="7" t="n">
        <v>0.7148086159676825</v>
      </c>
      <c r="M14" s="7" t="n">
        <v>0.7290559856232283</v>
      </c>
      <c r="N14" s="7" t="n">
        <v>0.7581891440119642</v>
      </c>
      <c r="O14" s="7" t="n">
        <v>1</v>
      </c>
      <c r="P14" s="7" t="n">
        <v>0.8089956142235305</v>
      </c>
      <c r="Q14" s="7" t="n">
        <v>0.9164354016066281</v>
      </c>
      <c r="R14" s="7" t="n">
        <v>0.702489681027093</v>
      </c>
      <c r="S14" s="7" t="n">
        <v>0.5335963097916681</v>
      </c>
      <c r="T14" s="7" t="n">
        <v>0.5594378458952226</v>
      </c>
      <c r="U14" s="7" t="n">
        <v>0.3117296871802731</v>
      </c>
      <c r="V14" s="7" t="n">
        <v>0.9039303650227055</v>
      </c>
      <c r="W14" s="7" t="n">
        <v>0.6554988868507007</v>
      </c>
      <c r="X14" s="7" t="n">
        <v>0.7332263430236905</v>
      </c>
      <c r="Y14" s="7" t="n">
        <v>0.8960534099939901</v>
      </c>
      <c r="Z14" s="7" t="n">
        <v>0.829051430473174</v>
      </c>
      <c r="AA14" s="7" t="n">
        <v>0.6358061823503784</v>
      </c>
      <c r="AB14" s="7" t="n">
        <v>0.291759404331656</v>
      </c>
      <c r="AC14" s="7" t="n">
        <v>0.08990527438140469</v>
      </c>
      <c r="AD14" s="7" t="n">
        <v>0.5565145397080735</v>
      </c>
      <c r="AE14" s="7" t="n">
        <v>0.686063808912003</v>
      </c>
      <c r="AF14" s="7" t="n">
        <v>0.7380288855658659</v>
      </c>
      <c r="AG14" s="7" t="n">
        <v>0.6109947285371291</v>
      </c>
      <c r="AH14" s="7" t="n">
        <v>0.6762792418495194</v>
      </c>
      <c r="AI14" s="7" t="n">
        <v>0.6971255694603065</v>
      </c>
      <c r="AJ14" s="7" t="n">
        <v>0.8150069036802317</v>
      </c>
      <c r="AK14" s="7" t="n">
        <v>0.8832511166806161</v>
      </c>
      <c r="AL14" s="7" t="n">
        <v>0.8662462058386984</v>
      </c>
      <c r="AM14" s="7" t="n">
        <v>0.879311534820347</v>
      </c>
      <c r="AN14" s="7" t="n">
        <v>0.9024037184927604</v>
      </c>
      <c r="AO14" s="7" t="n">
        <v>0.8482457048606814</v>
      </c>
      <c r="AP14" s="7" t="n">
        <v>0.7889114627970011</v>
      </c>
      <c r="AQ14" s="7" t="n">
        <v>0.8780591956179488</v>
      </c>
      <c r="AR14" s="7" t="n">
        <v>0.6283943303544505</v>
      </c>
      <c r="AS14" s="7" t="n">
        <v>0.8205271998272656</v>
      </c>
      <c r="AT14" s="7" t="n">
        <v>0.8174286839942126</v>
      </c>
      <c r="AU14" s="7" t="n">
        <v>0.7000277088037661</v>
      </c>
      <c r="AV14" s="7" t="n">
        <v>0.8431563181799401</v>
      </c>
      <c r="AW14" s="7" t="n">
        <v>0.8128095210252271</v>
      </c>
      <c r="AX14" s="7" t="n">
        <v>0.7964071552892098</v>
      </c>
      <c r="AY14" s="7" t="n">
        <v>0.7380289983957019</v>
      </c>
      <c r="AZ14" s="7" t="n">
        <v>0.8051790294393808</v>
      </c>
      <c r="BA14" s="7" t="n">
        <v>0.8174396041319028</v>
      </c>
      <c r="BB14" s="7" t="n">
        <v>0.6347705618215775</v>
      </c>
      <c r="BC14" s="7" t="n">
        <v>0.7860262783283513</v>
      </c>
      <c r="BD14" s="7" t="n">
        <v>0.8330170094121175</v>
      </c>
      <c r="BE14" s="7" t="n">
        <v>0.8552349235595115</v>
      </c>
      <c r="BF14" s="7" t="n">
        <v>0.07896465623433317</v>
      </c>
      <c r="BG14" s="7" t="n">
        <v>0.5408518034829485</v>
      </c>
      <c r="BH14" s="7" t="n">
        <v>0.6464459631543134</v>
      </c>
      <c r="BI14" s="7" t="n">
        <v>0.6619081193267623</v>
      </c>
      <c r="BJ14" s="7" t="n">
        <v>0.343016307218218</v>
      </c>
      <c r="BK14" s="7" t="n">
        <v>0.6160011942910794</v>
      </c>
      <c r="BL14" s="7" t="n">
        <v>0.8567084439388356</v>
      </c>
      <c r="BM14" s="7" t="n">
        <v>0.7471952186064678</v>
      </c>
      <c r="BN14" s="7" t="n">
        <v>0.6089971003007226</v>
      </c>
      <c r="BO14" s="7" t="n">
        <v>0.6364357566818653</v>
      </c>
      <c r="BP14" s="7" t="n">
        <v>0.8369509963980508</v>
      </c>
      <c r="BQ14" s="7" t="n">
        <v>0.6187824467589581</v>
      </c>
      <c r="BR14" s="7" t="n">
        <v>0.5572720115773742</v>
      </c>
      <c r="BS14" s="7" t="n">
        <v>0.7386523989822923</v>
      </c>
      <c r="BT14" s="7" t="n">
        <v>0.7866759321748642</v>
      </c>
      <c r="BU14" s="7" t="n">
        <v>0.6740359432158576</v>
      </c>
      <c r="BV14" s="7" t="n">
        <v>0.596658161065927</v>
      </c>
      <c r="BW14" s="7" t="n">
        <v>0.7302339072145377</v>
      </c>
      <c r="BX14" s="7" t="n">
        <v>0.8175714788756012</v>
      </c>
      <c r="BY14" s="7" t="n">
        <v>0.6583062239079149</v>
      </c>
      <c r="BZ14" s="7" t="n">
        <v>0.1599877245910493</v>
      </c>
      <c r="CA14" s="7" t="n">
        <v>0.681381536571222</v>
      </c>
      <c r="CB14" s="7" t="n">
        <v>0.7267882770546291</v>
      </c>
      <c r="CC14" s="7" t="n">
        <v>0.6356935306466562</v>
      </c>
      <c r="CD14" s="7" t="n">
        <v>0.7086520102420576</v>
      </c>
      <c r="CE14" s="7" t="n">
        <v>0.3053768832521245</v>
      </c>
      <c r="CF14" s="7" t="n">
        <v>0.8305425290914249</v>
      </c>
      <c r="CG14" s="7" t="n">
        <v>0.8556768307344106</v>
      </c>
      <c r="CH14" s="7" t="n">
        <v>0.6136685420653697</v>
      </c>
      <c r="CI14" s="7" t="n">
        <v>0.5742230138295518</v>
      </c>
      <c r="CJ14" s="7" t="n">
        <v>0.7371925250646263</v>
      </c>
      <c r="CK14" s="7" t="n">
        <v>0.7407884394629566</v>
      </c>
      <c r="CL14" s="7" t="n">
        <v>0.6927358153152494</v>
      </c>
      <c r="CM14" s="7" t="n">
        <v>0.7725343210909276</v>
      </c>
      <c r="CN14" s="7" t="n">
        <v>0.4758867613223571</v>
      </c>
      <c r="CO14" s="7" t="n">
        <v>0.6659519789826752</v>
      </c>
      <c r="CP14" s="7" t="n">
        <v>0.7828551520653811</v>
      </c>
      <c r="CQ14" s="7" t="n">
        <v>0.6970179531870859</v>
      </c>
      <c r="CR14" s="7" t="n">
        <v>0.6695980225118149</v>
      </c>
      <c r="CS14" s="7" t="n">
        <v>0.8356631952850153</v>
      </c>
      <c r="CT14" s="7" t="n">
        <v>0.133004642796422</v>
      </c>
      <c r="CU14" s="7" t="n">
        <v>0.7818040831395285</v>
      </c>
      <c r="CV14" s="7" t="n">
        <v>0.828169618013558</v>
      </c>
      <c r="CW14" s="7" t="n">
        <v>0.6569827622691931</v>
      </c>
      <c r="CX14" s="7" t="n">
        <v>0.662383161599521</v>
      </c>
      <c r="CY14" s="7" t="n">
        <v>0.6722256369073066</v>
      </c>
      <c r="CZ14" s="7" t="n">
        <v>0.7889189680135568</v>
      </c>
      <c r="DA14" s="7" t="n">
        <v>0.7898830516235862</v>
      </c>
      <c r="DB14" s="7" t="n">
        <v>0.7821814578938526</v>
      </c>
      <c r="DC14" s="7" t="n">
        <v>0.8271285575263475</v>
      </c>
      <c r="DD14" s="7" t="n">
        <v>0.8380199808138497</v>
      </c>
      <c r="DE14" s="7" t="n">
        <v>0.8845587358601378</v>
      </c>
      <c r="DF14" s="7" t="n">
        <v>0.7149590403287899</v>
      </c>
      <c r="DG14" s="7" t="n">
        <v>0.8181827708765488</v>
      </c>
      <c r="DH14" s="7" t="n">
        <v>0.8213241137027868</v>
      </c>
      <c r="DI14" s="7" t="n">
        <v>0.8121225397826862</v>
      </c>
      <c r="DJ14" s="7" t="n">
        <v>0.8064389908544032</v>
      </c>
      <c r="DK14" s="7" t="n">
        <v>0.4621704830168003</v>
      </c>
      <c r="DL14" s="7" t="n">
        <v>0.7091915442719993</v>
      </c>
      <c r="DM14" s="7" t="n">
        <v>0.7192018176149959</v>
      </c>
      <c r="DN14" s="7" t="n">
        <v>0.8112174328099099</v>
      </c>
      <c r="DO14" s="7" t="n">
        <v>0.7783464883187683</v>
      </c>
      <c r="DP14" s="7" t="n">
        <v>0.7854244387485061</v>
      </c>
      <c r="DQ14" s="7" t="n">
        <v>0.7537222178652945</v>
      </c>
      <c r="DR14" s="7" t="n">
        <v>0.5961246800120137</v>
      </c>
      <c r="DS14" s="7" t="n">
        <v>0.2073370931162667</v>
      </c>
      <c r="DT14" s="7" t="n">
        <v>0.5463962029858526</v>
      </c>
      <c r="DU14" s="7" t="n">
        <v>0.7483949511140655</v>
      </c>
      <c r="DV14" s="7" t="n">
        <v>0.7436781554005795</v>
      </c>
      <c r="DW14" s="7" t="n">
        <v>0.07378114149422357</v>
      </c>
      <c r="DX14" s="7" t="n">
        <v>0.7799714078253748</v>
      </c>
      <c r="DY14" s="7" t="n">
        <v>0.7679223938521018</v>
      </c>
      <c r="DZ14" s="7" t="n">
        <v>0.247692550349865</v>
      </c>
      <c r="EA14" s="7" t="n">
        <v>0.7647194607194805</v>
      </c>
      <c r="EB14" s="7" t="n">
        <v>0.6439541360214521</v>
      </c>
      <c r="EC14" s="7" t="n">
        <v>0.1925328854955537</v>
      </c>
      <c r="ED14" s="7" t="n">
        <v>0.7979512659226634</v>
      </c>
      <c r="EE14" s="7" t="n">
        <v>0.2214297630705461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0.71451210474559</v>
      </c>
      <c r="D15" s="7" t="n">
        <v>0.6649063831335468</v>
      </c>
      <c r="E15" s="7" t="n">
        <v>0.06934852551676444</v>
      </c>
      <c r="F15" s="7" t="n">
        <v>0.5142915751853129</v>
      </c>
      <c r="G15" s="7" t="n">
        <v>0.3729410315864797</v>
      </c>
      <c r="H15" s="7" t="n">
        <v>0.3290993699704645</v>
      </c>
      <c r="I15" s="7" t="n">
        <v>0.5916105393912165</v>
      </c>
      <c r="J15" s="7" t="n">
        <v>0.6829861234849434</v>
      </c>
      <c r="K15" s="7" t="n">
        <v>0.9171399304174933</v>
      </c>
      <c r="L15" s="7" t="n">
        <v>0.5727638893046607</v>
      </c>
      <c r="M15" s="7" t="n">
        <v>0.9332829094243661</v>
      </c>
      <c r="N15" s="7" t="n">
        <v>0.9023381829381573</v>
      </c>
      <c r="O15" s="7" t="n">
        <v>0.8089956142235305</v>
      </c>
      <c r="P15" s="7" t="n">
        <v>1</v>
      </c>
      <c r="Q15" s="7" t="n">
        <v>0.9263993099835492</v>
      </c>
      <c r="R15" s="7" t="n">
        <v>0.4590376317320837</v>
      </c>
      <c r="S15" s="7" t="n">
        <v>0.3709337810640769</v>
      </c>
      <c r="T15" s="7" t="n">
        <v>0.3305287192087685</v>
      </c>
      <c r="U15" s="7" t="n">
        <v>0.188097043573919</v>
      </c>
      <c r="V15" s="7" t="n">
        <v>0.8496642611564976</v>
      </c>
      <c r="W15" s="7" t="n">
        <v>0.6020443297509704</v>
      </c>
      <c r="X15" s="7" t="n">
        <v>0.6664862724921279</v>
      </c>
      <c r="Y15" s="7" t="n">
        <v>0.8217669287057333</v>
      </c>
      <c r="Z15" s="7" t="n">
        <v>0.7482569950570011</v>
      </c>
      <c r="AA15" s="7" t="n">
        <v>0.5320020277456685</v>
      </c>
      <c r="AB15" s="7" t="n">
        <v>0.1686314819953389</v>
      </c>
      <c r="AC15" s="7" t="n">
        <v>-0.01384742499504311</v>
      </c>
      <c r="AD15" s="7" t="n">
        <v>0.3608059204187355</v>
      </c>
      <c r="AE15" s="7" t="n">
        <v>0.5512128489973326</v>
      </c>
      <c r="AF15" s="7" t="n">
        <v>0.5481649512846056</v>
      </c>
      <c r="AG15" s="7" t="n">
        <v>0.3624684856520757</v>
      </c>
      <c r="AH15" s="7" t="n">
        <v>0.4242969551793133</v>
      </c>
      <c r="AI15" s="7" t="n">
        <v>0.5589633356365555</v>
      </c>
      <c r="AJ15" s="7" t="n">
        <v>0.911098697291545</v>
      </c>
      <c r="AK15" s="7" t="n">
        <v>0.8066297252381646</v>
      </c>
      <c r="AL15" s="7" t="n">
        <v>0.752493139732425</v>
      </c>
      <c r="AM15" s="7" t="n">
        <v>0.8330844105448932</v>
      </c>
      <c r="AN15" s="7" t="n">
        <v>0.8234078671499715</v>
      </c>
      <c r="AO15" s="7" t="n">
        <v>0.7519783204768832</v>
      </c>
      <c r="AP15" s="7" t="n">
        <v>0.7697493919514888</v>
      </c>
      <c r="AQ15" s="7" t="n">
        <v>0.828599187909464</v>
      </c>
      <c r="AR15" s="7" t="n">
        <v>0.5309689459334557</v>
      </c>
      <c r="AS15" s="7" t="n">
        <v>0.7373982348123084</v>
      </c>
      <c r="AT15" s="7" t="n">
        <v>0.7097945196653482</v>
      </c>
      <c r="AU15" s="7" t="n">
        <v>0.6005624664668028</v>
      </c>
      <c r="AV15" s="7" t="n">
        <v>0.7243635625348948</v>
      </c>
      <c r="AW15" s="7" t="n">
        <v>0.5503113681471368</v>
      </c>
      <c r="AX15" s="7" t="n">
        <v>0.7181301214309159</v>
      </c>
      <c r="AY15" s="7" t="n">
        <v>0.5481649871629524</v>
      </c>
      <c r="AZ15" s="7" t="n">
        <v>0.6962784089880421</v>
      </c>
      <c r="BA15" s="7" t="n">
        <v>0.7592625503294629</v>
      </c>
      <c r="BB15" s="7" t="n">
        <v>0.583747956926051</v>
      </c>
      <c r="BC15" s="7" t="n">
        <v>0.7109106156907077</v>
      </c>
      <c r="BD15" s="7" t="n">
        <v>0.7359666090465509</v>
      </c>
      <c r="BE15" s="7" t="n">
        <v>0.6896360806156285</v>
      </c>
      <c r="BF15" s="7" t="n">
        <v>0.02321353451711005</v>
      </c>
      <c r="BG15" s="7" t="n">
        <v>0.368283934793445</v>
      </c>
      <c r="BH15" s="7" t="n">
        <v>0.5117733423182514</v>
      </c>
      <c r="BI15" s="7" t="n">
        <v>0.4748078791716663</v>
      </c>
      <c r="BJ15" s="7" t="n">
        <v>0.1499551100771654</v>
      </c>
      <c r="BK15" s="7" t="n">
        <v>0.5542808207836709</v>
      </c>
      <c r="BL15" s="7" t="n">
        <v>0.7206000638277217</v>
      </c>
      <c r="BM15" s="7" t="n">
        <v>0.6745520827626429</v>
      </c>
      <c r="BN15" s="7" t="n">
        <v>0.4554662110523599</v>
      </c>
      <c r="BO15" s="7" t="n">
        <v>0.4170489420142457</v>
      </c>
      <c r="BP15" s="7" t="n">
        <v>0.6121669984487864</v>
      </c>
      <c r="BQ15" s="7" t="n">
        <v>0.5287134441235702</v>
      </c>
      <c r="BR15" s="7" t="n">
        <v>0.3908501705207257</v>
      </c>
      <c r="BS15" s="7" t="n">
        <v>0.7259910336127082</v>
      </c>
      <c r="BT15" s="7" t="n">
        <v>0.9276370179307296</v>
      </c>
      <c r="BU15" s="7" t="n">
        <v>0.6729440229381554</v>
      </c>
      <c r="BV15" s="7" t="n">
        <v>0.352815242465266</v>
      </c>
      <c r="BW15" s="7" t="n">
        <v>0.8427854865300929</v>
      </c>
      <c r="BX15" s="7" t="n">
        <v>0.8555288020515138</v>
      </c>
      <c r="BY15" s="7" t="n">
        <v>0.5596092193322789</v>
      </c>
      <c r="BZ15" s="7" t="n">
        <v>0.1089583946168865</v>
      </c>
      <c r="CA15" s="7" t="n">
        <v>0.5780932600341747</v>
      </c>
      <c r="CB15" s="7" t="n">
        <v>0.7301835635869434</v>
      </c>
      <c r="CC15" s="7" t="n">
        <v>0.5831583057837699</v>
      </c>
      <c r="CD15" s="7" t="n">
        <v>0.7266567190863488</v>
      </c>
      <c r="CE15" s="7" t="n">
        <v>0.1760140729776618</v>
      </c>
      <c r="CF15" s="7" t="n">
        <v>0.7478827056678374</v>
      </c>
      <c r="CG15" s="7" t="n">
        <v>0.6903434147741941</v>
      </c>
      <c r="CH15" s="7" t="n">
        <v>0.3456460720714314</v>
      </c>
      <c r="CI15" s="7" t="n">
        <v>0.4446496423748371</v>
      </c>
      <c r="CJ15" s="7" t="n">
        <v>0.6648681286722189</v>
      </c>
      <c r="CK15" s="7" t="n">
        <v>0.8309912013025156</v>
      </c>
      <c r="CL15" s="7" t="n">
        <v>0.8195910595687603</v>
      </c>
      <c r="CM15" s="7" t="n">
        <v>0.8727991974146069</v>
      </c>
      <c r="CN15" s="7" t="n">
        <v>0.3927083536315756</v>
      </c>
      <c r="CO15" s="7" t="n">
        <v>0.5298214077057478</v>
      </c>
      <c r="CP15" s="7" t="n">
        <v>0.5926177050133147</v>
      </c>
      <c r="CQ15" s="7" t="n">
        <v>0.5996480445066111</v>
      </c>
      <c r="CR15" s="7" t="n">
        <v>0.7520024275760095</v>
      </c>
      <c r="CS15" s="7" t="n">
        <v>0.8684965462711658</v>
      </c>
      <c r="CT15" s="7" t="n">
        <v>0.04110691617344801</v>
      </c>
      <c r="CU15" s="7" t="n">
        <v>0.860461206839974</v>
      </c>
      <c r="CV15" s="7" t="n">
        <v>0.7256883311089236</v>
      </c>
      <c r="CW15" s="7" t="n">
        <v>0.6765349680956022</v>
      </c>
      <c r="CX15" s="7" t="n">
        <v>0.5267046447654861</v>
      </c>
      <c r="CY15" s="7" t="n">
        <v>0.7788197624041041</v>
      </c>
      <c r="CZ15" s="7" t="n">
        <v>0.9138323377341677</v>
      </c>
      <c r="DA15" s="7" t="n">
        <v>0.717770484435488</v>
      </c>
      <c r="DB15" s="7" t="n">
        <v>0.8632967221248502</v>
      </c>
      <c r="DC15" s="7" t="n">
        <v>0.8745329574981625</v>
      </c>
      <c r="DD15" s="7" t="n">
        <v>0.6422834315723079</v>
      </c>
      <c r="DE15" s="7" t="n">
        <v>0.8441003401009751</v>
      </c>
      <c r="DF15" s="7" t="n">
        <v>0.5577902775446285</v>
      </c>
      <c r="DG15" s="7" t="n">
        <v>0.8705624002893685</v>
      </c>
      <c r="DH15" s="7" t="n">
        <v>0.8443613472854613</v>
      </c>
      <c r="DI15" s="7" t="n">
        <v>0.7648503590728736</v>
      </c>
      <c r="DJ15" s="7" t="n">
        <v>0.8409794510301993</v>
      </c>
      <c r="DK15" s="7" t="n">
        <v>0.3201004853926485</v>
      </c>
      <c r="DL15" s="7" t="n">
        <v>0.9230738385165799</v>
      </c>
      <c r="DM15" s="7" t="n">
        <v>0.8957513618044928</v>
      </c>
      <c r="DN15" s="7" t="n">
        <v>0.8456558078410514</v>
      </c>
      <c r="DO15" s="7" t="n">
        <v>0.8921073034256649</v>
      </c>
      <c r="DP15" s="7" t="n">
        <v>0.6088425041729322</v>
      </c>
      <c r="DQ15" s="7" t="n">
        <v>0.9169213850566634</v>
      </c>
      <c r="DR15" s="7" t="n">
        <v>0.4435293564879171</v>
      </c>
      <c r="DS15" s="7" t="n">
        <v>0.1448876334949935</v>
      </c>
      <c r="DT15" s="7" t="n">
        <v>0.3230799604262658</v>
      </c>
      <c r="DU15" s="7" t="n">
        <v>0.9208708488033285</v>
      </c>
      <c r="DV15" s="7" t="n">
        <v>0.7155055360861442</v>
      </c>
      <c r="DW15" s="7" t="n">
        <v>0.01986613767070563</v>
      </c>
      <c r="DX15" s="7" t="n">
        <v>0.6615847753499881</v>
      </c>
      <c r="DY15" s="7" t="n">
        <v>0.9339860649693458</v>
      </c>
      <c r="DZ15" s="7" t="n">
        <v>0.1711219263138794</v>
      </c>
      <c r="EA15" s="7" t="n">
        <v>0.6881723633647032</v>
      </c>
      <c r="EB15" s="7" t="n">
        <v>0.4954001014224194</v>
      </c>
      <c r="EC15" s="7" t="n">
        <v>0.07859529377698378</v>
      </c>
      <c r="ED15" s="7" t="n">
        <v>0.8161379376255223</v>
      </c>
      <c r="EE15" s="7" t="n">
        <v>0.130134102490044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0.7936905043213729</v>
      </c>
      <c r="D16" s="7" t="n">
        <v>0.7388712969965084</v>
      </c>
      <c r="E16" s="7" t="n">
        <v>0.1060091985369285</v>
      </c>
      <c r="F16" s="7" t="n">
        <v>0.5709086832440364</v>
      </c>
      <c r="G16" s="7" t="n">
        <v>0.4444057841528172</v>
      </c>
      <c r="H16" s="7" t="n">
        <v>0.3971181259582392</v>
      </c>
      <c r="I16" s="7" t="n">
        <v>0.6788913913172148</v>
      </c>
      <c r="J16" s="7" t="n">
        <v>0.7612748943027852</v>
      </c>
      <c r="K16" s="7" t="n">
        <v>0.891139745234099</v>
      </c>
      <c r="L16" s="7" t="n">
        <v>0.6869167266133124</v>
      </c>
      <c r="M16" s="7" t="n">
        <v>0.8722104573630423</v>
      </c>
      <c r="N16" s="7" t="n">
        <v>0.8866109093675782</v>
      </c>
      <c r="O16" s="7" t="n">
        <v>0.9164354016066281</v>
      </c>
      <c r="P16" s="7" t="n">
        <v>0.9263993099835492</v>
      </c>
      <c r="Q16" s="7" t="n">
        <v>1</v>
      </c>
      <c r="R16" s="7" t="n">
        <v>0.5944246291277735</v>
      </c>
      <c r="S16" s="7" t="n">
        <v>0.4335195890029742</v>
      </c>
      <c r="T16" s="7" t="n">
        <v>0.5160668762660479</v>
      </c>
      <c r="U16" s="7" t="n">
        <v>0.2443994882214133</v>
      </c>
      <c r="V16" s="7" t="n">
        <v>0.9378784600775277</v>
      </c>
      <c r="W16" s="7" t="n">
        <v>0.6818218775684188</v>
      </c>
      <c r="X16" s="7" t="n">
        <v>0.740684705058676</v>
      </c>
      <c r="Y16" s="7" t="n">
        <v>0.9235588352367936</v>
      </c>
      <c r="Z16" s="7" t="n">
        <v>0.8365029044596001</v>
      </c>
      <c r="AA16" s="7" t="n">
        <v>0.6277767685579814</v>
      </c>
      <c r="AB16" s="7" t="n">
        <v>0.2207443809335016</v>
      </c>
      <c r="AC16" s="7" t="n">
        <v>0.04174018520755805</v>
      </c>
      <c r="AD16" s="7" t="n">
        <v>0.4486183372423141</v>
      </c>
      <c r="AE16" s="7" t="n">
        <v>0.6711358821084868</v>
      </c>
      <c r="AF16" s="7" t="n">
        <v>0.6470380349693736</v>
      </c>
      <c r="AG16" s="7" t="n">
        <v>0.5076012919602395</v>
      </c>
      <c r="AH16" s="7" t="n">
        <v>0.535633688497277</v>
      </c>
      <c r="AI16" s="7" t="n">
        <v>0.678693707875095</v>
      </c>
      <c r="AJ16" s="7" t="n">
        <v>0.9352340860598833</v>
      </c>
      <c r="AK16" s="7" t="n">
        <v>0.8969499027267879</v>
      </c>
      <c r="AL16" s="7" t="n">
        <v>0.863873779386152</v>
      </c>
      <c r="AM16" s="7" t="n">
        <v>0.9275728303522762</v>
      </c>
      <c r="AN16" s="7" t="n">
        <v>0.9240432834431054</v>
      </c>
      <c r="AO16" s="7" t="n">
        <v>0.849866529524691</v>
      </c>
      <c r="AP16" s="7" t="n">
        <v>0.8094701734188791</v>
      </c>
      <c r="AQ16" s="7" t="n">
        <v>0.9112660146449035</v>
      </c>
      <c r="AR16" s="7" t="n">
        <v>0.6028799022712181</v>
      </c>
      <c r="AS16" s="7" t="n">
        <v>0.8176211043380937</v>
      </c>
      <c r="AT16" s="7" t="n">
        <v>0.8068622857827328</v>
      </c>
      <c r="AU16" s="7" t="n">
        <v>0.7124090734732603</v>
      </c>
      <c r="AV16" s="7" t="n">
        <v>0.8273922175866772</v>
      </c>
      <c r="AW16" s="7" t="n">
        <v>0.6769737695871341</v>
      </c>
      <c r="AX16" s="7" t="n">
        <v>0.796894254387569</v>
      </c>
      <c r="AY16" s="7" t="n">
        <v>0.6470380980358356</v>
      </c>
      <c r="AZ16" s="7" t="n">
        <v>0.7911256136494174</v>
      </c>
      <c r="BA16" s="7" t="n">
        <v>0.8566490849015101</v>
      </c>
      <c r="BB16" s="7" t="n">
        <v>0.691848258433901</v>
      </c>
      <c r="BC16" s="7" t="n">
        <v>0.8045063526618407</v>
      </c>
      <c r="BD16" s="7" t="n">
        <v>0.8281217973659344</v>
      </c>
      <c r="BE16" s="7" t="n">
        <v>0.7968426324032529</v>
      </c>
      <c r="BF16" s="7" t="n">
        <v>0.05024423470426389</v>
      </c>
      <c r="BG16" s="7" t="n">
        <v>0.4332360593879703</v>
      </c>
      <c r="BH16" s="7" t="n">
        <v>0.6554466314158917</v>
      </c>
      <c r="BI16" s="7" t="n">
        <v>0.5845084308211291</v>
      </c>
      <c r="BJ16" s="7" t="n">
        <v>0.262296907638141</v>
      </c>
      <c r="BK16" s="7" t="n">
        <v>0.6085729336213778</v>
      </c>
      <c r="BL16" s="7" t="n">
        <v>0.8388707616838202</v>
      </c>
      <c r="BM16" s="7" t="n">
        <v>0.8290646057414974</v>
      </c>
      <c r="BN16" s="7" t="n">
        <v>0.5435507497391961</v>
      </c>
      <c r="BO16" s="7" t="n">
        <v>0.5281417609706837</v>
      </c>
      <c r="BP16" s="7" t="n">
        <v>0.7433661144731717</v>
      </c>
      <c r="BQ16" s="7" t="n">
        <v>0.5809149758363779</v>
      </c>
      <c r="BR16" s="7" t="n">
        <v>0.4965349554696262</v>
      </c>
      <c r="BS16" s="7" t="n">
        <v>0.8404331168974268</v>
      </c>
      <c r="BT16" s="7" t="n">
        <v>0.9123919153957051</v>
      </c>
      <c r="BU16" s="7" t="n">
        <v>0.7133801364142174</v>
      </c>
      <c r="BV16" s="7" t="n">
        <v>0.4951626740831065</v>
      </c>
      <c r="BW16" s="7" t="n">
        <v>0.8695157424350108</v>
      </c>
      <c r="BX16" s="7" t="n">
        <v>0.917462030675153</v>
      </c>
      <c r="BY16" s="7" t="n">
        <v>0.6683531851937915</v>
      </c>
      <c r="BZ16" s="7" t="n">
        <v>0.1294023666379631</v>
      </c>
      <c r="CA16" s="7" t="n">
        <v>0.6898943368978082</v>
      </c>
      <c r="CB16" s="7" t="n">
        <v>0.8315327245383084</v>
      </c>
      <c r="CC16" s="7" t="n">
        <v>0.7037119933842011</v>
      </c>
      <c r="CD16" s="7" t="n">
        <v>0.8193543708627046</v>
      </c>
      <c r="CE16" s="7" t="n">
        <v>0.233989409994856</v>
      </c>
      <c r="CF16" s="7" t="n">
        <v>0.866144318462437</v>
      </c>
      <c r="CG16" s="7" t="n">
        <v>0.7975996891213519</v>
      </c>
      <c r="CH16" s="7" t="n">
        <v>0.4555044138642234</v>
      </c>
      <c r="CI16" s="7" t="n">
        <v>0.5193228010171345</v>
      </c>
      <c r="CJ16" s="7" t="n">
        <v>0.7545028336551349</v>
      </c>
      <c r="CK16" s="7" t="n">
        <v>0.8713397779201264</v>
      </c>
      <c r="CL16" s="7" t="n">
        <v>0.80093144502003</v>
      </c>
      <c r="CM16" s="7" t="n">
        <v>0.8885815415906561</v>
      </c>
      <c r="CN16" s="7" t="n">
        <v>0.4239763441877168</v>
      </c>
      <c r="CO16" s="7" t="n">
        <v>0.6426089011895335</v>
      </c>
      <c r="CP16" s="7" t="n">
        <v>0.7017765731347281</v>
      </c>
      <c r="CQ16" s="7" t="n">
        <v>0.6852669297378783</v>
      </c>
      <c r="CR16" s="7" t="n">
        <v>0.7493190617689443</v>
      </c>
      <c r="CS16" s="7" t="n">
        <v>0.9126156698633913</v>
      </c>
      <c r="CT16" s="7" t="n">
        <v>0.2067716863240169</v>
      </c>
      <c r="CU16" s="7" t="n">
        <v>0.8819005929344941</v>
      </c>
      <c r="CV16" s="7" t="n">
        <v>0.8198085257696467</v>
      </c>
      <c r="CW16" s="7" t="n">
        <v>0.7684794616006696</v>
      </c>
      <c r="CX16" s="7" t="n">
        <v>0.639777858774199</v>
      </c>
      <c r="CY16" s="7" t="n">
        <v>0.8211821738384191</v>
      </c>
      <c r="CZ16" s="7" t="n">
        <v>0.9041542261191229</v>
      </c>
      <c r="DA16" s="7" t="n">
        <v>0.822536890989787</v>
      </c>
      <c r="DB16" s="7" t="n">
        <v>0.8999387440376937</v>
      </c>
      <c r="DC16" s="7" t="n">
        <v>0.9009631468905875</v>
      </c>
      <c r="DD16" s="7" t="n">
        <v>0.752148817201262</v>
      </c>
      <c r="DE16" s="7" t="n">
        <v>0.8933943423994458</v>
      </c>
      <c r="DF16" s="7" t="n">
        <v>0.6483364225188759</v>
      </c>
      <c r="DG16" s="7" t="n">
        <v>0.8804115111064975</v>
      </c>
      <c r="DH16" s="7" t="n">
        <v>0.8917434700726989</v>
      </c>
      <c r="DI16" s="7" t="n">
        <v>0.8376754909883152</v>
      </c>
      <c r="DJ16" s="7" t="n">
        <v>0.9006581286359775</v>
      </c>
      <c r="DK16" s="7" t="n">
        <v>0.4061896420649175</v>
      </c>
      <c r="DL16" s="7" t="n">
        <v>0.8736676488243708</v>
      </c>
      <c r="DM16" s="7" t="n">
        <v>0.8582186532265067</v>
      </c>
      <c r="DN16" s="7" t="n">
        <v>0.9143048837549396</v>
      </c>
      <c r="DO16" s="7" t="n">
        <v>0.8913903388694754</v>
      </c>
      <c r="DP16" s="7" t="n">
        <v>0.7091026461805675</v>
      </c>
      <c r="DQ16" s="7" t="n">
        <v>0.8879226393103817</v>
      </c>
      <c r="DR16" s="7" t="n">
        <v>0.5347731197719265</v>
      </c>
      <c r="DS16" s="7" t="n">
        <v>0.1839618082463389</v>
      </c>
      <c r="DT16" s="7" t="n">
        <v>0.4952510055790422</v>
      </c>
      <c r="DU16" s="7" t="n">
        <v>0.8855436513978674</v>
      </c>
      <c r="DV16" s="7" t="n">
        <v>0.7764559889760626</v>
      </c>
      <c r="DW16" s="7" t="n">
        <v>0.04506617062924149</v>
      </c>
      <c r="DX16" s="7" t="n">
        <v>0.759560668942631</v>
      </c>
      <c r="DY16" s="7" t="n">
        <v>0.9041066921491847</v>
      </c>
      <c r="DZ16" s="7" t="n">
        <v>0.1966315718597229</v>
      </c>
      <c r="EA16" s="7" t="n">
        <v>0.8412294092226226</v>
      </c>
      <c r="EB16" s="7" t="n">
        <v>0.6415996961544551</v>
      </c>
      <c r="EC16" s="7" t="n">
        <v>0.1311217595407172</v>
      </c>
      <c r="ED16" s="7" t="n">
        <v>0.8904177230284196</v>
      </c>
      <c r="EE16" s="7" t="n">
        <v>0.163796329030785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0.775118021183691</v>
      </c>
      <c r="D17" s="7" t="n">
        <v>0.7601990354165477</v>
      </c>
      <c r="E17" s="7" t="n">
        <v>0.4800706206698572</v>
      </c>
      <c r="F17" s="7" t="n">
        <v>0.7121315893111568</v>
      </c>
      <c r="G17" s="7" t="n">
        <v>0.6718422667988604</v>
      </c>
      <c r="H17" s="7" t="n">
        <v>0.6577316662691429</v>
      </c>
      <c r="I17" s="7" t="n">
        <v>0.7792813512128723</v>
      </c>
      <c r="J17" s="7" t="n">
        <v>0.7956808841247726</v>
      </c>
      <c r="K17" s="7" t="n">
        <v>0.3999598401643328</v>
      </c>
      <c r="L17" s="7" t="n">
        <v>0.6805171054892822</v>
      </c>
      <c r="M17" s="7" t="n">
        <v>0.3612671778743024</v>
      </c>
      <c r="N17" s="7" t="n">
        <v>0.4308356058824899</v>
      </c>
      <c r="O17" s="7" t="n">
        <v>0.702489681027093</v>
      </c>
      <c r="P17" s="7" t="n">
        <v>0.4590376317320837</v>
      </c>
      <c r="Q17" s="7" t="n">
        <v>0.5944246291277735</v>
      </c>
      <c r="R17" s="7" t="n">
        <v>1</v>
      </c>
      <c r="S17" s="7" t="n">
        <v>0.6649410508078121</v>
      </c>
      <c r="T17" s="7" t="n">
        <v>0.662710089252064</v>
      </c>
      <c r="U17" s="7" t="n">
        <v>0.6066181329295919</v>
      </c>
      <c r="V17" s="7" t="n">
        <v>0.6553842004537134</v>
      </c>
      <c r="W17" s="7" t="n">
        <v>0.7160480903075905</v>
      </c>
      <c r="X17" s="7" t="n">
        <v>0.7756411009349377</v>
      </c>
      <c r="Y17" s="7" t="n">
        <v>0.7426695279904115</v>
      </c>
      <c r="Z17" s="7" t="n">
        <v>0.7995977691346799</v>
      </c>
      <c r="AA17" s="7" t="n">
        <v>0.6762102683401435</v>
      </c>
      <c r="AB17" s="7" t="n">
        <v>0.6087841459523103</v>
      </c>
      <c r="AC17" s="7" t="n">
        <v>0.3622495439294445</v>
      </c>
      <c r="AD17" s="7" t="n">
        <v>0.7107152107896474</v>
      </c>
      <c r="AE17" s="7" t="n">
        <v>0.7263832977876884</v>
      </c>
      <c r="AF17" s="7" t="n">
        <v>0.6829313841430064</v>
      </c>
      <c r="AG17" s="7" t="n">
        <v>0.7512628745569301</v>
      </c>
      <c r="AH17" s="7" t="n">
        <v>0.7367013577391285</v>
      </c>
      <c r="AI17" s="7" t="n">
        <v>0.7366459135582718</v>
      </c>
      <c r="AJ17" s="7" t="n">
        <v>0.5230019684591366</v>
      </c>
      <c r="AK17" s="7" t="n">
        <v>0.7584999920485522</v>
      </c>
      <c r="AL17" s="7" t="n">
        <v>0.724342340042413</v>
      </c>
      <c r="AM17" s="7" t="n">
        <v>0.5664648160784417</v>
      </c>
      <c r="AN17" s="7" t="n">
        <v>0.6456826505263995</v>
      </c>
      <c r="AO17" s="7" t="n">
        <v>0.7238645385373712</v>
      </c>
      <c r="AP17" s="7" t="n">
        <v>0.6352510631006539</v>
      </c>
      <c r="AQ17" s="7" t="n">
        <v>0.5970871398886044</v>
      </c>
      <c r="AR17" s="7" t="n">
        <v>0.7657967082992315</v>
      </c>
      <c r="AS17" s="7" t="n">
        <v>0.7772027522599355</v>
      </c>
      <c r="AT17" s="7" t="n">
        <v>0.7305765270176997</v>
      </c>
      <c r="AU17" s="7" t="n">
        <v>0.6635123383546427</v>
      </c>
      <c r="AV17" s="7" t="n">
        <v>0.7213219164273186</v>
      </c>
      <c r="AW17" s="7" t="n">
        <v>0.7716876017194961</v>
      </c>
      <c r="AX17" s="7" t="n">
        <v>0.753411375771305</v>
      </c>
      <c r="AY17" s="7" t="n">
        <v>0.6829313928623356</v>
      </c>
      <c r="AZ17" s="7" t="n">
        <v>0.7494404520596226</v>
      </c>
      <c r="BA17" s="7" t="n">
        <v>0.6215586418263246</v>
      </c>
      <c r="BB17" s="7" t="n">
        <v>0.4407854910444653</v>
      </c>
      <c r="BC17" s="7" t="n">
        <v>0.6336244162807827</v>
      </c>
      <c r="BD17" s="7" t="n">
        <v>0.7249427648873837</v>
      </c>
      <c r="BE17" s="7" t="n">
        <v>0.7183898860455871</v>
      </c>
      <c r="BF17" s="7" t="n">
        <v>0.3959745802739247</v>
      </c>
      <c r="BG17" s="7" t="n">
        <v>0.6331542641571196</v>
      </c>
      <c r="BH17" s="7" t="n">
        <v>0.6267954047121056</v>
      </c>
      <c r="BI17" s="7" t="n">
        <v>0.760443862075431</v>
      </c>
      <c r="BJ17" s="7" t="n">
        <v>0.5369407696627481</v>
      </c>
      <c r="BK17" s="7" t="n">
        <v>0.7424892385395628</v>
      </c>
      <c r="BL17" s="7" t="n">
        <v>0.6169092416809442</v>
      </c>
      <c r="BM17" s="7" t="n">
        <v>0.5107459033796347</v>
      </c>
      <c r="BN17" s="7" t="n">
        <v>0.6731090884313945</v>
      </c>
      <c r="BO17" s="7" t="n">
        <v>0.781106165566144</v>
      </c>
      <c r="BP17" s="7" t="n">
        <v>0.7421026342590696</v>
      </c>
      <c r="BQ17" s="7" t="n">
        <v>0.5680283751466791</v>
      </c>
      <c r="BR17" s="7" t="n">
        <v>0.69922906557977</v>
      </c>
      <c r="BS17" s="7" t="n">
        <v>0.5014375450882055</v>
      </c>
      <c r="BT17" s="7" t="n">
        <v>0.5031578463054361</v>
      </c>
      <c r="BU17" s="7" t="n">
        <v>0.5538137533405193</v>
      </c>
      <c r="BV17" s="7" t="n">
        <v>0.6736543961185196</v>
      </c>
      <c r="BW17" s="7" t="n">
        <v>0.4537684338046605</v>
      </c>
      <c r="BX17" s="7" t="n">
        <v>0.5007948408147886</v>
      </c>
      <c r="BY17" s="7" t="n">
        <v>0.6377758276006161</v>
      </c>
      <c r="BZ17" s="7" t="n">
        <v>0.4844974961870613</v>
      </c>
      <c r="CA17" s="7" t="n">
        <v>0.644975457174138</v>
      </c>
      <c r="CB17" s="7" t="n">
        <v>0.4725058495778611</v>
      </c>
      <c r="CC17" s="7" t="n">
        <v>0.4499048783260032</v>
      </c>
      <c r="CD17" s="7" t="n">
        <v>0.4441091939466278</v>
      </c>
      <c r="CE17" s="7" t="n">
        <v>0.6293890229439695</v>
      </c>
      <c r="CF17" s="7" t="n">
        <v>0.5715480285025826</v>
      </c>
      <c r="CG17" s="7" t="n">
        <v>0.7152757914108284</v>
      </c>
      <c r="CH17" s="7" t="n">
        <v>0.7529116353561728</v>
      </c>
      <c r="CI17" s="7" t="n">
        <v>0.7864785981876327</v>
      </c>
      <c r="CJ17" s="7" t="n">
        <v>0.6109398857991221</v>
      </c>
      <c r="CK17" s="7" t="n">
        <v>0.4663917382145821</v>
      </c>
      <c r="CL17" s="7" t="n">
        <v>0.4397641996333631</v>
      </c>
      <c r="CM17" s="7" t="n">
        <v>0.5432311718685504</v>
      </c>
      <c r="CN17" s="7" t="n">
        <v>0.6409030074548788</v>
      </c>
      <c r="CO17" s="7" t="n">
        <v>0.7249636890604803</v>
      </c>
      <c r="CP17" s="7" t="n">
        <v>0.6600049748150925</v>
      </c>
      <c r="CQ17" s="7" t="n">
        <v>0.6747341766105016</v>
      </c>
      <c r="CR17" s="7" t="n">
        <v>0.4338390767540805</v>
      </c>
      <c r="CS17" s="7" t="n">
        <v>0.5895142022801314</v>
      </c>
      <c r="CT17" s="7" t="n">
        <v>0.241576931186566</v>
      </c>
      <c r="CU17" s="7" t="n">
        <v>0.5588325935282294</v>
      </c>
      <c r="CV17" s="7" t="n">
        <v>0.7304429337708165</v>
      </c>
      <c r="CW17" s="7" t="n">
        <v>0.4765121330422363</v>
      </c>
      <c r="CX17" s="7" t="n">
        <v>0.7028738349839092</v>
      </c>
      <c r="CY17" s="7" t="n">
        <v>0.434007938749087</v>
      </c>
      <c r="CZ17" s="7" t="n">
        <v>0.5160458987580734</v>
      </c>
      <c r="DA17" s="7" t="n">
        <v>0.6102374449968329</v>
      </c>
      <c r="DB17" s="7" t="n">
        <v>0.4837080459022774</v>
      </c>
      <c r="DC17" s="7" t="n">
        <v>0.5997235719370207</v>
      </c>
      <c r="DD17" s="7" t="n">
        <v>0.7485015975382494</v>
      </c>
      <c r="DE17" s="7" t="n">
        <v>0.5712307831657214</v>
      </c>
      <c r="DF17" s="7" t="n">
        <v>0.6123504151174261</v>
      </c>
      <c r="DG17" s="7" t="n">
        <v>0.5005370412627468</v>
      </c>
      <c r="DH17" s="7" t="n">
        <v>0.4042539943391506</v>
      </c>
      <c r="DI17" s="7" t="n">
        <v>0.5086039355973567</v>
      </c>
      <c r="DJ17" s="7" t="n">
        <v>0.5901687071641515</v>
      </c>
      <c r="DK17" s="7" t="n">
        <v>0.6842581064974863</v>
      </c>
      <c r="DL17" s="7" t="n">
        <v>0.3571332504035227</v>
      </c>
      <c r="DM17" s="7" t="n">
        <v>0.3871260809632495</v>
      </c>
      <c r="DN17" s="7" t="n">
        <v>0.3940455867522483</v>
      </c>
      <c r="DO17" s="7" t="n">
        <v>0.5255047792603526</v>
      </c>
      <c r="DP17" s="7" t="n">
        <v>0.7227721065381061</v>
      </c>
      <c r="DQ17" s="7" t="n">
        <v>0.4142658800815087</v>
      </c>
      <c r="DR17" s="7" t="n">
        <v>0.7535714432746938</v>
      </c>
      <c r="DS17" s="7" t="n">
        <v>0.4711102325918461</v>
      </c>
      <c r="DT17" s="7" t="n">
        <v>0.6388626050165139</v>
      </c>
      <c r="DU17" s="7" t="n">
        <v>0.404939429898584</v>
      </c>
      <c r="DV17" s="7" t="n">
        <v>0.6408198165154665</v>
      </c>
      <c r="DW17" s="7" t="n">
        <v>0.3915237026724568</v>
      </c>
      <c r="DX17" s="7" t="n">
        <v>0.7576667581104635</v>
      </c>
      <c r="DY17" s="7" t="n">
        <v>0.4167080969209812</v>
      </c>
      <c r="DZ17" s="7" t="n">
        <v>0.4417998653691887</v>
      </c>
      <c r="EA17" s="7" t="n">
        <v>0.5353833285554402</v>
      </c>
      <c r="EB17" s="7" t="n">
        <v>0.6482775053667965</v>
      </c>
      <c r="EC17" s="7" t="n">
        <v>0.5129128609558161</v>
      </c>
      <c r="ED17" s="7" t="n">
        <v>0.351662036481722</v>
      </c>
      <c r="EE17" s="7" t="n">
        <v>0.5384608889150359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0.6531456678379786</v>
      </c>
      <c r="D18" s="7" t="n">
        <v>0.635131816534513</v>
      </c>
      <c r="E18" s="7" t="n">
        <v>0.4180812057296529</v>
      </c>
      <c r="F18" s="7" t="n">
        <v>0.6865409908525016</v>
      </c>
      <c r="G18" s="7" t="n">
        <v>0.5843237354067973</v>
      </c>
      <c r="H18" s="7" t="n">
        <v>0.9855931401291337</v>
      </c>
      <c r="I18" s="7" t="n">
        <v>0.8126639605903175</v>
      </c>
      <c r="J18" s="7" t="n">
        <v>0.6712483067289589</v>
      </c>
      <c r="K18" s="7" t="n">
        <v>0.2803921091994237</v>
      </c>
      <c r="L18" s="7" t="n">
        <v>0.5062619642544113</v>
      </c>
      <c r="M18" s="7" t="n">
        <v>0.2878787258381013</v>
      </c>
      <c r="N18" s="7" t="n">
        <v>0.3121328465145001</v>
      </c>
      <c r="O18" s="7" t="n">
        <v>0.5335963097916681</v>
      </c>
      <c r="P18" s="7" t="n">
        <v>0.3709337810640769</v>
      </c>
      <c r="Q18" s="7" t="n">
        <v>0.4335195890029742</v>
      </c>
      <c r="R18" s="7" t="n">
        <v>0.6649410508078121</v>
      </c>
      <c r="S18" s="7" t="n">
        <v>1</v>
      </c>
      <c r="T18" s="7" t="n">
        <v>0.2632093420222921</v>
      </c>
      <c r="U18" s="7" t="n">
        <v>0.5071454738037402</v>
      </c>
      <c r="V18" s="7" t="n">
        <v>0.4895720275728293</v>
      </c>
      <c r="W18" s="7" t="n">
        <v>0.5807458927845769</v>
      </c>
      <c r="X18" s="7" t="n">
        <v>0.6577178341737159</v>
      </c>
      <c r="Y18" s="7" t="n">
        <v>0.5404660674512159</v>
      </c>
      <c r="Z18" s="7" t="n">
        <v>0.645785477559885</v>
      </c>
      <c r="AA18" s="7" t="n">
        <v>0.5060860313103012</v>
      </c>
      <c r="AB18" s="7" t="n">
        <v>0.5253967335004671</v>
      </c>
      <c r="AC18" s="7" t="n">
        <v>0.3190819072320883</v>
      </c>
      <c r="AD18" s="7" t="n">
        <v>0.9820130984960905</v>
      </c>
      <c r="AE18" s="7" t="n">
        <v>0.5237316510021381</v>
      </c>
      <c r="AF18" s="7" t="n">
        <v>0.6778431939584946</v>
      </c>
      <c r="AG18" s="7" t="n">
        <v>0.6691012553408676</v>
      </c>
      <c r="AH18" s="7" t="n">
        <v>0.5888451543594188</v>
      </c>
      <c r="AI18" s="7" t="n">
        <v>0.529224328814018</v>
      </c>
      <c r="AJ18" s="7" t="n">
        <v>0.3297828717639314</v>
      </c>
      <c r="AK18" s="7" t="n">
        <v>0.5764697806533589</v>
      </c>
      <c r="AL18" s="7" t="n">
        <v>0.5446442418303118</v>
      </c>
      <c r="AM18" s="7" t="n">
        <v>0.4113136065764846</v>
      </c>
      <c r="AN18" s="7" t="n">
        <v>0.4898789298469631</v>
      </c>
      <c r="AO18" s="7" t="n">
        <v>0.5478622084988192</v>
      </c>
      <c r="AP18" s="7" t="n">
        <v>0.4568752644108106</v>
      </c>
      <c r="AQ18" s="7" t="n">
        <v>0.4518810671106411</v>
      </c>
      <c r="AR18" s="7" t="n">
        <v>0.7779583210699791</v>
      </c>
      <c r="AS18" s="7" t="n">
        <v>0.6304299607840789</v>
      </c>
      <c r="AT18" s="7" t="n">
        <v>0.5758361984164385</v>
      </c>
      <c r="AU18" s="7" t="n">
        <v>0.429770645758939</v>
      </c>
      <c r="AV18" s="7" t="n">
        <v>0.5455949241918036</v>
      </c>
      <c r="AW18" s="7" t="n">
        <v>0.5692818019626258</v>
      </c>
      <c r="AX18" s="7" t="n">
        <v>0.6377962761516772</v>
      </c>
      <c r="AY18" s="7" t="n">
        <v>0.6778432513491991</v>
      </c>
      <c r="AZ18" s="7" t="n">
        <v>0.6159072428487015</v>
      </c>
      <c r="BA18" s="7" t="n">
        <v>0.5042353751423345</v>
      </c>
      <c r="BB18" s="7" t="n">
        <v>0.2700515522735433</v>
      </c>
      <c r="BC18" s="7" t="n">
        <v>0.5036135850424381</v>
      </c>
      <c r="BD18" s="7" t="n">
        <v>0.5790024690429083</v>
      </c>
      <c r="BE18" s="7" t="n">
        <v>0.4712477123540348</v>
      </c>
      <c r="BF18" s="7" t="n">
        <v>0.3641449974312442</v>
      </c>
      <c r="BG18" s="7" t="n">
        <v>0.9736250617005796</v>
      </c>
      <c r="BH18" s="7" t="n">
        <v>0.4407444720311707</v>
      </c>
      <c r="BI18" s="7" t="n">
        <v>0.614400848377296</v>
      </c>
      <c r="BJ18" s="7" t="n">
        <v>0.3974966610671069</v>
      </c>
      <c r="BK18" s="7" t="n">
        <v>0.6920916577638563</v>
      </c>
      <c r="BL18" s="7" t="n">
        <v>0.3106292334644187</v>
      </c>
      <c r="BM18" s="7" t="n">
        <v>0.2688332240972697</v>
      </c>
      <c r="BN18" s="7" t="n">
        <v>0.4470539636238561</v>
      </c>
      <c r="BO18" s="7" t="n">
        <v>0.6365940075945251</v>
      </c>
      <c r="BP18" s="7" t="n">
        <v>0.3916039361224902</v>
      </c>
      <c r="BQ18" s="7" t="n">
        <v>0.6794214160544475</v>
      </c>
      <c r="BR18" s="7" t="n">
        <v>0.4816796001752013</v>
      </c>
      <c r="BS18" s="7" t="n">
        <v>0.2680411345440301</v>
      </c>
      <c r="BT18" s="7" t="n">
        <v>0.3269542911995401</v>
      </c>
      <c r="BU18" s="7" t="n">
        <v>0.5185244762852482</v>
      </c>
      <c r="BV18" s="7" t="n">
        <v>0.6454319127858121</v>
      </c>
      <c r="BW18" s="7" t="n">
        <v>0.2490974465342169</v>
      </c>
      <c r="BX18" s="7" t="n">
        <v>0.3162619690713251</v>
      </c>
      <c r="BY18" s="7" t="n">
        <v>0.4211564554975962</v>
      </c>
      <c r="BZ18" s="7" t="n">
        <v>0.4730569317609466</v>
      </c>
      <c r="CA18" s="7" t="n">
        <v>0.4232592932624436</v>
      </c>
      <c r="CB18" s="7" t="n">
        <v>0.2468476730429967</v>
      </c>
      <c r="CC18" s="7" t="n">
        <v>0.2777770258999017</v>
      </c>
      <c r="CD18" s="7" t="n">
        <v>0.233115411270446</v>
      </c>
      <c r="CE18" s="7" t="n">
        <v>0.558818411375571</v>
      </c>
      <c r="CF18" s="7" t="n">
        <v>0.4416835963380962</v>
      </c>
      <c r="CG18" s="7" t="n">
        <v>0.4691008555853541</v>
      </c>
      <c r="CH18" s="7" t="n">
        <v>0.7019811259400706</v>
      </c>
      <c r="CI18" s="7" t="n">
        <v>0.6497137363208307</v>
      </c>
      <c r="CJ18" s="7" t="n">
        <v>0.518427906961353</v>
      </c>
      <c r="CK18" s="7" t="n">
        <v>0.2542098321976625</v>
      </c>
      <c r="CL18" s="7" t="n">
        <v>0.2792335642444828</v>
      </c>
      <c r="CM18" s="7" t="n">
        <v>0.3386279315204224</v>
      </c>
      <c r="CN18" s="7" t="n">
        <v>0.8958440194180597</v>
      </c>
      <c r="CO18" s="7" t="n">
        <v>0.5542869203381725</v>
      </c>
      <c r="CP18" s="7" t="n">
        <v>0.4761725415678947</v>
      </c>
      <c r="CQ18" s="7" t="n">
        <v>0.4320280789856133</v>
      </c>
      <c r="CR18" s="7" t="n">
        <v>0.2896512299695242</v>
      </c>
      <c r="CS18" s="7" t="n">
        <v>0.396579805470349</v>
      </c>
      <c r="CT18" s="7" t="n">
        <v>-0.02774297638037391</v>
      </c>
      <c r="CU18" s="7" t="n">
        <v>0.3645430867455489</v>
      </c>
      <c r="CV18" s="7" t="n">
        <v>0.5791022458358882</v>
      </c>
      <c r="CW18" s="7" t="n">
        <v>0.2348086241240501</v>
      </c>
      <c r="CX18" s="7" t="n">
        <v>0.5284434306341332</v>
      </c>
      <c r="CY18" s="7" t="n">
        <v>0.2176194622768405</v>
      </c>
      <c r="CZ18" s="7" t="n">
        <v>0.3259910532529869</v>
      </c>
      <c r="DA18" s="7" t="n">
        <v>0.4971462075138455</v>
      </c>
      <c r="DB18" s="7" t="n">
        <v>0.3079140143073457</v>
      </c>
      <c r="DC18" s="7" t="n">
        <v>0.426858008266741</v>
      </c>
      <c r="DD18" s="7" t="n">
        <v>0.4999538990465329</v>
      </c>
      <c r="DE18" s="7" t="n">
        <v>0.4033287403240588</v>
      </c>
      <c r="DF18" s="7" t="n">
        <v>0.6737397412033688</v>
      </c>
      <c r="DG18" s="7" t="n">
        <v>0.3613607408843367</v>
      </c>
      <c r="DH18" s="7" t="n">
        <v>0.2752992487528241</v>
      </c>
      <c r="DI18" s="7" t="n">
        <v>0.4109245122006462</v>
      </c>
      <c r="DJ18" s="7" t="n">
        <v>0.4412944588593296</v>
      </c>
      <c r="DK18" s="7" t="n">
        <v>0.5396645442629394</v>
      </c>
      <c r="DL18" s="7" t="n">
        <v>0.2602720208895332</v>
      </c>
      <c r="DM18" s="7" t="n">
        <v>0.273834212097224</v>
      </c>
      <c r="DN18" s="7" t="n">
        <v>0.2734623719804441</v>
      </c>
      <c r="DO18" s="7" t="n">
        <v>0.326795916872531</v>
      </c>
      <c r="DP18" s="7" t="n">
        <v>0.4940700754442188</v>
      </c>
      <c r="DQ18" s="7" t="n">
        <v>0.2939652622876424</v>
      </c>
      <c r="DR18" s="7" t="n">
        <v>0.5991276722554495</v>
      </c>
      <c r="DS18" s="7" t="n">
        <v>0.4131749171335281</v>
      </c>
      <c r="DT18" s="7" t="n">
        <v>0.2509993606422544</v>
      </c>
      <c r="DU18" s="7" t="n">
        <v>0.2905166232838812</v>
      </c>
      <c r="DV18" s="7" t="n">
        <v>0.4682905352631248</v>
      </c>
      <c r="DW18" s="7" t="n">
        <v>0.363268101191267</v>
      </c>
      <c r="DX18" s="7" t="n">
        <v>0.625189105071097</v>
      </c>
      <c r="DY18" s="7" t="n">
        <v>0.29899319923308</v>
      </c>
      <c r="DZ18" s="7" t="n">
        <v>0.396983838335153</v>
      </c>
      <c r="EA18" s="7" t="n">
        <v>0.2841835213926351</v>
      </c>
      <c r="EB18" s="7" t="n">
        <v>0.4894798726125502</v>
      </c>
      <c r="EC18" s="7" t="n">
        <v>0.4555735839007325</v>
      </c>
      <c r="ED18" s="7" t="n">
        <v>0.2485691303369038</v>
      </c>
      <c r="EE18" s="7" t="n">
        <v>0.5560399074668506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0.4984249006391783</v>
      </c>
      <c r="D19" s="7" t="n">
        <v>0.5048006232183139</v>
      </c>
      <c r="E19" s="7" t="n">
        <v>0.1690288297221782</v>
      </c>
      <c r="F19" s="7" t="n">
        <v>0.3636823400497275</v>
      </c>
      <c r="G19" s="7" t="n">
        <v>0.3370811515319839</v>
      </c>
      <c r="H19" s="7" t="n">
        <v>0.28083290014329</v>
      </c>
      <c r="I19" s="7" t="n">
        <v>0.4525843218153452</v>
      </c>
      <c r="J19" s="7" t="n">
        <v>0.516741742301757</v>
      </c>
      <c r="K19" s="7" t="n">
        <v>0.3448574889773814</v>
      </c>
      <c r="L19" s="7" t="n">
        <v>0.4799075844034856</v>
      </c>
      <c r="M19" s="7" t="n">
        <v>0.290069769906409</v>
      </c>
      <c r="N19" s="7" t="n">
        <v>0.3548366410063957</v>
      </c>
      <c r="O19" s="7" t="n">
        <v>0.5594378458952226</v>
      </c>
      <c r="P19" s="7" t="n">
        <v>0.3305287192087685</v>
      </c>
      <c r="Q19" s="7" t="n">
        <v>0.5160668762660479</v>
      </c>
      <c r="R19" s="7" t="n">
        <v>0.662710089252064</v>
      </c>
      <c r="S19" s="7" t="n">
        <v>0.2632093420222921</v>
      </c>
      <c r="T19" s="7" t="n">
        <v>1</v>
      </c>
      <c r="U19" s="7" t="n">
        <v>0.2503328094136996</v>
      </c>
      <c r="V19" s="7" t="n">
        <v>0.5333049456401877</v>
      </c>
      <c r="W19" s="7" t="n">
        <v>0.4604883323937637</v>
      </c>
      <c r="X19" s="7" t="n">
        <v>0.5073300497739273</v>
      </c>
      <c r="Y19" s="7" t="n">
        <v>0.6085790890193489</v>
      </c>
      <c r="Z19" s="7" t="n">
        <v>0.5614368514287689</v>
      </c>
      <c r="AA19" s="7" t="n">
        <v>0.4597433622834098</v>
      </c>
      <c r="AB19" s="7" t="n">
        <v>0.2662298128565616</v>
      </c>
      <c r="AC19" s="7" t="n">
        <v>0.2913761457808045</v>
      </c>
      <c r="AD19" s="7" t="n">
        <v>0.3227709159586689</v>
      </c>
      <c r="AE19" s="7" t="n">
        <v>0.5099784969987904</v>
      </c>
      <c r="AF19" s="7" t="n">
        <v>0.4074049311746724</v>
      </c>
      <c r="AG19" s="7" t="n">
        <v>0.4758345384835636</v>
      </c>
      <c r="AH19" s="7" t="n">
        <v>0.4277894661568387</v>
      </c>
      <c r="AI19" s="7" t="n">
        <v>0.5158289210887645</v>
      </c>
      <c r="AJ19" s="7" t="n">
        <v>0.4678341867437228</v>
      </c>
      <c r="AK19" s="7" t="n">
        <v>0.5797060990249818</v>
      </c>
      <c r="AL19" s="7" t="n">
        <v>0.5615503367435528</v>
      </c>
      <c r="AM19" s="7" t="n">
        <v>0.4949868669265186</v>
      </c>
      <c r="AN19" s="7" t="n">
        <v>0.5322495700228093</v>
      </c>
      <c r="AO19" s="7" t="n">
        <v>0.5610252712822724</v>
      </c>
      <c r="AP19" s="7" t="n">
        <v>0.4960907758871076</v>
      </c>
      <c r="AQ19" s="7" t="n">
        <v>0.4946879099053934</v>
      </c>
      <c r="AR19" s="7" t="n">
        <v>0.4472916619088784</v>
      </c>
      <c r="AS19" s="7" t="n">
        <v>0.5435107460910285</v>
      </c>
      <c r="AT19" s="7" t="n">
        <v>0.5244075118170907</v>
      </c>
      <c r="AU19" s="7" t="n">
        <v>0.5011692281556485</v>
      </c>
      <c r="AV19" s="7" t="n">
        <v>0.5428326499599559</v>
      </c>
      <c r="AW19" s="7" t="n">
        <v>0.5421551931678841</v>
      </c>
      <c r="AX19" s="7" t="n">
        <v>0.5281110619744381</v>
      </c>
      <c r="AY19" s="7" t="n">
        <v>0.4074049955553632</v>
      </c>
      <c r="AZ19" s="7" t="n">
        <v>0.5045679303077378</v>
      </c>
      <c r="BA19" s="7" t="n">
        <v>0.5301724941724697</v>
      </c>
      <c r="BB19" s="7" t="n">
        <v>0.3781595875894609</v>
      </c>
      <c r="BC19" s="7" t="n">
        <v>0.5292528419136248</v>
      </c>
      <c r="BD19" s="7" t="n">
        <v>0.5205080466550027</v>
      </c>
      <c r="BE19" s="7" t="n">
        <v>0.5926184269365388</v>
      </c>
      <c r="BF19" s="7" t="n">
        <v>0.1008803987123935</v>
      </c>
      <c r="BG19" s="7" t="n">
        <v>0.247698867302724</v>
      </c>
      <c r="BH19" s="7" t="n">
        <v>0.5044414850628209</v>
      </c>
      <c r="BI19" s="7" t="n">
        <v>0.4573260144550281</v>
      </c>
      <c r="BJ19" s="7" t="n">
        <v>0.4322213363557874</v>
      </c>
      <c r="BK19" s="7" t="n">
        <v>0.443730879453142</v>
      </c>
      <c r="BL19" s="7" t="n">
        <v>0.701351515550879</v>
      </c>
      <c r="BM19" s="7" t="n">
        <v>0.5363242876293519</v>
      </c>
      <c r="BN19" s="7" t="n">
        <v>0.4871704382052983</v>
      </c>
      <c r="BO19" s="7" t="n">
        <v>0.4378590823570551</v>
      </c>
      <c r="BP19" s="7" t="n">
        <v>0.7916317521756749</v>
      </c>
      <c r="BQ19" s="7" t="n">
        <v>0.2908344840920801</v>
      </c>
      <c r="BR19" s="7" t="n">
        <v>0.4889103221624426</v>
      </c>
      <c r="BS19" s="7" t="n">
        <v>0.4926858785165144</v>
      </c>
      <c r="BT19" s="7" t="n">
        <v>0.4270776116898272</v>
      </c>
      <c r="BU19" s="7" t="n">
        <v>0.4279626771911715</v>
      </c>
      <c r="BV19" s="7" t="n">
        <v>0.4666869930621765</v>
      </c>
      <c r="BW19" s="7" t="n">
        <v>0.4144962368398835</v>
      </c>
      <c r="BX19" s="7" t="n">
        <v>0.4721354347173027</v>
      </c>
      <c r="BY19" s="7" t="n">
        <v>0.4662805137454835</v>
      </c>
      <c r="BZ19" s="7" t="n">
        <v>0.1151999889323924</v>
      </c>
      <c r="CA19" s="7" t="n">
        <v>0.473934564176306</v>
      </c>
      <c r="CB19" s="7" t="n">
        <v>0.4666440090115132</v>
      </c>
      <c r="CC19" s="7" t="n">
        <v>0.4129560956111201</v>
      </c>
      <c r="CD19" s="7" t="n">
        <v>0.4388205159432256</v>
      </c>
      <c r="CE19" s="7" t="n">
        <v>0.24302039374139</v>
      </c>
      <c r="CF19" s="7" t="n">
        <v>0.5085873059633019</v>
      </c>
      <c r="CG19" s="7" t="n">
        <v>0.5950840392124522</v>
      </c>
      <c r="CH19" s="7" t="n">
        <v>0.4722550385457427</v>
      </c>
      <c r="CI19" s="7" t="n">
        <v>0.4760721276611236</v>
      </c>
      <c r="CJ19" s="7" t="n">
        <v>0.4994017307079989</v>
      </c>
      <c r="CK19" s="7" t="n">
        <v>0.4253385469388743</v>
      </c>
      <c r="CL19" s="7" t="n">
        <v>0.3684410185713868</v>
      </c>
      <c r="CM19" s="7" t="n">
        <v>0.4511102911205671</v>
      </c>
      <c r="CN19" s="7" t="n">
        <v>0.277896416477232</v>
      </c>
      <c r="CO19" s="7" t="n">
        <v>0.5014078044825057</v>
      </c>
      <c r="CP19" s="7" t="n">
        <v>0.5054564640048371</v>
      </c>
      <c r="CQ19" s="7" t="n">
        <v>0.4557665100157873</v>
      </c>
      <c r="CR19" s="7" t="n">
        <v>0.3650091483753248</v>
      </c>
      <c r="CS19" s="7" t="n">
        <v>0.4787784539334256</v>
      </c>
      <c r="CT19" s="7" t="n">
        <v>0.7579437362495063</v>
      </c>
      <c r="CU19" s="7" t="n">
        <v>0.456170928997079</v>
      </c>
      <c r="CV19" s="7" t="n">
        <v>0.5241257587725087</v>
      </c>
      <c r="CW19" s="7" t="n">
        <v>0.4221223720223011</v>
      </c>
      <c r="CX19" s="7" t="n">
        <v>0.489767272060495</v>
      </c>
      <c r="CY19" s="7" t="n">
        <v>0.3977380117661726</v>
      </c>
      <c r="CZ19" s="7" t="n">
        <v>0.4436831653008755</v>
      </c>
      <c r="DA19" s="7" t="n">
        <v>0.5263009275040532</v>
      </c>
      <c r="DB19" s="7" t="n">
        <v>0.4290843422366057</v>
      </c>
      <c r="DC19" s="7" t="n">
        <v>0.4659316465680272</v>
      </c>
      <c r="DD19" s="7" t="n">
        <v>0.5628443264328288</v>
      </c>
      <c r="DE19" s="7" t="n">
        <v>0.4723136498396511</v>
      </c>
      <c r="DF19" s="7" t="n">
        <v>0.3714597675903097</v>
      </c>
      <c r="DG19" s="7" t="n">
        <v>0.3986350410771911</v>
      </c>
      <c r="DH19" s="7" t="n">
        <v>0.40942744268701</v>
      </c>
      <c r="DI19" s="7" t="n">
        <v>0.4274117705151925</v>
      </c>
      <c r="DJ19" s="7" t="n">
        <v>0.4756391137279444</v>
      </c>
      <c r="DK19" s="7" t="n">
        <v>0.3908448818859514</v>
      </c>
      <c r="DL19" s="7" t="n">
        <v>0.3184591192203842</v>
      </c>
      <c r="DM19" s="7" t="n">
        <v>0.323113253463189</v>
      </c>
      <c r="DN19" s="7" t="n">
        <v>0.4021749525328993</v>
      </c>
      <c r="DO19" s="7" t="n">
        <v>0.468008686988594</v>
      </c>
      <c r="DP19" s="7" t="n">
        <v>0.5481432847653769</v>
      </c>
      <c r="DQ19" s="7" t="n">
        <v>0.351975214164385</v>
      </c>
      <c r="DR19" s="7" t="n">
        <v>0.4803698326608262</v>
      </c>
      <c r="DS19" s="7" t="n">
        <v>0.2166483603804929</v>
      </c>
      <c r="DT19" s="7" t="n">
        <v>0.9577795857703699</v>
      </c>
      <c r="DU19" s="7" t="n">
        <v>0.342960287114833</v>
      </c>
      <c r="DV19" s="7" t="n">
        <v>0.5132780628429771</v>
      </c>
      <c r="DW19" s="7" t="n">
        <v>0.09644811981857052</v>
      </c>
      <c r="DX19" s="7" t="n">
        <v>0.4953443968841394</v>
      </c>
      <c r="DY19" s="7" t="n">
        <v>0.3595863821549155</v>
      </c>
      <c r="DZ19" s="7" t="n">
        <v>0.08144548028648882</v>
      </c>
      <c r="EA19" s="7" t="n">
        <v>0.5373042998496437</v>
      </c>
      <c r="EB19" s="7" t="n">
        <v>0.5105998613489633</v>
      </c>
      <c r="EC19" s="7" t="n">
        <v>0.166767797950458</v>
      </c>
      <c r="ED19" s="7" t="n">
        <v>0.3882527358916748</v>
      </c>
      <c r="EE19" s="7" t="n">
        <v>0.1714843236139658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0.7318548493066845</v>
      </c>
      <c r="D20" s="7" t="n">
        <v>0.7156566085937668</v>
      </c>
      <c r="E20" s="7" t="n">
        <v>0.9326953718733574</v>
      </c>
      <c r="F20" s="7" t="n">
        <v>0.7944724948714081</v>
      </c>
      <c r="G20" s="7" t="n">
        <v>0.8516021824961247</v>
      </c>
      <c r="H20" s="7" t="n">
        <v>0.5156548893134612</v>
      </c>
      <c r="I20" s="7" t="n">
        <v>0.624698453039461</v>
      </c>
      <c r="J20" s="7" t="n">
        <v>0.6841896145541978</v>
      </c>
      <c r="K20" s="7" t="n">
        <v>0.1207702283356754</v>
      </c>
      <c r="L20" s="7" t="n">
        <v>0.4341955949593289</v>
      </c>
      <c r="M20" s="7" t="n">
        <v>0.1079313862818263</v>
      </c>
      <c r="N20" s="7" t="n">
        <v>0.1851606502043943</v>
      </c>
      <c r="O20" s="7" t="n">
        <v>0.3117296871802731</v>
      </c>
      <c r="P20" s="7" t="n">
        <v>0.188097043573919</v>
      </c>
      <c r="Q20" s="7" t="n">
        <v>0.2443994882214133</v>
      </c>
      <c r="R20" s="7" t="n">
        <v>0.6066181329295919</v>
      </c>
      <c r="S20" s="7" t="n">
        <v>0.5071454738037402</v>
      </c>
      <c r="T20" s="7" t="n">
        <v>0.2503328094136996</v>
      </c>
      <c r="U20" s="7" t="n">
        <v>1</v>
      </c>
      <c r="V20" s="7" t="n">
        <v>0.3494535196047585</v>
      </c>
      <c r="W20" s="7" t="n">
        <v>0.7482918658790453</v>
      </c>
      <c r="X20" s="7" t="n">
        <v>0.6510166529087951</v>
      </c>
      <c r="Y20" s="7" t="n">
        <v>0.4384205152120474</v>
      </c>
      <c r="Z20" s="7" t="n">
        <v>0.6207597830702428</v>
      </c>
      <c r="AA20" s="7" t="n">
        <v>0.5033595291303461</v>
      </c>
      <c r="AB20" s="7" t="n">
        <v>0.9417353307256731</v>
      </c>
      <c r="AC20" s="7" t="n">
        <v>0.7926895607970211</v>
      </c>
      <c r="AD20" s="7" t="n">
        <v>0.5410737872717001</v>
      </c>
      <c r="AE20" s="7" t="n">
        <v>0.4893964633109782</v>
      </c>
      <c r="AF20" s="7" t="n">
        <v>0.4207960782932534</v>
      </c>
      <c r="AG20" s="7" t="n">
        <v>0.5056396204858975</v>
      </c>
      <c r="AH20" s="7" t="n">
        <v>0.6614974889579162</v>
      </c>
      <c r="AI20" s="7" t="n">
        <v>0.4924507961243029</v>
      </c>
      <c r="AJ20" s="7" t="n">
        <v>0.189052995292203</v>
      </c>
      <c r="AK20" s="7" t="n">
        <v>0.4545257675095546</v>
      </c>
      <c r="AL20" s="7" t="n">
        <v>0.4192051084265871</v>
      </c>
      <c r="AM20" s="7" t="n">
        <v>0.2468509082660697</v>
      </c>
      <c r="AN20" s="7" t="n">
        <v>0.3300105462693921</v>
      </c>
      <c r="AO20" s="7" t="n">
        <v>0.4391326622091882</v>
      </c>
      <c r="AP20" s="7" t="n">
        <v>0.3588792364939437</v>
      </c>
      <c r="AQ20" s="7" t="n">
        <v>0.3030143296190428</v>
      </c>
      <c r="AR20" s="7" t="n">
        <v>0.6795522449229328</v>
      </c>
      <c r="AS20" s="7" t="n">
        <v>0.5109717556182081</v>
      </c>
      <c r="AT20" s="7" t="n">
        <v>0.5484216323613529</v>
      </c>
      <c r="AU20" s="7" t="n">
        <v>0.4075528251142705</v>
      </c>
      <c r="AV20" s="7" t="n">
        <v>0.4411708148764346</v>
      </c>
      <c r="AW20" s="7" t="n">
        <v>0.5340189627822584</v>
      </c>
      <c r="AX20" s="7" t="n">
        <v>0.4876000232571627</v>
      </c>
      <c r="AY20" s="7" t="n">
        <v>0.4207959874543089</v>
      </c>
      <c r="AZ20" s="7" t="n">
        <v>0.6074060230174072</v>
      </c>
      <c r="BA20" s="7" t="n">
        <v>0.2864225262096091</v>
      </c>
      <c r="BB20" s="7" t="n">
        <v>0.2000347863172734</v>
      </c>
      <c r="BC20" s="7" t="n">
        <v>0.2471304248958328</v>
      </c>
      <c r="BD20" s="7" t="n">
        <v>0.5189554136924993</v>
      </c>
      <c r="BE20" s="7" t="n">
        <v>0.33555195890201</v>
      </c>
      <c r="BF20" s="7" t="n">
        <v>0.7880423446021596</v>
      </c>
      <c r="BG20" s="7" t="n">
        <v>0.4311338454932259</v>
      </c>
      <c r="BH20" s="7" t="n">
        <v>0.3975488365152229</v>
      </c>
      <c r="BI20" s="7" t="n">
        <v>0.7494128579434995</v>
      </c>
      <c r="BJ20" s="7" t="n">
        <v>0.7802734584583453</v>
      </c>
      <c r="BK20" s="7" t="n">
        <v>0.6936253531358552</v>
      </c>
      <c r="BL20" s="7" t="n">
        <v>0.2539080484721494</v>
      </c>
      <c r="BM20" s="7" t="n">
        <v>0.1682495071588512</v>
      </c>
      <c r="BN20" s="7" t="n">
        <v>0.601567361310261</v>
      </c>
      <c r="BO20" s="7" t="n">
        <v>0.7926718239469505</v>
      </c>
      <c r="BP20" s="7" t="n">
        <v>0.2815519097241653</v>
      </c>
      <c r="BQ20" s="7" t="n">
        <v>0.3993004152916934</v>
      </c>
      <c r="BR20" s="7" t="n">
        <v>0.4524056790697334</v>
      </c>
      <c r="BS20" s="7" t="n">
        <v>0.1837465490697793</v>
      </c>
      <c r="BT20" s="7" t="n">
        <v>0.1870642641475473</v>
      </c>
      <c r="BU20" s="7" t="n">
        <v>0.430357855840958</v>
      </c>
      <c r="BV20" s="7" t="n">
        <v>0.4680192965113211</v>
      </c>
      <c r="BW20" s="7" t="n">
        <v>0.1644461437782126</v>
      </c>
      <c r="BX20" s="7" t="n">
        <v>0.1936011020241028</v>
      </c>
      <c r="BY20" s="7" t="n">
        <v>0.4489205471069058</v>
      </c>
      <c r="BZ20" s="7" t="n">
        <v>0.9209476035744987</v>
      </c>
      <c r="CA20" s="7" t="n">
        <v>0.4117449056857213</v>
      </c>
      <c r="CB20" s="7" t="n">
        <v>0.1512844629833019</v>
      </c>
      <c r="CC20" s="7" t="n">
        <v>0.1199337486148102</v>
      </c>
      <c r="CD20" s="7" t="n">
        <v>0.1387079295730818</v>
      </c>
      <c r="CE20" s="7" t="n">
        <v>0.9546236094243836</v>
      </c>
      <c r="CF20" s="7" t="n">
        <v>0.27012814829614</v>
      </c>
      <c r="CG20" s="7" t="n">
        <v>0.3314031427548866</v>
      </c>
      <c r="CH20" s="7" t="n">
        <v>0.5860283763968658</v>
      </c>
      <c r="CI20" s="7" t="n">
        <v>0.8382525102579291</v>
      </c>
      <c r="CJ20" s="7" t="n">
        <v>0.2274014927194097</v>
      </c>
      <c r="CK20" s="7" t="n">
        <v>0.166143544054333</v>
      </c>
      <c r="CL20" s="7" t="n">
        <v>0.1830923725332048</v>
      </c>
      <c r="CM20" s="7" t="n">
        <v>0.2389069539626842</v>
      </c>
      <c r="CN20" s="7" t="n">
        <v>0.6186094882504762</v>
      </c>
      <c r="CO20" s="7" t="n">
        <v>0.5325634680850603</v>
      </c>
      <c r="CP20" s="7" t="n">
        <v>0.5007830102353981</v>
      </c>
      <c r="CQ20" s="7" t="n">
        <v>0.4201329237781648</v>
      </c>
      <c r="CR20" s="7" t="n">
        <v>0.2154116206778548</v>
      </c>
      <c r="CS20" s="7" t="n">
        <v>0.284638290935219</v>
      </c>
      <c r="CT20" s="7" t="n">
        <v>-0.0601835107423792</v>
      </c>
      <c r="CU20" s="7" t="n">
        <v>0.2734663445287446</v>
      </c>
      <c r="CV20" s="7" t="n">
        <v>0.5441282190724501</v>
      </c>
      <c r="CW20" s="7" t="n">
        <v>0.1771235043928933</v>
      </c>
      <c r="CX20" s="7" t="n">
        <v>0.5217853169215005</v>
      </c>
      <c r="CY20" s="7" t="n">
        <v>0.16415994846921</v>
      </c>
      <c r="CZ20" s="7" t="n">
        <v>0.1645662376462465</v>
      </c>
      <c r="DA20" s="7" t="n">
        <v>0.2200210119207557</v>
      </c>
      <c r="DB20" s="7" t="n">
        <v>0.1958711309519955</v>
      </c>
      <c r="DC20" s="7" t="n">
        <v>0.3337868962525709</v>
      </c>
      <c r="DD20" s="7" t="n">
        <v>0.3885952215196135</v>
      </c>
      <c r="DE20" s="7" t="n">
        <v>0.2302079564561875</v>
      </c>
      <c r="DF20" s="7" t="n">
        <v>0.3861025657093218</v>
      </c>
      <c r="DG20" s="7" t="n">
        <v>0.1918327835789135</v>
      </c>
      <c r="DH20" s="7" t="n">
        <v>0.2081652363781281</v>
      </c>
      <c r="DI20" s="7" t="n">
        <v>0.2399301126146333</v>
      </c>
      <c r="DJ20" s="7" t="n">
        <v>0.2456953767581418</v>
      </c>
      <c r="DK20" s="7" t="n">
        <v>0.9464805059194321</v>
      </c>
      <c r="DL20" s="7" t="n">
        <v>0.09725236327661853</v>
      </c>
      <c r="DM20" s="7" t="n">
        <v>0.1262203995780114</v>
      </c>
      <c r="DN20" s="7" t="n">
        <v>0.1801881267339365</v>
      </c>
      <c r="DO20" s="7" t="n">
        <v>0.1691583830095869</v>
      </c>
      <c r="DP20" s="7" t="n">
        <v>0.3357230298801981</v>
      </c>
      <c r="DQ20" s="7" t="n">
        <v>0.1309872085168511</v>
      </c>
      <c r="DR20" s="7" t="n">
        <v>0.8053401944497278</v>
      </c>
      <c r="DS20" s="7" t="n">
        <v>0.8873887392889251</v>
      </c>
      <c r="DT20" s="7" t="n">
        <v>0.3422936201990811</v>
      </c>
      <c r="DU20" s="7" t="n">
        <v>0.1273338720549939</v>
      </c>
      <c r="DV20" s="7" t="n">
        <v>0.4404868788005</v>
      </c>
      <c r="DW20" s="7" t="n">
        <v>0.7832001068137538</v>
      </c>
      <c r="DX20" s="7" t="n">
        <v>0.6540026238182853</v>
      </c>
      <c r="DY20" s="7" t="n">
        <v>0.1323156089766602</v>
      </c>
      <c r="DZ20" s="7" t="n">
        <v>0.8109182775660544</v>
      </c>
      <c r="EA20" s="7" t="n">
        <v>0.1993993610209957</v>
      </c>
      <c r="EB20" s="7" t="n">
        <v>0.4467105718723821</v>
      </c>
      <c r="EC20" s="7" t="n">
        <v>0.9215502904589088</v>
      </c>
      <c r="ED20" s="7" t="n">
        <v>0.1484059117057378</v>
      </c>
      <c r="EE20" s="7" t="n">
        <v>0.9134870524567442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0.8664609039689282</v>
      </c>
      <c r="D21" s="7" t="n">
        <v>0.766654504090896</v>
      </c>
      <c r="E21" s="7" t="n">
        <v>0.2267979991949768</v>
      </c>
      <c r="F21" s="7" t="n">
        <v>0.5920348721626371</v>
      </c>
      <c r="G21" s="7" t="n">
        <v>0.5069457743645625</v>
      </c>
      <c r="H21" s="7" t="n">
        <v>0.4623594201566504</v>
      </c>
      <c r="I21" s="7" t="n">
        <v>0.7527372959521657</v>
      </c>
      <c r="J21" s="7" t="n">
        <v>0.7923308186417325</v>
      </c>
      <c r="K21" s="7" t="n">
        <v>0.793687340887638</v>
      </c>
      <c r="L21" s="7" t="n">
        <v>0.7284245057132129</v>
      </c>
      <c r="M21" s="7" t="n">
        <v>0.7639577320153161</v>
      </c>
      <c r="N21" s="7" t="n">
        <v>0.8063926513542945</v>
      </c>
      <c r="O21" s="7" t="n">
        <v>0.9039303650227055</v>
      </c>
      <c r="P21" s="7" t="n">
        <v>0.8496642611564976</v>
      </c>
      <c r="Q21" s="7" t="n">
        <v>0.9378784600775277</v>
      </c>
      <c r="R21" s="7" t="n">
        <v>0.6553842004537134</v>
      </c>
      <c r="S21" s="7" t="n">
        <v>0.4895720275728293</v>
      </c>
      <c r="T21" s="7" t="n">
        <v>0.5333049456401877</v>
      </c>
      <c r="U21" s="7" t="n">
        <v>0.3494535196047585</v>
      </c>
      <c r="V21" s="7" t="n">
        <v>1</v>
      </c>
      <c r="W21" s="7" t="n">
        <v>0.7164369053894517</v>
      </c>
      <c r="X21" s="7" t="n">
        <v>0.752231722222883</v>
      </c>
      <c r="Y21" s="7" t="n">
        <v>0.9696315513134476</v>
      </c>
      <c r="Z21" s="7" t="n">
        <v>0.8734083124257934</v>
      </c>
      <c r="AA21" s="7" t="n">
        <v>0.6726734315979374</v>
      </c>
      <c r="AB21" s="7" t="n">
        <v>0.3590484926689402</v>
      </c>
      <c r="AC21" s="7" t="n">
        <v>0.1090879977109886</v>
      </c>
      <c r="AD21" s="7" t="n">
        <v>0.5182993617560683</v>
      </c>
      <c r="AE21" s="7" t="n">
        <v>0.7328048608430017</v>
      </c>
      <c r="AF21" s="7" t="n">
        <v>0.7407894287388996</v>
      </c>
      <c r="AG21" s="7" t="n">
        <v>0.6547465484172418</v>
      </c>
      <c r="AH21" s="7" t="n">
        <v>0.604209373918676</v>
      </c>
      <c r="AI21" s="7" t="n">
        <v>0.7400488854752914</v>
      </c>
      <c r="AJ21" s="7" t="n">
        <v>0.8945525216162212</v>
      </c>
      <c r="AK21" s="7" t="n">
        <v>0.9336285705199383</v>
      </c>
      <c r="AL21" s="7" t="n">
        <v>0.8809581421372225</v>
      </c>
      <c r="AM21" s="7" t="n">
        <v>0.9776796722137087</v>
      </c>
      <c r="AN21" s="7" t="n">
        <v>0.9806884881128102</v>
      </c>
      <c r="AO21" s="7" t="n">
        <v>0.8631931811497988</v>
      </c>
      <c r="AP21" s="7" t="n">
        <v>0.8392048549705919</v>
      </c>
      <c r="AQ21" s="7" t="n">
        <v>0.989802524493026</v>
      </c>
      <c r="AR21" s="7" t="n">
        <v>0.6717784777248534</v>
      </c>
      <c r="AS21" s="7" t="n">
        <v>0.8391103918093431</v>
      </c>
      <c r="AT21" s="7" t="n">
        <v>0.8492892473028695</v>
      </c>
      <c r="AU21" s="7" t="n">
        <v>0.752597391740252</v>
      </c>
      <c r="AV21" s="7" t="n">
        <v>0.8465000652575683</v>
      </c>
      <c r="AW21" s="7" t="n">
        <v>0.731157325970462</v>
      </c>
      <c r="AX21" s="7" t="n">
        <v>0.8202801710205212</v>
      </c>
      <c r="AY21" s="7" t="n">
        <v>0.7407894537855848</v>
      </c>
      <c r="AZ21" s="7" t="n">
        <v>0.8383144929382815</v>
      </c>
      <c r="BA21" s="7" t="n">
        <v>0.9016387643555518</v>
      </c>
      <c r="BB21" s="7" t="n">
        <v>0.7888142379601105</v>
      </c>
      <c r="BC21" s="7" t="n">
        <v>0.8373173061021864</v>
      </c>
      <c r="BD21" s="7" t="n">
        <v>0.8732780667531842</v>
      </c>
      <c r="BE21" s="7" t="n">
        <v>0.7732142077356796</v>
      </c>
      <c r="BF21" s="7" t="n">
        <v>0.1193590111109577</v>
      </c>
      <c r="BG21" s="7" t="n">
        <v>0.4986661255649439</v>
      </c>
      <c r="BH21" s="7" t="n">
        <v>0.7215345678079242</v>
      </c>
      <c r="BI21" s="7" t="n">
        <v>0.7120719768509359</v>
      </c>
      <c r="BJ21" s="7" t="n">
        <v>0.3772592439516974</v>
      </c>
      <c r="BK21" s="7" t="n">
        <v>0.6245839501467831</v>
      </c>
      <c r="BL21" s="7" t="n">
        <v>0.843916194900146</v>
      </c>
      <c r="BM21" s="7" t="n">
        <v>0.8393261275917142</v>
      </c>
      <c r="BN21" s="7" t="n">
        <v>0.6744185232319251</v>
      </c>
      <c r="BO21" s="7" t="n">
        <v>0.6325052599213523</v>
      </c>
      <c r="BP21" s="7" t="n">
        <v>0.762490267879143</v>
      </c>
      <c r="BQ21" s="7" t="n">
        <v>0.7274521082253375</v>
      </c>
      <c r="BR21" s="7" t="n">
        <v>0.6078380289253584</v>
      </c>
      <c r="BS21" s="7" t="n">
        <v>0.8385441353149508</v>
      </c>
      <c r="BT21" s="7" t="n">
        <v>0.8569951554581104</v>
      </c>
      <c r="BU21" s="7" t="n">
        <v>0.7881095640057495</v>
      </c>
      <c r="BV21" s="7" t="n">
        <v>0.6552970214826309</v>
      </c>
      <c r="BW21" s="7" t="n">
        <v>0.8488283799920552</v>
      </c>
      <c r="BX21" s="7" t="n">
        <v>0.8940547411386964</v>
      </c>
      <c r="BY21" s="7" t="n">
        <v>0.7058746079658046</v>
      </c>
      <c r="BZ21" s="7" t="n">
        <v>0.2265513130538005</v>
      </c>
      <c r="CA21" s="7" t="n">
        <v>0.7314983761914867</v>
      </c>
      <c r="CB21" s="7" t="n">
        <v>0.8444626288373486</v>
      </c>
      <c r="CC21" s="7" t="n">
        <v>0.7668404604272596</v>
      </c>
      <c r="CD21" s="7" t="n">
        <v>0.8195106374049625</v>
      </c>
      <c r="CE21" s="7" t="n">
        <v>0.3717324669020275</v>
      </c>
      <c r="CF21" s="7" t="n">
        <v>0.913055139876318</v>
      </c>
      <c r="CG21" s="7" t="n">
        <v>0.7729567698134417</v>
      </c>
      <c r="CH21" s="7" t="n">
        <v>0.6120481618054966</v>
      </c>
      <c r="CI21" s="7" t="n">
        <v>0.6226979904880736</v>
      </c>
      <c r="CJ21" s="7" t="n">
        <v>0.7872692983683806</v>
      </c>
      <c r="CK21" s="7" t="n">
        <v>0.8547203086831329</v>
      </c>
      <c r="CL21" s="7" t="n">
        <v>0.7955261445045472</v>
      </c>
      <c r="CM21" s="7" t="n">
        <v>0.8471546351119521</v>
      </c>
      <c r="CN21" s="7" t="n">
        <v>0.5036068471444526</v>
      </c>
      <c r="CO21" s="7" t="n">
        <v>0.7012287532385048</v>
      </c>
      <c r="CP21" s="7" t="n">
        <v>0.774697669573381</v>
      </c>
      <c r="CQ21" s="7" t="n">
        <v>0.7169208556171474</v>
      </c>
      <c r="CR21" s="7" t="n">
        <v>0.7670996083152007</v>
      </c>
      <c r="CS21" s="7" t="n">
        <v>0.8996818831141385</v>
      </c>
      <c r="CT21" s="7" t="n">
        <v>0.2093671869335167</v>
      </c>
      <c r="CU21" s="7" t="n">
        <v>0.8444670739014432</v>
      </c>
      <c r="CV21" s="7" t="n">
        <v>0.8595589446295681</v>
      </c>
      <c r="CW21" s="7" t="n">
        <v>0.7820003042011494</v>
      </c>
      <c r="CX21" s="7" t="n">
        <v>0.6897454357585743</v>
      </c>
      <c r="CY21" s="7" t="n">
        <v>0.7924512880734803</v>
      </c>
      <c r="CZ21" s="7" t="n">
        <v>0.8592853401703098</v>
      </c>
      <c r="DA21" s="7" t="n">
        <v>0.8565794362883569</v>
      </c>
      <c r="DB21" s="7" t="n">
        <v>0.8379199629367411</v>
      </c>
      <c r="DC21" s="7" t="n">
        <v>0.8558239805584755</v>
      </c>
      <c r="DD21" s="7" t="n">
        <v>0.7632414202408928</v>
      </c>
      <c r="DE21" s="7" t="n">
        <v>0.8237344438458978</v>
      </c>
      <c r="DF21" s="7" t="n">
        <v>0.7779366855208969</v>
      </c>
      <c r="DG21" s="7" t="n">
        <v>0.7754820284702209</v>
      </c>
      <c r="DH21" s="7" t="n">
        <v>0.8712591522562552</v>
      </c>
      <c r="DI21" s="7" t="n">
        <v>0.9445620419725707</v>
      </c>
      <c r="DJ21" s="7" t="n">
        <v>0.8862951200366016</v>
      </c>
      <c r="DK21" s="7" t="n">
        <v>0.5209914514368914</v>
      </c>
      <c r="DL21" s="7" t="n">
        <v>0.7820777508646553</v>
      </c>
      <c r="DM21" s="7" t="n">
        <v>0.7624552629891068</v>
      </c>
      <c r="DN21" s="7" t="n">
        <v>0.8724732177334739</v>
      </c>
      <c r="DO21" s="7" t="n">
        <v>0.8629537657139014</v>
      </c>
      <c r="DP21" s="7" t="n">
        <v>0.6946705170189228</v>
      </c>
      <c r="DQ21" s="7" t="n">
        <v>0.7916288271604479</v>
      </c>
      <c r="DR21" s="7" t="n">
        <v>0.6946883967301085</v>
      </c>
      <c r="DS21" s="7" t="n">
        <v>0.2385638912013012</v>
      </c>
      <c r="DT21" s="7" t="n">
        <v>0.5223375736771549</v>
      </c>
      <c r="DU21" s="7" t="n">
        <v>0.7869438948140839</v>
      </c>
      <c r="DV21" s="7" t="n">
        <v>0.7874932380766212</v>
      </c>
      <c r="DW21" s="7" t="n">
        <v>0.1108994209045255</v>
      </c>
      <c r="DX21" s="7" t="n">
        <v>0.8033848687552876</v>
      </c>
      <c r="DY21" s="7" t="n">
        <v>0.8114852294491461</v>
      </c>
      <c r="DZ21" s="7" t="n">
        <v>0.3173321071652383</v>
      </c>
      <c r="EA21" s="7" t="n">
        <v>0.8655955443787303</v>
      </c>
      <c r="EB21" s="7" t="n">
        <v>0.7400229950062481</v>
      </c>
      <c r="EC21" s="7" t="n">
        <v>0.2594620776484414</v>
      </c>
      <c r="ED21" s="7" t="n">
        <v>0.8384720412892507</v>
      </c>
      <c r="EE21" s="7" t="n">
        <v>0.2792149430792293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0.9171632245890823</v>
      </c>
      <c r="D22" s="7" t="n">
        <v>0.9571573026949194</v>
      </c>
      <c r="E22" s="7" t="n">
        <v>0.6135698934212395</v>
      </c>
      <c r="F22" s="7" t="n">
        <v>0.9118558187983453</v>
      </c>
      <c r="G22" s="7" t="n">
        <v>0.7855835497414088</v>
      </c>
      <c r="H22" s="7" t="n">
        <v>0.5476944759314744</v>
      </c>
      <c r="I22" s="7" t="n">
        <v>0.8141571160289145</v>
      </c>
      <c r="J22" s="7" t="n">
        <v>0.9334014665691019</v>
      </c>
      <c r="K22" s="7" t="n">
        <v>0.6223320746824395</v>
      </c>
      <c r="L22" s="7" t="n">
        <v>0.6599465205307078</v>
      </c>
      <c r="M22" s="7" t="n">
        <v>0.5746695406601644</v>
      </c>
      <c r="N22" s="7" t="n">
        <v>0.6676793843789931</v>
      </c>
      <c r="O22" s="7" t="n">
        <v>0.6554988868507007</v>
      </c>
      <c r="P22" s="7" t="n">
        <v>0.6020443297509704</v>
      </c>
      <c r="Q22" s="7" t="n">
        <v>0.6818218775684188</v>
      </c>
      <c r="R22" s="7" t="n">
        <v>0.7160480903075905</v>
      </c>
      <c r="S22" s="7" t="n">
        <v>0.5807458927845769</v>
      </c>
      <c r="T22" s="7" t="n">
        <v>0.4604883323937637</v>
      </c>
      <c r="U22" s="7" t="n">
        <v>0.7482918658790453</v>
      </c>
      <c r="V22" s="7" t="n">
        <v>0.7164369053894517</v>
      </c>
      <c r="W22" s="7" t="n">
        <v>1</v>
      </c>
      <c r="X22" s="7" t="n">
        <v>0.9208769738816079</v>
      </c>
      <c r="Y22" s="7" t="n">
        <v>0.8114987792429652</v>
      </c>
      <c r="Z22" s="7" t="n">
        <v>0.9181479901245311</v>
      </c>
      <c r="AA22" s="7" t="n">
        <v>0.7273833595838961</v>
      </c>
      <c r="AB22" s="7" t="n">
        <v>0.6658204810806561</v>
      </c>
      <c r="AC22" s="7" t="n">
        <v>0.5377103823113828</v>
      </c>
      <c r="AD22" s="7" t="n">
        <v>0.6099306704126511</v>
      </c>
      <c r="AE22" s="7" t="n">
        <v>0.7315145661297212</v>
      </c>
      <c r="AF22" s="7" t="n">
        <v>0.5678639282289322</v>
      </c>
      <c r="AG22" s="7" t="n">
        <v>0.6244058338114024</v>
      </c>
      <c r="AH22" s="7" t="n">
        <v>0.7352534132792974</v>
      </c>
      <c r="AI22" s="7" t="n">
        <v>0.7337769199469644</v>
      </c>
      <c r="AJ22" s="7" t="n">
        <v>0.6971828534066993</v>
      </c>
      <c r="AK22" s="7" t="n">
        <v>0.8368698480989534</v>
      </c>
      <c r="AL22" s="7" t="n">
        <v>0.8009459050735136</v>
      </c>
      <c r="AM22" s="7" t="n">
        <v>0.6606966469196792</v>
      </c>
      <c r="AN22" s="7" t="n">
        <v>0.7239384556582291</v>
      </c>
      <c r="AO22" s="7" t="n">
        <v>0.8053096037875883</v>
      </c>
      <c r="AP22" s="7" t="n">
        <v>0.711080669432135</v>
      </c>
      <c r="AQ22" s="7" t="n">
        <v>0.6579747616536362</v>
      </c>
      <c r="AR22" s="7" t="n">
        <v>0.8307996789248407</v>
      </c>
      <c r="AS22" s="7" t="n">
        <v>0.8497634197945657</v>
      </c>
      <c r="AT22" s="7" t="n">
        <v>0.8483823734784254</v>
      </c>
      <c r="AU22" s="7" t="n">
        <v>0.6860945463913178</v>
      </c>
      <c r="AV22" s="7" t="n">
        <v>0.7966479968340665</v>
      </c>
      <c r="AW22" s="7" t="n">
        <v>0.7136770051204022</v>
      </c>
      <c r="AX22" s="7" t="n">
        <v>0.8405437610836649</v>
      </c>
      <c r="AY22" s="7" t="n">
        <v>0.5678638273273577</v>
      </c>
      <c r="AZ22" s="7" t="n">
        <v>0.8668794748572094</v>
      </c>
      <c r="BA22" s="7" t="n">
        <v>0.7001877957923129</v>
      </c>
      <c r="BB22" s="7" t="n">
        <v>0.5301790233515872</v>
      </c>
      <c r="BC22" s="7" t="n">
        <v>0.6212803022371681</v>
      </c>
      <c r="BD22" s="7" t="n">
        <v>0.8304075124552357</v>
      </c>
      <c r="BE22" s="7" t="n">
        <v>0.6690385221663258</v>
      </c>
      <c r="BF22" s="7" t="n">
        <v>0.492894986464452</v>
      </c>
      <c r="BG22" s="7" t="n">
        <v>0.5370511558644473</v>
      </c>
      <c r="BH22" s="7" t="n">
        <v>0.6699350319457171</v>
      </c>
      <c r="BI22" s="7" t="n">
        <v>0.8128586365193385</v>
      </c>
      <c r="BJ22" s="7" t="n">
        <v>0.6147314224668248</v>
      </c>
      <c r="BK22" s="7" t="n">
        <v>0.8765684869480407</v>
      </c>
      <c r="BL22" s="7" t="n">
        <v>0.5967295267121894</v>
      </c>
      <c r="BM22" s="7" t="n">
        <v>0.6633861956892794</v>
      </c>
      <c r="BN22" s="7" t="n">
        <v>0.5909270207270615</v>
      </c>
      <c r="BO22" s="7" t="n">
        <v>0.8009547960433383</v>
      </c>
      <c r="BP22" s="7" t="n">
        <v>0.566721734868646</v>
      </c>
      <c r="BQ22" s="7" t="n">
        <v>0.5272009335959973</v>
      </c>
      <c r="BR22" s="7" t="n">
        <v>0.5733761131582382</v>
      </c>
      <c r="BS22" s="7" t="n">
        <v>0.7007377210774007</v>
      </c>
      <c r="BT22" s="7" t="n">
        <v>0.6813447655124104</v>
      </c>
      <c r="BU22" s="7" t="n">
        <v>0.6732934811744182</v>
      </c>
      <c r="BV22" s="7" t="n">
        <v>0.5750880234878147</v>
      </c>
      <c r="BW22" s="7" t="n">
        <v>0.672319802754937</v>
      </c>
      <c r="BX22" s="7" t="n">
        <v>0.6376219841135806</v>
      </c>
      <c r="BY22" s="7" t="n">
        <v>0.7192128738534327</v>
      </c>
      <c r="BZ22" s="7" t="n">
        <v>0.6958729331698014</v>
      </c>
      <c r="CA22" s="7" t="n">
        <v>0.7022742210193991</v>
      </c>
      <c r="CB22" s="7" t="n">
        <v>0.6762025291331419</v>
      </c>
      <c r="CC22" s="7" t="n">
        <v>0.5100678465429058</v>
      </c>
      <c r="CD22" s="7" t="n">
        <v>0.6674902054748643</v>
      </c>
      <c r="CE22" s="7" t="n">
        <v>0.7102857512194357</v>
      </c>
      <c r="CF22" s="7" t="n">
        <v>0.716664608250419</v>
      </c>
      <c r="CG22" s="7" t="n">
        <v>0.6668050959824336</v>
      </c>
      <c r="CH22" s="7" t="n">
        <v>0.5789163603744406</v>
      </c>
      <c r="CI22" s="7" t="n">
        <v>0.7748930301725718</v>
      </c>
      <c r="CJ22" s="7" t="n">
        <v>0.6038992436530042</v>
      </c>
      <c r="CK22" s="7" t="n">
        <v>0.6761103470044577</v>
      </c>
      <c r="CL22" s="7" t="n">
        <v>0.6151010897728538</v>
      </c>
      <c r="CM22" s="7" t="n">
        <v>0.7405293448265674</v>
      </c>
      <c r="CN22" s="7" t="n">
        <v>0.6516883518744929</v>
      </c>
      <c r="CO22" s="7" t="n">
        <v>0.7433584718549845</v>
      </c>
      <c r="CP22" s="7" t="n">
        <v>0.6833715053391793</v>
      </c>
      <c r="CQ22" s="7" t="n">
        <v>0.6777213766555468</v>
      </c>
      <c r="CR22" s="7" t="n">
        <v>0.6039008046179223</v>
      </c>
      <c r="CS22" s="7" t="n">
        <v>0.7496526339705426</v>
      </c>
      <c r="CT22" s="7" t="n">
        <v>0.1118680224876442</v>
      </c>
      <c r="CU22" s="7" t="n">
        <v>0.7667043920447513</v>
      </c>
      <c r="CV22" s="7" t="n">
        <v>0.8433002425813918</v>
      </c>
      <c r="CW22" s="7" t="n">
        <v>0.6751339241476254</v>
      </c>
      <c r="CX22" s="7" t="n">
        <v>0.7229828498256256</v>
      </c>
      <c r="CY22" s="7" t="n">
        <v>0.6725521757286927</v>
      </c>
      <c r="CZ22" s="7" t="n">
        <v>0.6560091457155185</v>
      </c>
      <c r="DA22" s="7" t="n">
        <v>0.6252668373715615</v>
      </c>
      <c r="DB22" s="7" t="n">
        <v>0.7148345981075803</v>
      </c>
      <c r="DC22" s="7" t="n">
        <v>0.7732203997390784</v>
      </c>
      <c r="DD22" s="7" t="n">
        <v>0.6622830585701489</v>
      </c>
      <c r="DE22" s="7" t="n">
        <v>0.6137937406053279</v>
      </c>
      <c r="DF22" s="7" t="n">
        <v>0.5236039050476925</v>
      </c>
      <c r="DG22" s="7" t="n">
        <v>0.6368925379295731</v>
      </c>
      <c r="DH22" s="7" t="n">
        <v>0.5863276890208804</v>
      </c>
      <c r="DI22" s="7" t="n">
        <v>0.5551261560668203</v>
      </c>
      <c r="DJ22" s="7" t="n">
        <v>0.7502941090477845</v>
      </c>
      <c r="DK22" s="7" t="n">
        <v>0.8257119187613053</v>
      </c>
      <c r="DL22" s="7" t="n">
        <v>0.584690622495867</v>
      </c>
      <c r="DM22" s="7" t="n">
        <v>0.6190024804434979</v>
      </c>
      <c r="DN22" s="7" t="n">
        <v>0.5882407066452304</v>
      </c>
      <c r="DO22" s="7" t="n">
        <v>0.6230082922008303</v>
      </c>
      <c r="DP22" s="7" t="n">
        <v>0.6424727223814121</v>
      </c>
      <c r="DQ22" s="7" t="n">
        <v>0.6219197025467241</v>
      </c>
      <c r="DR22" s="7" t="n">
        <v>0.735459647133973</v>
      </c>
      <c r="DS22" s="7" t="n">
        <v>0.7777370581293994</v>
      </c>
      <c r="DT22" s="7" t="n">
        <v>0.5123285469315054</v>
      </c>
      <c r="DU22" s="7" t="n">
        <v>0.6170529856897409</v>
      </c>
      <c r="DV22" s="7" t="n">
        <v>0.7628085787097024</v>
      </c>
      <c r="DW22" s="7" t="n">
        <v>0.4883347021714959</v>
      </c>
      <c r="DX22" s="7" t="n">
        <v>0.8821612884952599</v>
      </c>
      <c r="DY22" s="7" t="n">
        <v>0.6150804457466152</v>
      </c>
      <c r="DZ22" s="7" t="n">
        <v>0.662675024609181</v>
      </c>
      <c r="EA22" s="7" t="n">
        <v>0.6754699020577239</v>
      </c>
      <c r="EB22" s="7" t="n">
        <v>0.6731138710776442</v>
      </c>
      <c r="EC22" s="7" t="n">
        <v>0.608508894440025</v>
      </c>
      <c r="ED22" s="7" t="n">
        <v>0.5508723826398393</v>
      </c>
      <c r="EE22" s="7" t="n">
        <v>0.6571980855758376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0.9169600392845487</v>
      </c>
      <c r="D23" s="7" t="n">
        <v>0.9766830657200349</v>
      </c>
      <c r="E23" s="7" t="n">
        <v>0.5105611101736697</v>
      </c>
      <c r="F23" s="7" t="n">
        <v>0.9390191540098912</v>
      </c>
      <c r="G23" s="7" t="n">
        <v>0.8000331793573691</v>
      </c>
      <c r="H23" s="7" t="n">
        <v>0.6211529430154432</v>
      </c>
      <c r="I23" s="7" t="n">
        <v>0.8922812218584245</v>
      </c>
      <c r="J23" s="7" t="n">
        <v>0.9896543204309869</v>
      </c>
      <c r="K23" s="7" t="n">
        <v>0.6756527115217797</v>
      </c>
      <c r="L23" s="7" t="n">
        <v>0.6938053808405285</v>
      </c>
      <c r="M23" s="7" t="n">
        <v>0.6267732407253845</v>
      </c>
      <c r="N23" s="7" t="n">
        <v>0.7176558555279705</v>
      </c>
      <c r="O23" s="7" t="n">
        <v>0.7332263430236905</v>
      </c>
      <c r="P23" s="7" t="n">
        <v>0.6664862724921279</v>
      </c>
      <c r="Q23" s="7" t="n">
        <v>0.740684705058676</v>
      </c>
      <c r="R23" s="7" t="n">
        <v>0.7756411009349377</v>
      </c>
      <c r="S23" s="7" t="n">
        <v>0.6577178341737159</v>
      </c>
      <c r="T23" s="7" t="n">
        <v>0.5073300497739273</v>
      </c>
      <c r="U23" s="7" t="n">
        <v>0.6510166529087951</v>
      </c>
      <c r="V23" s="7" t="n">
        <v>0.752231722222883</v>
      </c>
      <c r="W23" s="7" t="n">
        <v>0.9208769738816079</v>
      </c>
      <c r="X23" s="7" t="n">
        <v>1</v>
      </c>
      <c r="Y23" s="7" t="n">
        <v>0.8516684684874687</v>
      </c>
      <c r="Z23" s="7" t="n">
        <v>0.9705425997834547</v>
      </c>
      <c r="AA23" s="7" t="n">
        <v>0.816197470576272</v>
      </c>
      <c r="AB23" s="7" t="n">
        <v>0.5975270848590175</v>
      </c>
      <c r="AC23" s="7" t="n">
        <v>0.4148127721458971</v>
      </c>
      <c r="AD23" s="7" t="n">
        <v>0.6703690355338257</v>
      </c>
      <c r="AE23" s="7" t="n">
        <v>0.8048181997854236</v>
      </c>
      <c r="AF23" s="7" t="n">
        <v>0.6409197714726084</v>
      </c>
      <c r="AG23" s="7" t="n">
        <v>0.5758243393926055</v>
      </c>
      <c r="AH23" s="7" t="n">
        <v>0.8161484260920364</v>
      </c>
      <c r="AI23" s="7" t="n">
        <v>0.8053096037805819</v>
      </c>
      <c r="AJ23" s="7" t="n">
        <v>0.757197233275517</v>
      </c>
      <c r="AK23" s="7" t="n">
        <v>0.914082555422305</v>
      </c>
      <c r="AL23" s="7" t="n">
        <v>0.8994169299026136</v>
      </c>
      <c r="AM23" s="7" t="n">
        <v>0.7046105245077645</v>
      </c>
      <c r="AN23" s="7" t="n">
        <v>0.7884154661657549</v>
      </c>
      <c r="AO23" s="7" t="n">
        <v>0.8978952641281239</v>
      </c>
      <c r="AP23" s="7" t="n">
        <v>0.7762414770134332</v>
      </c>
      <c r="AQ23" s="7" t="n">
        <v>0.6894289547353437</v>
      </c>
      <c r="AR23" s="7" t="n">
        <v>0.8579434365881501</v>
      </c>
      <c r="AS23" s="7" t="n">
        <v>0.9571587888151042</v>
      </c>
      <c r="AT23" s="7" t="n">
        <v>0.8871378867533758</v>
      </c>
      <c r="AU23" s="7" t="n">
        <v>0.7610889519425724</v>
      </c>
      <c r="AV23" s="7" t="n">
        <v>0.9001079383990371</v>
      </c>
      <c r="AW23" s="7" t="n">
        <v>0.8148358672192104</v>
      </c>
      <c r="AX23" s="7" t="n">
        <v>0.9536977068635972</v>
      </c>
      <c r="AY23" s="7" t="n">
        <v>0.6409196861892117</v>
      </c>
      <c r="AZ23" s="7" t="n">
        <v>0.9107759633261189</v>
      </c>
      <c r="BA23" s="7" t="n">
        <v>0.7132009083329183</v>
      </c>
      <c r="BB23" s="7" t="n">
        <v>0.5377866314149876</v>
      </c>
      <c r="BC23" s="7" t="n">
        <v>0.6442235037804324</v>
      </c>
      <c r="BD23" s="7" t="n">
        <v>0.8724140240754774</v>
      </c>
      <c r="BE23" s="7" t="n">
        <v>0.8168536548943766</v>
      </c>
      <c r="BF23" s="7" t="n">
        <v>0.4623021439443526</v>
      </c>
      <c r="BG23" s="7" t="n">
        <v>0.6176217305592393</v>
      </c>
      <c r="BH23" s="7" t="n">
        <v>0.7208124216943524</v>
      </c>
      <c r="BI23" s="7" t="n">
        <v>0.7684039400989214</v>
      </c>
      <c r="BJ23" s="7" t="n">
        <v>0.5177023192966876</v>
      </c>
      <c r="BK23" s="7" t="n">
        <v>0.9690687461137935</v>
      </c>
      <c r="BL23" s="7" t="n">
        <v>0.6478917229182928</v>
      </c>
      <c r="BM23" s="7" t="n">
        <v>0.691039913813225</v>
      </c>
      <c r="BN23" s="7" t="n">
        <v>0.5713043492595756</v>
      </c>
      <c r="BO23" s="7" t="n">
        <v>0.7798546321674258</v>
      </c>
      <c r="BP23" s="7" t="n">
        <v>0.6445419508515957</v>
      </c>
      <c r="BQ23" s="7" t="n">
        <v>0.5448005086535955</v>
      </c>
      <c r="BR23" s="7" t="n">
        <v>0.5949777826189677</v>
      </c>
      <c r="BS23" s="7" t="n">
        <v>0.7312863925223956</v>
      </c>
      <c r="BT23" s="7" t="n">
        <v>0.7518783321587782</v>
      </c>
      <c r="BU23" s="7" t="n">
        <v>0.7151728154957733</v>
      </c>
      <c r="BV23" s="7" t="n">
        <v>0.5290156366224734</v>
      </c>
      <c r="BW23" s="7" t="n">
        <v>0.715956896077934</v>
      </c>
      <c r="BX23" s="7" t="n">
        <v>0.7031616116998769</v>
      </c>
      <c r="BY23" s="7" t="n">
        <v>0.8007910110587905</v>
      </c>
      <c r="BZ23" s="7" t="n">
        <v>0.5934814051350314</v>
      </c>
      <c r="CA23" s="7" t="n">
        <v>0.7837621747347137</v>
      </c>
      <c r="CB23" s="7" t="n">
        <v>0.7054016285140188</v>
      </c>
      <c r="CC23" s="7" t="n">
        <v>0.5668862677151681</v>
      </c>
      <c r="CD23" s="7" t="n">
        <v>0.6983253712536795</v>
      </c>
      <c r="CE23" s="7" t="n">
        <v>0.6225346538560008</v>
      </c>
      <c r="CF23" s="7" t="n">
        <v>0.7459417470558266</v>
      </c>
      <c r="CG23" s="7" t="n">
        <v>0.8150473283949542</v>
      </c>
      <c r="CH23" s="7" t="n">
        <v>0.5673183091888379</v>
      </c>
      <c r="CI23" s="7" t="n">
        <v>0.7401554138220254</v>
      </c>
      <c r="CJ23" s="7" t="n">
        <v>0.6197597637264256</v>
      </c>
      <c r="CK23" s="7" t="n">
        <v>0.7211037091703412</v>
      </c>
      <c r="CL23" s="7" t="n">
        <v>0.6696580965981073</v>
      </c>
      <c r="CM23" s="7" t="n">
        <v>0.7982891119914945</v>
      </c>
      <c r="CN23" s="7" t="n">
        <v>0.7231924292083288</v>
      </c>
      <c r="CO23" s="7" t="n">
        <v>0.8134097319492728</v>
      </c>
      <c r="CP23" s="7" t="n">
        <v>0.7430551451047023</v>
      </c>
      <c r="CQ23" s="7" t="n">
        <v>0.7598922856193085</v>
      </c>
      <c r="CR23" s="7" t="n">
        <v>0.6227891387573057</v>
      </c>
      <c r="CS23" s="7" t="n">
        <v>0.8330867786250513</v>
      </c>
      <c r="CT23" s="7" t="n">
        <v>0.1130104239153634</v>
      </c>
      <c r="CU23" s="7" t="n">
        <v>0.8285286390154688</v>
      </c>
      <c r="CV23" s="7" t="n">
        <v>0.8839316104534602</v>
      </c>
      <c r="CW23" s="7" t="n">
        <v>0.7107299527313996</v>
      </c>
      <c r="CX23" s="7" t="n">
        <v>0.798354225044913</v>
      </c>
      <c r="CY23" s="7" t="n">
        <v>0.7064167204458673</v>
      </c>
      <c r="CZ23" s="7" t="n">
        <v>0.7365652083268459</v>
      </c>
      <c r="DA23" s="7" t="n">
        <v>0.6507638852407168</v>
      </c>
      <c r="DB23" s="7" t="n">
        <v>0.76418552946643</v>
      </c>
      <c r="DC23" s="7" t="n">
        <v>0.8560271510744957</v>
      </c>
      <c r="DD23" s="7" t="n">
        <v>0.8149696055570278</v>
      </c>
      <c r="DE23" s="7" t="n">
        <v>0.6854679463913558</v>
      </c>
      <c r="DF23" s="7" t="n">
        <v>0.5826915346616892</v>
      </c>
      <c r="DG23" s="7" t="n">
        <v>0.7035825800649582</v>
      </c>
      <c r="DH23" s="7" t="n">
        <v>0.618991659188641</v>
      </c>
      <c r="DI23" s="7" t="n">
        <v>0.5793106977589266</v>
      </c>
      <c r="DJ23" s="7" t="n">
        <v>0.7726196450843638</v>
      </c>
      <c r="DK23" s="7" t="n">
        <v>0.7179173196578313</v>
      </c>
      <c r="DL23" s="7" t="n">
        <v>0.6201629762318015</v>
      </c>
      <c r="DM23" s="7" t="n">
        <v>0.671918289820056</v>
      </c>
      <c r="DN23" s="7" t="n">
        <v>0.6314578572804167</v>
      </c>
      <c r="DO23" s="7" t="n">
        <v>0.7078405472477146</v>
      </c>
      <c r="DP23" s="7" t="n">
        <v>0.810625558672085</v>
      </c>
      <c r="DQ23" s="7" t="n">
        <v>0.6741575264459522</v>
      </c>
      <c r="DR23" s="7" t="n">
        <v>0.70908053828854</v>
      </c>
      <c r="DS23" s="7" t="n">
        <v>0.6340509338621795</v>
      </c>
      <c r="DT23" s="7" t="n">
        <v>0.5201455443039847</v>
      </c>
      <c r="DU23" s="7" t="n">
        <v>0.6688219631419953</v>
      </c>
      <c r="DV23" s="7" t="n">
        <v>0.838465364213528</v>
      </c>
      <c r="DW23" s="7" t="n">
        <v>0.4603766017865947</v>
      </c>
      <c r="DX23" s="7" t="n">
        <v>0.9244639877657881</v>
      </c>
      <c r="DY23" s="7" t="n">
        <v>0.6599952826758598</v>
      </c>
      <c r="DZ23" s="7" t="n">
        <v>0.5110415284443769</v>
      </c>
      <c r="EA23" s="7" t="n">
        <v>0.6923262890685019</v>
      </c>
      <c r="EB23" s="7" t="n">
        <v>0.6933729910971252</v>
      </c>
      <c r="EC23" s="7" t="n">
        <v>0.5247299842837451</v>
      </c>
      <c r="ED23" s="7" t="n">
        <v>0.5988511760725825</v>
      </c>
      <c r="EE23" s="7" t="n">
        <v>0.5965090076922349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0.9118515194340446</v>
      </c>
      <c r="D24" s="7" t="n">
        <v>0.8581054966541583</v>
      </c>
      <c r="E24" s="7" t="n">
        <v>0.3030216657839618</v>
      </c>
      <c r="F24" s="7" t="n">
        <v>0.7025915350497505</v>
      </c>
      <c r="G24" s="7" t="n">
        <v>0.5985094307196259</v>
      </c>
      <c r="H24" s="7" t="n">
        <v>0.5166437109857402</v>
      </c>
      <c r="I24" s="7" t="n">
        <v>0.8208741971539475</v>
      </c>
      <c r="J24" s="7" t="n">
        <v>0.8803704350768601</v>
      </c>
      <c r="K24" s="7" t="n">
        <v>0.7938271982306735</v>
      </c>
      <c r="L24" s="7" t="n">
        <v>0.7593989497370074</v>
      </c>
      <c r="M24" s="7" t="n">
        <v>0.7529987027909197</v>
      </c>
      <c r="N24" s="7" t="n">
        <v>0.8113136608838901</v>
      </c>
      <c r="O24" s="7" t="n">
        <v>0.8960534099939901</v>
      </c>
      <c r="P24" s="7" t="n">
        <v>0.8217669287057333</v>
      </c>
      <c r="Q24" s="7" t="n">
        <v>0.9235588352367936</v>
      </c>
      <c r="R24" s="7" t="n">
        <v>0.7426695279904115</v>
      </c>
      <c r="S24" s="7" t="n">
        <v>0.5404660674512159</v>
      </c>
      <c r="T24" s="7" t="n">
        <v>0.6085790890193489</v>
      </c>
      <c r="U24" s="7" t="n">
        <v>0.4384205152120474</v>
      </c>
      <c r="V24" s="7" t="n">
        <v>0.9696315513134476</v>
      </c>
      <c r="W24" s="7" t="n">
        <v>0.8114987792429652</v>
      </c>
      <c r="X24" s="7" t="n">
        <v>0.8516684684874687</v>
      </c>
      <c r="Y24" s="7" t="n">
        <v>1</v>
      </c>
      <c r="Z24" s="7" t="n">
        <v>0.9445329079636051</v>
      </c>
      <c r="AA24" s="7" t="n">
        <v>0.7491417270535812</v>
      </c>
      <c r="AB24" s="7" t="n">
        <v>0.4238637281165571</v>
      </c>
      <c r="AC24" s="7" t="n">
        <v>0.2001979029363354</v>
      </c>
      <c r="AD24" s="7" t="n">
        <v>0.5769000658774314</v>
      </c>
      <c r="AE24" s="7" t="n">
        <v>0.804689868251558</v>
      </c>
      <c r="AF24" s="7" t="n">
        <v>0.7322559878617895</v>
      </c>
      <c r="AG24" s="7" t="n">
        <v>0.6887760511806855</v>
      </c>
      <c r="AH24" s="7" t="n">
        <v>0.68820103706895</v>
      </c>
      <c r="AI24" s="7" t="n">
        <v>0.8101714821049627</v>
      </c>
      <c r="AJ24" s="7" t="n">
        <v>0.9016661504733283</v>
      </c>
      <c r="AK24" s="7" t="n">
        <v>0.9766330181537489</v>
      </c>
      <c r="AL24" s="7" t="n">
        <v>0.937872742683693</v>
      </c>
      <c r="AM24" s="7" t="n">
        <v>0.9371127404336462</v>
      </c>
      <c r="AN24" s="7" t="n">
        <v>0.9668608655561046</v>
      </c>
      <c r="AO24" s="7" t="n">
        <v>0.9245208111727901</v>
      </c>
      <c r="AP24" s="7" t="n">
        <v>0.8697708994600614</v>
      </c>
      <c r="AQ24" s="7" t="n">
        <v>0.9391327272297394</v>
      </c>
      <c r="AR24" s="7" t="n">
        <v>0.7418699289902415</v>
      </c>
      <c r="AS24" s="7" t="n">
        <v>0.9095218167687218</v>
      </c>
      <c r="AT24" s="7" t="n">
        <v>0.9114945469484391</v>
      </c>
      <c r="AU24" s="7" t="n">
        <v>0.8010135042692264</v>
      </c>
      <c r="AV24" s="7" t="n">
        <v>0.9074219755096161</v>
      </c>
      <c r="AW24" s="7" t="n">
        <v>0.7879446550137275</v>
      </c>
      <c r="AX24" s="7" t="n">
        <v>0.8928218814038711</v>
      </c>
      <c r="AY24" s="7" t="n">
        <v>0.7322560306311838</v>
      </c>
      <c r="AZ24" s="7" t="n">
        <v>0.9068858379569766</v>
      </c>
      <c r="BA24" s="7" t="n">
        <v>0.8990166233478687</v>
      </c>
      <c r="BB24" s="7" t="n">
        <v>0.7650331764881275</v>
      </c>
      <c r="BC24" s="7" t="n">
        <v>0.8320212904636843</v>
      </c>
      <c r="BD24" s="7" t="n">
        <v>0.9275636853903949</v>
      </c>
      <c r="BE24" s="7" t="n">
        <v>0.8347502538292296</v>
      </c>
      <c r="BF24" s="7" t="n">
        <v>0.1945499720992599</v>
      </c>
      <c r="BG24" s="7" t="n">
        <v>0.5312307355905471</v>
      </c>
      <c r="BH24" s="7" t="n">
        <v>0.7685972124681034</v>
      </c>
      <c r="BI24" s="7" t="n">
        <v>0.7621663228559982</v>
      </c>
      <c r="BJ24" s="7" t="n">
        <v>0.4334491464359473</v>
      </c>
      <c r="BK24" s="7" t="n">
        <v>0.7406007045465092</v>
      </c>
      <c r="BL24" s="7" t="n">
        <v>0.8517587334031091</v>
      </c>
      <c r="BM24" s="7" t="n">
        <v>0.8507828967709882</v>
      </c>
      <c r="BN24" s="7" t="n">
        <v>0.6796528502300093</v>
      </c>
      <c r="BO24" s="7" t="n">
        <v>0.7012377724741744</v>
      </c>
      <c r="BP24" s="7" t="n">
        <v>0.8007344359977459</v>
      </c>
      <c r="BQ24" s="7" t="n">
        <v>0.6898557736674018</v>
      </c>
      <c r="BR24" s="7" t="n">
        <v>0.6658289601860127</v>
      </c>
      <c r="BS24" s="7" t="n">
        <v>0.8551874399933543</v>
      </c>
      <c r="BT24" s="7" t="n">
        <v>0.8691332372742753</v>
      </c>
      <c r="BU24" s="7" t="n">
        <v>0.78402445944613</v>
      </c>
      <c r="BV24" s="7" t="n">
        <v>0.6775434260598325</v>
      </c>
      <c r="BW24" s="7" t="n">
        <v>0.853384874763511</v>
      </c>
      <c r="BX24" s="7" t="n">
        <v>0.8827294842980759</v>
      </c>
      <c r="BY24" s="7" t="n">
        <v>0.7768398494955029</v>
      </c>
      <c r="BZ24" s="7" t="n">
        <v>0.3240636752269442</v>
      </c>
      <c r="CA24" s="7" t="n">
        <v>0.7883114753207432</v>
      </c>
      <c r="CB24" s="7" t="n">
        <v>0.8496948575310792</v>
      </c>
      <c r="CC24" s="7" t="n">
        <v>0.7637399067733008</v>
      </c>
      <c r="CD24" s="7" t="n">
        <v>0.8261426743435207</v>
      </c>
      <c r="CE24" s="7" t="n">
        <v>0.4423481036240023</v>
      </c>
      <c r="CF24" s="7" t="n">
        <v>0.9077572316887208</v>
      </c>
      <c r="CG24" s="7" t="n">
        <v>0.8340558422797911</v>
      </c>
      <c r="CH24" s="7" t="n">
        <v>0.629973364295857</v>
      </c>
      <c r="CI24" s="7" t="n">
        <v>0.6798829625060471</v>
      </c>
      <c r="CJ24" s="7" t="n">
        <v>0.789284092283701</v>
      </c>
      <c r="CK24" s="7" t="n">
        <v>0.860179939336689</v>
      </c>
      <c r="CL24" s="7" t="n">
        <v>0.7940824902100138</v>
      </c>
      <c r="CM24" s="7" t="n">
        <v>0.8755958482573708</v>
      </c>
      <c r="CN24" s="7" t="n">
        <v>0.5631593397082061</v>
      </c>
      <c r="CO24" s="7" t="n">
        <v>0.7837394888883834</v>
      </c>
      <c r="CP24" s="7" t="n">
        <v>0.7874442425412801</v>
      </c>
      <c r="CQ24" s="7" t="n">
        <v>0.7731182886044317</v>
      </c>
      <c r="CR24" s="7" t="n">
        <v>0.7560990195367917</v>
      </c>
      <c r="CS24" s="7" t="n">
        <v>0.9193634774354942</v>
      </c>
      <c r="CT24" s="7" t="n">
        <v>0.2386626555097234</v>
      </c>
      <c r="CU24" s="7" t="n">
        <v>0.8781704920006284</v>
      </c>
      <c r="CV24" s="7" t="n">
        <v>0.9174131930815381</v>
      </c>
      <c r="CW24" s="7" t="n">
        <v>0.8057305638206244</v>
      </c>
      <c r="CX24" s="7" t="n">
        <v>0.7631060408443019</v>
      </c>
      <c r="CY24" s="7" t="n">
        <v>0.8034292773594887</v>
      </c>
      <c r="CZ24" s="7" t="n">
        <v>0.8660992016501862</v>
      </c>
      <c r="DA24" s="7" t="n">
        <v>0.8478716671135722</v>
      </c>
      <c r="DB24" s="7" t="n">
        <v>0.8588721371757806</v>
      </c>
      <c r="DC24" s="7" t="n">
        <v>0.8935299341748197</v>
      </c>
      <c r="DD24" s="7" t="n">
        <v>0.818853301462492</v>
      </c>
      <c r="DE24" s="7" t="n">
        <v>0.8328987110925697</v>
      </c>
      <c r="DF24" s="7" t="n">
        <v>0.7356004519184981</v>
      </c>
      <c r="DG24" s="7" t="n">
        <v>0.795378760753631</v>
      </c>
      <c r="DH24" s="7" t="n">
        <v>0.823572559992323</v>
      </c>
      <c r="DI24" s="7" t="n">
        <v>0.8673842495081983</v>
      </c>
      <c r="DJ24" s="7" t="n">
        <v>0.9037067983349262</v>
      </c>
      <c r="DK24" s="7" t="n">
        <v>0.5993594147132414</v>
      </c>
      <c r="DL24" s="7" t="n">
        <v>0.7753382166315781</v>
      </c>
      <c r="DM24" s="7" t="n">
        <v>0.7745279371118263</v>
      </c>
      <c r="DN24" s="7" t="n">
        <v>0.8266167502172993</v>
      </c>
      <c r="DO24" s="7" t="n">
        <v>0.8654174817138259</v>
      </c>
      <c r="DP24" s="7" t="n">
        <v>0.7718324563123671</v>
      </c>
      <c r="DQ24" s="7" t="n">
        <v>0.8006607211680635</v>
      </c>
      <c r="DR24" s="7" t="n">
        <v>0.7103806613803058</v>
      </c>
      <c r="DS24" s="7" t="n">
        <v>0.3583172873931801</v>
      </c>
      <c r="DT24" s="7" t="n">
        <v>0.6014893252168709</v>
      </c>
      <c r="DU24" s="7" t="n">
        <v>0.7937305728991854</v>
      </c>
      <c r="DV24" s="7" t="n">
        <v>0.8403721057973342</v>
      </c>
      <c r="DW24" s="7" t="n">
        <v>0.187624147476285</v>
      </c>
      <c r="DX24" s="7" t="n">
        <v>0.8792869689090853</v>
      </c>
      <c r="DY24" s="7" t="n">
        <v>0.8121638865098311</v>
      </c>
      <c r="DZ24" s="7" t="n">
        <v>0.3816468001936957</v>
      </c>
      <c r="EA24" s="7" t="n">
        <v>0.8666176854680958</v>
      </c>
      <c r="EB24" s="7" t="n">
        <v>0.7731509971744381</v>
      </c>
      <c r="EC24" s="7" t="n">
        <v>0.3209588756009555</v>
      </c>
      <c r="ED24" s="7" t="n">
        <v>0.7912041583268123</v>
      </c>
      <c r="EE24" s="7" t="n">
        <v>0.3578697705778723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0.9651642978358755</v>
      </c>
      <c r="D25" s="7" t="n">
        <v>0.9697373446233613</v>
      </c>
      <c r="E25" s="7" t="n">
        <v>0.4832387599858439</v>
      </c>
      <c r="F25" s="7" t="n">
        <v>0.8826914030615421</v>
      </c>
      <c r="G25" s="7" t="n">
        <v>0.7767532159467331</v>
      </c>
      <c r="H25" s="7" t="n">
        <v>0.6144812731585712</v>
      </c>
      <c r="I25" s="7" t="n">
        <v>0.9013335673630871</v>
      </c>
      <c r="J25" s="7" t="n">
        <v>0.9873003893529897</v>
      </c>
      <c r="K25" s="7" t="n">
        <v>0.7307556640832921</v>
      </c>
      <c r="L25" s="7" t="n">
        <v>0.7422701676354506</v>
      </c>
      <c r="M25" s="7" t="n">
        <v>0.6877287619549546</v>
      </c>
      <c r="N25" s="7" t="n">
        <v>0.7648385176475995</v>
      </c>
      <c r="O25" s="7" t="n">
        <v>0.829051430473174</v>
      </c>
      <c r="P25" s="7" t="n">
        <v>0.7482569950570011</v>
      </c>
      <c r="Q25" s="7" t="n">
        <v>0.8365029044596001</v>
      </c>
      <c r="R25" s="7" t="n">
        <v>0.7995977691346799</v>
      </c>
      <c r="S25" s="7" t="n">
        <v>0.645785477559885</v>
      </c>
      <c r="T25" s="7" t="n">
        <v>0.5614368514287689</v>
      </c>
      <c r="U25" s="7" t="n">
        <v>0.6207597830702428</v>
      </c>
      <c r="V25" s="7" t="n">
        <v>0.8734083124257934</v>
      </c>
      <c r="W25" s="7" t="n">
        <v>0.9181479901245311</v>
      </c>
      <c r="X25" s="7" t="n">
        <v>0.9705425997834547</v>
      </c>
      <c r="Y25" s="7" t="n">
        <v>0.9445329079636051</v>
      </c>
      <c r="Z25" s="7" t="n">
        <v>1</v>
      </c>
      <c r="AA25" s="7" t="n">
        <v>0.8070894888376642</v>
      </c>
      <c r="AB25" s="7" t="n">
        <v>0.5849862381594264</v>
      </c>
      <c r="AC25" s="7" t="n">
        <v>0.3604069986817165</v>
      </c>
      <c r="AD25" s="7" t="n">
        <v>0.6717803147472028</v>
      </c>
      <c r="AE25" s="7" t="n">
        <v>0.8262317587861218</v>
      </c>
      <c r="AF25" s="7" t="n">
        <v>0.7096484628165282</v>
      </c>
      <c r="AG25" s="7" t="n">
        <v>0.6649274467692753</v>
      </c>
      <c r="AH25" s="7" t="n">
        <v>0.7988545385255081</v>
      </c>
      <c r="AI25" s="7" t="n">
        <v>0.8295782917361819</v>
      </c>
      <c r="AJ25" s="7" t="n">
        <v>0.8325689840132818</v>
      </c>
      <c r="AK25" s="7" t="n">
        <v>0.9724676813598178</v>
      </c>
      <c r="AL25" s="7" t="n">
        <v>0.9441563777576349</v>
      </c>
      <c r="AM25" s="7" t="n">
        <v>0.8258112811057271</v>
      </c>
      <c r="AN25" s="7" t="n">
        <v>0.8916021965172589</v>
      </c>
      <c r="AO25" s="7" t="n">
        <v>0.9412148544432353</v>
      </c>
      <c r="AP25" s="7" t="n">
        <v>0.8502441326189742</v>
      </c>
      <c r="AQ25" s="7" t="n">
        <v>0.8231480658212516</v>
      </c>
      <c r="AR25" s="7" t="n">
        <v>0.8572489875531042</v>
      </c>
      <c r="AS25" s="7" t="n">
        <v>0.9715606788169757</v>
      </c>
      <c r="AT25" s="7" t="n">
        <v>0.9416109459317628</v>
      </c>
      <c r="AU25" s="7" t="n">
        <v>0.7967982577315379</v>
      </c>
      <c r="AV25" s="7" t="n">
        <v>0.9340738437424102</v>
      </c>
      <c r="AW25" s="7" t="n">
        <v>0.8360148299576144</v>
      </c>
      <c r="AX25" s="7" t="n">
        <v>0.9594771386075818</v>
      </c>
      <c r="AY25" s="7" t="n">
        <v>0.7096484357893305</v>
      </c>
      <c r="AZ25" s="7" t="n">
        <v>0.9568486293679616</v>
      </c>
      <c r="BA25" s="7" t="n">
        <v>0.8198561197928473</v>
      </c>
      <c r="BB25" s="7" t="n">
        <v>0.644307818195535</v>
      </c>
      <c r="BC25" s="7" t="n">
        <v>0.7509550950895165</v>
      </c>
      <c r="BD25" s="7" t="n">
        <v>0.9392443512807424</v>
      </c>
      <c r="BE25" s="7" t="n">
        <v>0.8381588604381315</v>
      </c>
      <c r="BF25" s="7" t="n">
        <v>0.4081392319816714</v>
      </c>
      <c r="BG25" s="7" t="n">
        <v>0.6173496752083252</v>
      </c>
      <c r="BH25" s="7" t="n">
        <v>0.7576971629277528</v>
      </c>
      <c r="BI25" s="7" t="n">
        <v>0.8138077260906196</v>
      </c>
      <c r="BJ25" s="7" t="n">
        <v>0.5208691828802898</v>
      </c>
      <c r="BK25" s="7" t="n">
        <v>0.9104190693240276</v>
      </c>
      <c r="BL25" s="7" t="n">
        <v>0.7536761368133312</v>
      </c>
      <c r="BM25" s="7" t="n">
        <v>0.7657297115954276</v>
      </c>
      <c r="BN25" s="7" t="n">
        <v>0.6519437420585317</v>
      </c>
      <c r="BO25" s="7" t="n">
        <v>0.7989950881054216</v>
      </c>
      <c r="BP25" s="7" t="n">
        <v>0.7281415705833991</v>
      </c>
      <c r="BQ25" s="7" t="n">
        <v>0.6415689753533265</v>
      </c>
      <c r="BR25" s="7" t="n">
        <v>0.6538017990986684</v>
      </c>
      <c r="BS25" s="7" t="n">
        <v>0.7910832773352628</v>
      </c>
      <c r="BT25" s="7" t="n">
        <v>0.8160339169423628</v>
      </c>
      <c r="BU25" s="7" t="n">
        <v>0.7807414285490092</v>
      </c>
      <c r="BV25" s="7" t="n">
        <v>0.6332014695386822</v>
      </c>
      <c r="BW25" s="7" t="n">
        <v>0.7830789652205546</v>
      </c>
      <c r="BX25" s="7" t="n">
        <v>0.7920728972384707</v>
      </c>
      <c r="BY25" s="7" t="n">
        <v>0.8063071125753584</v>
      </c>
      <c r="BZ25" s="7" t="n">
        <v>0.538633070342045</v>
      </c>
      <c r="CA25" s="7" t="n">
        <v>0.8001423450254814</v>
      </c>
      <c r="CB25" s="7" t="n">
        <v>0.7730191679050442</v>
      </c>
      <c r="CC25" s="7" t="n">
        <v>0.6530947966078012</v>
      </c>
      <c r="CD25" s="7" t="n">
        <v>0.7546194463190447</v>
      </c>
      <c r="CE25" s="7" t="n">
        <v>0.6075023942037587</v>
      </c>
      <c r="CF25" s="7" t="n">
        <v>0.8414662047061975</v>
      </c>
      <c r="CG25" s="7" t="n">
        <v>0.8363252014908128</v>
      </c>
      <c r="CH25" s="7" t="n">
        <v>0.6443822036401982</v>
      </c>
      <c r="CI25" s="7" t="n">
        <v>0.7718960175241842</v>
      </c>
      <c r="CJ25" s="7" t="n">
        <v>0.7172105395769324</v>
      </c>
      <c r="CK25" s="7" t="n">
        <v>0.7902107762780674</v>
      </c>
      <c r="CL25" s="7" t="n">
        <v>0.7440631345917422</v>
      </c>
      <c r="CM25" s="7" t="n">
        <v>0.8487427853055149</v>
      </c>
      <c r="CN25" s="7" t="n">
        <v>0.6983544902013471</v>
      </c>
      <c r="CO25" s="7" t="n">
        <v>0.8249051891006657</v>
      </c>
      <c r="CP25" s="7" t="n">
        <v>0.8001413924439874</v>
      </c>
      <c r="CQ25" s="7" t="n">
        <v>0.7798580902285818</v>
      </c>
      <c r="CR25" s="7" t="n">
        <v>0.7078701996754091</v>
      </c>
      <c r="CS25" s="7" t="n">
        <v>0.8865662130674076</v>
      </c>
      <c r="CT25" s="7" t="n">
        <v>0.1552958450685565</v>
      </c>
      <c r="CU25" s="7" t="n">
        <v>0.866019943098901</v>
      </c>
      <c r="CV25" s="7" t="n">
        <v>0.9421304663827691</v>
      </c>
      <c r="CW25" s="7" t="n">
        <v>0.7531994651834771</v>
      </c>
      <c r="CX25" s="7" t="n">
        <v>0.8066486117959876</v>
      </c>
      <c r="CY25" s="7" t="n">
        <v>0.7490970969073846</v>
      </c>
      <c r="CZ25" s="7" t="n">
        <v>0.8039559502061912</v>
      </c>
      <c r="DA25" s="7" t="n">
        <v>0.7577443873831453</v>
      </c>
      <c r="DB25" s="7" t="n">
        <v>0.8154281395666851</v>
      </c>
      <c r="DC25" s="7" t="n">
        <v>0.892368409306373</v>
      </c>
      <c r="DD25" s="7" t="n">
        <v>0.8363190618312624</v>
      </c>
      <c r="DE25" s="7" t="n">
        <v>0.7686780681857005</v>
      </c>
      <c r="DF25" s="7" t="n">
        <v>0.6785109002382389</v>
      </c>
      <c r="DG25" s="7" t="n">
        <v>0.7565229194861761</v>
      </c>
      <c r="DH25" s="7" t="n">
        <v>0.7301385877026789</v>
      </c>
      <c r="DI25" s="7" t="n">
        <v>0.7273961841396587</v>
      </c>
      <c r="DJ25" s="7" t="n">
        <v>0.8500599737135213</v>
      </c>
      <c r="DK25" s="7" t="n">
        <v>0.7190835813577775</v>
      </c>
      <c r="DL25" s="7" t="n">
        <v>0.6916392893016311</v>
      </c>
      <c r="DM25" s="7" t="n">
        <v>0.7210569605499388</v>
      </c>
      <c r="DN25" s="7" t="n">
        <v>0.733507793102681</v>
      </c>
      <c r="DO25" s="7" t="n">
        <v>0.7897990492700562</v>
      </c>
      <c r="DP25" s="7" t="n">
        <v>0.8028796258392233</v>
      </c>
      <c r="DQ25" s="7" t="n">
        <v>0.7351752715735677</v>
      </c>
      <c r="DR25" s="7" t="n">
        <v>0.7683564227643819</v>
      </c>
      <c r="DS25" s="7" t="n">
        <v>0.5588540605671463</v>
      </c>
      <c r="DT25" s="7" t="n">
        <v>0.5724820954214832</v>
      </c>
      <c r="DU25" s="7" t="n">
        <v>0.7290677184049235</v>
      </c>
      <c r="DV25" s="7" t="n">
        <v>0.8687894183340208</v>
      </c>
      <c r="DW25" s="7" t="n">
        <v>0.4036894706525019</v>
      </c>
      <c r="DX25" s="7" t="n">
        <v>0.9551108717538022</v>
      </c>
      <c r="DY25" s="7" t="n">
        <v>0.7333751865427082</v>
      </c>
      <c r="DZ25" s="7" t="n">
        <v>0.5037605593074831</v>
      </c>
      <c r="EA25" s="7" t="n">
        <v>0.7771672919634048</v>
      </c>
      <c r="EB25" s="7" t="n">
        <v>0.7529673622453177</v>
      </c>
      <c r="EC25" s="7" t="n">
        <v>0.499297500426917</v>
      </c>
      <c r="ED25" s="7" t="n">
        <v>0.6959598412534636</v>
      </c>
      <c r="EE25" s="7" t="n">
        <v>0.5564249336396809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0.7588098174291491</v>
      </c>
      <c r="D26" s="7" t="n">
        <v>0.7797458861096506</v>
      </c>
      <c r="E26" s="7" t="n">
        <v>0.3882716623692988</v>
      </c>
      <c r="F26" s="7" t="n">
        <v>0.7194193257521717</v>
      </c>
      <c r="G26" s="7" t="n">
        <v>0.6008179491021542</v>
      </c>
      <c r="H26" s="7" t="n">
        <v>0.4826868562513358</v>
      </c>
      <c r="I26" s="7" t="n">
        <v>0.8389162385286442</v>
      </c>
      <c r="J26" s="7" t="n">
        <v>0.8029301983523993</v>
      </c>
      <c r="K26" s="7" t="n">
        <v>0.5151664744757172</v>
      </c>
      <c r="L26" s="7" t="n">
        <v>0.8404339144819609</v>
      </c>
      <c r="M26" s="7" t="n">
        <v>0.4500299349323914</v>
      </c>
      <c r="N26" s="7" t="n">
        <v>0.5852637886604988</v>
      </c>
      <c r="O26" s="7" t="n">
        <v>0.6358061823503784</v>
      </c>
      <c r="P26" s="7" t="n">
        <v>0.5320020277456685</v>
      </c>
      <c r="Q26" s="7" t="n">
        <v>0.6277767685579814</v>
      </c>
      <c r="R26" s="7" t="n">
        <v>0.6762102683401435</v>
      </c>
      <c r="S26" s="7" t="n">
        <v>0.5060860313103012</v>
      </c>
      <c r="T26" s="7" t="n">
        <v>0.4597433622834098</v>
      </c>
      <c r="U26" s="7" t="n">
        <v>0.5033595291303461</v>
      </c>
      <c r="V26" s="7" t="n">
        <v>0.6726734315979374</v>
      </c>
      <c r="W26" s="7" t="n">
        <v>0.7273833595838961</v>
      </c>
      <c r="X26" s="7" t="n">
        <v>0.816197470576272</v>
      </c>
      <c r="Y26" s="7" t="n">
        <v>0.7491417270535812</v>
      </c>
      <c r="Z26" s="7" t="n">
        <v>0.8070894888376642</v>
      </c>
      <c r="AA26" s="7" t="n">
        <v>1</v>
      </c>
      <c r="AB26" s="7" t="n">
        <v>0.4891930684074853</v>
      </c>
      <c r="AC26" s="7" t="n">
        <v>0.3095625773893962</v>
      </c>
      <c r="AD26" s="7" t="n">
        <v>0.5314614763806633</v>
      </c>
      <c r="AE26" s="7" t="n">
        <v>0.9813947701097984</v>
      </c>
      <c r="AF26" s="7" t="n">
        <v>0.519563022120182</v>
      </c>
      <c r="AG26" s="7" t="n">
        <v>0.5024736511715194</v>
      </c>
      <c r="AH26" s="7" t="n">
        <v>0.7074992817033715</v>
      </c>
      <c r="AI26" s="7" t="n">
        <v>0.9779192475874582</v>
      </c>
      <c r="AJ26" s="7" t="n">
        <v>0.5942100309082404</v>
      </c>
      <c r="AK26" s="7" t="n">
        <v>0.7895179151744512</v>
      </c>
      <c r="AL26" s="7" t="n">
        <v>0.8077198903690495</v>
      </c>
      <c r="AM26" s="7" t="n">
        <v>0.6435983739754396</v>
      </c>
      <c r="AN26" s="7" t="n">
        <v>0.7170174978335679</v>
      </c>
      <c r="AO26" s="7" t="n">
        <v>0.7901502934728143</v>
      </c>
      <c r="AP26" s="7" t="n">
        <v>0.6559744744102481</v>
      </c>
      <c r="AQ26" s="7" t="n">
        <v>0.624649246708653</v>
      </c>
      <c r="AR26" s="7" t="n">
        <v>0.6852810917592542</v>
      </c>
      <c r="AS26" s="7" t="n">
        <v>0.8069522618688364</v>
      </c>
      <c r="AT26" s="7" t="n">
        <v>0.7420899153594482</v>
      </c>
      <c r="AU26" s="7" t="n">
        <v>0.9433002407427655</v>
      </c>
      <c r="AV26" s="7" t="n">
        <v>0.8020586355831827</v>
      </c>
      <c r="AW26" s="7" t="n">
        <v>0.6971194512393004</v>
      </c>
      <c r="AX26" s="7" t="n">
        <v>0.8027114321025527</v>
      </c>
      <c r="AY26" s="7" t="n">
        <v>0.5195629901949801</v>
      </c>
      <c r="AZ26" s="7" t="n">
        <v>0.7530614606965413</v>
      </c>
      <c r="BA26" s="7" t="n">
        <v>0.628689012634791</v>
      </c>
      <c r="BB26" s="7" t="n">
        <v>0.5199590658996665</v>
      </c>
      <c r="BC26" s="7" t="n">
        <v>0.5757659019383683</v>
      </c>
      <c r="BD26" s="7" t="n">
        <v>0.728479684251809</v>
      </c>
      <c r="BE26" s="7" t="n">
        <v>0.7141011007829552</v>
      </c>
      <c r="BF26" s="7" t="n">
        <v>0.2784762353252199</v>
      </c>
      <c r="BG26" s="7" t="n">
        <v>0.48380509539863</v>
      </c>
      <c r="BH26" s="7" t="n">
        <v>0.9158478505943742</v>
      </c>
      <c r="BI26" s="7" t="n">
        <v>0.6082836342306714</v>
      </c>
      <c r="BJ26" s="7" t="n">
        <v>0.4741274102888343</v>
      </c>
      <c r="BK26" s="7" t="n">
        <v>0.7715833086307735</v>
      </c>
      <c r="BL26" s="7" t="n">
        <v>0.5497795912132282</v>
      </c>
      <c r="BM26" s="7" t="n">
        <v>0.6174625895666803</v>
      </c>
      <c r="BN26" s="7" t="n">
        <v>0.604597006447109</v>
      </c>
      <c r="BO26" s="7" t="n">
        <v>0.5929914321611279</v>
      </c>
      <c r="BP26" s="7" t="n">
        <v>0.5607543027797779</v>
      </c>
      <c r="BQ26" s="7" t="n">
        <v>0.4782443555722207</v>
      </c>
      <c r="BR26" s="7" t="n">
        <v>0.6668777986807231</v>
      </c>
      <c r="BS26" s="7" t="n">
        <v>0.6372366070630319</v>
      </c>
      <c r="BT26" s="7" t="n">
        <v>0.5705608574079889</v>
      </c>
      <c r="BU26" s="7" t="n">
        <v>0.5398568116503324</v>
      </c>
      <c r="BV26" s="7" t="n">
        <v>0.4737167356050032</v>
      </c>
      <c r="BW26" s="7" t="n">
        <v>0.5937293950726261</v>
      </c>
      <c r="BX26" s="7" t="n">
        <v>0.5790802228950043</v>
      </c>
      <c r="BY26" s="7" t="n">
        <v>0.972532946693117</v>
      </c>
      <c r="BZ26" s="7" t="n">
        <v>0.4335829273912409</v>
      </c>
      <c r="CA26" s="7" t="n">
        <v>0.9642715069142586</v>
      </c>
      <c r="CB26" s="7" t="n">
        <v>0.6274409422315527</v>
      </c>
      <c r="CC26" s="7" t="n">
        <v>0.5652305471353541</v>
      </c>
      <c r="CD26" s="7" t="n">
        <v>0.619428141282492</v>
      </c>
      <c r="CE26" s="7" t="n">
        <v>0.4974906831649067</v>
      </c>
      <c r="CF26" s="7" t="n">
        <v>0.6304168136075373</v>
      </c>
      <c r="CG26" s="7" t="n">
        <v>0.7132069804489592</v>
      </c>
      <c r="CH26" s="7" t="n">
        <v>0.5094840099151953</v>
      </c>
      <c r="CI26" s="7" t="n">
        <v>0.5883091974641016</v>
      </c>
      <c r="CJ26" s="7" t="n">
        <v>0.5457414417681615</v>
      </c>
      <c r="CK26" s="7" t="n">
        <v>0.60240390042971</v>
      </c>
      <c r="CL26" s="7" t="n">
        <v>0.5149885836641169</v>
      </c>
      <c r="CM26" s="7" t="n">
        <v>0.6491374557120529</v>
      </c>
      <c r="CN26" s="7" t="n">
        <v>0.5365017623198269</v>
      </c>
      <c r="CO26" s="7" t="n">
        <v>0.9821366000061695</v>
      </c>
      <c r="CP26" s="7" t="n">
        <v>0.5991498413614498</v>
      </c>
      <c r="CQ26" s="7" t="n">
        <v>0.947852903594851</v>
      </c>
      <c r="CR26" s="7" t="n">
        <v>0.4726991500145191</v>
      </c>
      <c r="CS26" s="7" t="n">
        <v>0.698302949052183</v>
      </c>
      <c r="CT26" s="7" t="n">
        <v>0.16234566255029</v>
      </c>
      <c r="CU26" s="7" t="n">
        <v>0.6713711565411208</v>
      </c>
      <c r="CV26" s="7" t="n">
        <v>0.7410151390720966</v>
      </c>
      <c r="CW26" s="7" t="n">
        <v>0.6583579277281146</v>
      </c>
      <c r="CX26" s="7" t="n">
        <v>0.9807707847628833</v>
      </c>
      <c r="CY26" s="7" t="n">
        <v>0.6267767515481086</v>
      </c>
      <c r="CZ26" s="7" t="n">
        <v>0.5464558036894145</v>
      </c>
      <c r="DA26" s="7" t="n">
        <v>0.5915154488948161</v>
      </c>
      <c r="DB26" s="7" t="n">
        <v>0.594967182376138</v>
      </c>
      <c r="DC26" s="7" t="n">
        <v>0.7235903115716743</v>
      </c>
      <c r="DD26" s="7" t="n">
        <v>0.7047619171362947</v>
      </c>
      <c r="DE26" s="7" t="n">
        <v>0.5149084010152285</v>
      </c>
      <c r="DF26" s="7" t="n">
        <v>0.4906519186233119</v>
      </c>
      <c r="DG26" s="7" t="n">
        <v>0.5022484126143457</v>
      </c>
      <c r="DH26" s="7" t="n">
        <v>0.4948604849679045</v>
      </c>
      <c r="DI26" s="7" t="n">
        <v>0.5330734265402568</v>
      </c>
      <c r="DJ26" s="7" t="n">
        <v>0.6289462580264382</v>
      </c>
      <c r="DK26" s="7" t="n">
        <v>0.6015753122039421</v>
      </c>
      <c r="DL26" s="7" t="n">
        <v>0.4294456923821704</v>
      </c>
      <c r="DM26" s="7" t="n">
        <v>0.4682227565391625</v>
      </c>
      <c r="DN26" s="7" t="n">
        <v>0.5238873036778288</v>
      </c>
      <c r="DO26" s="7" t="n">
        <v>0.5416853133328252</v>
      </c>
      <c r="DP26" s="7" t="n">
        <v>0.7176668391898464</v>
      </c>
      <c r="DQ26" s="7" t="n">
        <v>0.4773953884273572</v>
      </c>
      <c r="DR26" s="7" t="n">
        <v>0.6232941065911662</v>
      </c>
      <c r="DS26" s="7" t="n">
        <v>0.4591991030787447</v>
      </c>
      <c r="DT26" s="7" t="n">
        <v>0.4426486038559476</v>
      </c>
      <c r="DU26" s="7" t="n">
        <v>0.4702825125383385</v>
      </c>
      <c r="DV26" s="7" t="n">
        <v>0.679418945199048</v>
      </c>
      <c r="DW26" s="7" t="n">
        <v>0.2762085311152516</v>
      </c>
      <c r="DX26" s="7" t="n">
        <v>0.76081612282525</v>
      </c>
      <c r="DY26" s="7" t="n">
        <v>0.4640881020119957</v>
      </c>
      <c r="DZ26" s="7" t="n">
        <v>0.4584455263261333</v>
      </c>
      <c r="EA26" s="7" t="n">
        <v>0.6173872387887055</v>
      </c>
      <c r="EB26" s="7" t="n">
        <v>0.8559818313029164</v>
      </c>
      <c r="EC26" s="7" t="n">
        <v>0.3690352392968123</v>
      </c>
      <c r="ED26" s="7" t="n">
        <v>0.4934013461672476</v>
      </c>
      <c r="EE26" s="7" t="n">
        <v>0.4342292451710948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0.7070975273629347</v>
      </c>
      <c r="D27" s="7" t="n">
        <v>0.6555247394016137</v>
      </c>
      <c r="E27" s="7" t="n">
        <v>0.9705364930493217</v>
      </c>
      <c r="F27" s="7" t="n">
        <v>0.7209687458315507</v>
      </c>
      <c r="G27" s="7" t="n">
        <v>0.8191722406295369</v>
      </c>
      <c r="H27" s="7" t="n">
        <v>0.5427014171841805</v>
      </c>
      <c r="I27" s="7" t="n">
        <v>0.6399552344654965</v>
      </c>
      <c r="J27" s="7" t="n">
        <v>0.6396245574601548</v>
      </c>
      <c r="K27" s="7" t="n">
        <v>0.05790538337277972</v>
      </c>
      <c r="L27" s="7" t="n">
        <v>0.4408768637632904</v>
      </c>
      <c r="M27" s="7" t="n">
        <v>0.04169163569628474</v>
      </c>
      <c r="N27" s="7" t="n">
        <v>0.1205523504129617</v>
      </c>
      <c r="O27" s="7" t="n">
        <v>0.291759404331656</v>
      </c>
      <c r="P27" s="7" t="n">
        <v>0.1686314819953389</v>
      </c>
      <c r="Q27" s="7" t="n">
        <v>0.2207443809335016</v>
      </c>
      <c r="R27" s="7" t="n">
        <v>0.6087841459523103</v>
      </c>
      <c r="S27" s="7" t="n">
        <v>0.5253967335004671</v>
      </c>
      <c r="T27" s="7" t="n">
        <v>0.2662298128565616</v>
      </c>
      <c r="U27" s="7" t="n">
        <v>0.9417353307256731</v>
      </c>
      <c r="V27" s="7" t="n">
        <v>0.3590484926689402</v>
      </c>
      <c r="W27" s="7" t="n">
        <v>0.6658204810806561</v>
      </c>
      <c r="X27" s="7" t="n">
        <v>0.5975270848590175</v>
      </c>
      <c r="Y27" s="7" t="n">
        <v>0.4238637281165571</v>
      </c>
      <c r="Z27" s="7" t="n">
        <v>0.5849862381594264</v>
      </c>
      <c r="AA27" s="7" t="n">
        <v>0.4891930684074853</v>
      </c>
      <c r="AB27" s="7" t="n">
        <v>1</v>
      </c>
      <c r="AC27" s="7" t="n">
        <v>0.7940963469441251</v>
      </c>
      <c r="AD27" s="7" t="n">
        <v>0.5514388053356128</v>
      </c>
      <c r="AE27" s="7" t="n">
        <v>0.4924468482116459</v>
      </c>
      <c r="AF27" s="7" t="n">
        <v>0.4167150019027208</v>
      </c>
      <c r="AG27" s="7" t="n">
        <v>0.5113542084979811</v>
      </c>
      <c r="AH27" s="7" t="n">
        <v>0.6237043122249072</v>
      </c>
      <c r="AI27" s="7" t="n">
        <v>0.4970000579941489</v>
      </c>
      <c r="AJ27" s="7" t="n">
        <v>0.147436318473517</v>
      </c>
      <c r="AK27" s="7" t="n">
        <v>0.4311049173309108</v>
      </c>
      <c r="AL27" s="7" t="n">
        <v>0.383215231252832</v>
      </c>
      <c r="AM27" s="7" t="n">
        <v>0.2582621417034105</v>
      </c>
      <c r="AN27" s="7" t="n">
        <v>0.3294226822725268</v>
      </c>
      <c r="AO27" s="7" t="n">
        <v>0.3969574216360079</v>
      </c>
      <c r="AP27" s="7" t="n">
        <v>0.3185792585612777</v>
      </c>
      <c r="AQ27" s="7" t="n">
        <v>0.3225887347550698</v>
      </c>
      <c r="AR27" s="7" t="n">
        <v>0.6758786402721408</v>
      </c>
      <c r="AS27" s="7" t="n">
        <v>0.4842451318154335</v>
      </c>
      <c r="AT27" s="7" t="n">
        <v>0.5096872953391434</v>
      </c>
      <c r="AU27" s="7" t="n">
        <v>0.4059575230994967</v>
      </c>
      <c r="AV27" s="7" t="n">
        <v>0.4008824085852255</v>
      </c>
      <c r="AW27" s="7" t="n">
        <v>0.5133562188653651</v>
      </c>
      <c r="AX27" s="7" t="n">
        <v>0.4573655563880317</v>
      </c>
      <c r="AY27" s="7" t="n">
        <v>0.4167149963907589</v>
      </c>
      <c r="AZ27" s="7" t="n">
        <v>0.5657564229000853</v>
      </c>
      <c r="BA27" s="7" t="n">
        <v>0.2757544036915261</v>
      </c>
      <c r="BB27" s="7" t="n">
        <v>0.2230428960058807</v>
      </c>
      <c r="BC27" s="7" t="n">
        <v>0.2491227910932555</v>
      </c>
      <c r="BD27" s="7" t="n">
        <v>0.486668352938406</v>
      </c>
      <c r="BE27" s="7" t="n">
        <v>0.3086460870383331</v>
      </c>
      <c r="BF27" s="7" t="n">
        <v>0.7851236269752594</v>
      </c>
      <c r="BG27" s="7" t="n">
        <v>0.4501283390194111</v>
      </c>
      <c r="BH27" s="7" t="n">
        <v>0.3970812505722768</v>
      </c>
      <c r="BI27" s="7" t="n">
        <v>0.6955865779149276</v>
      </c>
      <c r="BJ27" s="7" t="n">
        <v>0.8075019041469579</v>
      </c>
      <c r="BK27" s="7" t="n">
        <v>0.6367001350591366</v>
      </c>
      <c r="BL27" s="7" t="n">
        <v>0.2332616623579847</v>
      </c>
      <c r="BM27" s="7" t="n">
        <v>0.1329593120042592</v>
      </c>
      <c r="BN27" s="7" t="n">
        <v>0.6108214009372529</v>
      </c>
      <c r="BO27" s="7" t="n">
        <v>0.7528876409808806</v>
      </c>
      <c r="BP27" s="7" t="n">
        <v>0.2861351764504028</v>
      </c>
      <c r="BQ27" s="7" t="n">
        <v>0.4712254476217274</v>
      </c>
      <c r="BR27" s="7" t="n">
        <v>0.5093913888515423</v>
      </c>
      <c r="BS27" s="7" t="n">
        <v>0.1358678612447904</v>
      </c>
      <c r="BT27" s="7" t="n">
        <v>0.1431734865296403</v>
      </c>
      <c r="BU27" s="7" t="n">
        <v>0.4405239661058761</v>
      </c>
      <c r="BV27" s="7" t="n">
        <v>0.4901747229592908</v>
      </c>
      <c r="BW27" s="7" t="n">
        <v>0.1020762519551077</v>
      </c>
      <c r="BX27" s="7" t="n">
        <v>0.1707904389326532</v>
      </c>
      <c r="BY27" s="7" t="n">
        <v>0.4343512055009968</v>
      </c>
      <c r="BZ27" s="7" t="n">
        <v>0.9050378439599076</v>
      </c>
      <c r="CA27" s="7" t="n">
        <v>0.4042280847872043</v>
      </c>
      <c r="CB27" s="7" t="n">
        <v>0.1083639743737592</v>
      </c>
      <c r="CC27" s="7" t="n">
        <v>0.1462766580282098</v>
      </c>
      <c r="CD27" s="7" t="n">
        <v>0.09617659282255635</v>
      </c>
      <c r="CE27" s="7" t="n">
        <v>0.9667093644652683</v>
      </c>
      <c r="CF27" s="7" t="n">
        <v>0.2554732689757963</v>
      </c>
      <c r="CG27" s="7" t="n">
        <v>0.3036551309714222</v>
      </c>
      <c r="CH27" s="7" t="n">
        <v>0.612613030145148</v>
      </c>
      <c r="CI27" s="7" t="n">
        <v>0.8659554125965792</v>
      </c>
      <c r="CJ27" s="7" t="n">
        <v>0.2288239711188164</v>
      </c>
      <c r="CK27" s="7" t="n">
        <v>0.1066103023896903</v>
      </c>
      <c r="CL27" s="7" t="n">
        <v>0.1428099558445816</v>
      </c>
      <c r="CM27" s="7" t="n">
        <v>0.1772011290889018</v>
      </c>
      <c r="CN27" s="7" t="n">
        <v>0.6567225391382095</v>
      </c>
      <c r="CO27" s="7" t="n">
        <v>0.525619542528717</v>
      </c>
      <c r="CP27" s="7" t="n">
        <v>0.4820447500611575</v>
      </c>
      <c r="CQ27" s="7" t="n">
        <v>0.4155683560129828</v>
      </c>
      <c r="CR27" s="7" t="n">
        <v>0.1708275671657713</v>
      </c>
      <c r="CS27" s="7" t="n">
        <v>0.2472735891750825</v>
      </c>
      <c r="CT27" s="7" t="n">
        <v>-0.01785767387048125</v>
      </c>
      <c r="CU27" s="7" t="n">
        <v>0.2097769200206751</v>
      </c>
      <c r="CV27" s="7" t="n">
        <v>0.5086703573613419</v>
      </c>
      <c r="CW27" s="7" t="n">
        <v>0.1251662262271399</v>
      </c>
      <c r="CX27" s="7" t="n">
        <v>0.5037926095946341</v>
      </c>
      <c r="CY27" s="7" t="n">
        <v>0.1013215409385225</v>
      </c>
      <c r="CZ27" s="7" t="n">
        <v>0.1366141412961876</v>
      </c>
      <c r="DA27" s="7" t="n">
        <v>0.2200747308880236</v>
      </c>
      <c r="DB27" s="7" t="n">
        <v>0.1235784540023597</v>
      </c>
      <c r="DC27" s="7" t="n">
        <v>0.2598050341447486</v>
      </c>
      <c r="DD27" s="7" t="n">
        <v>0.3658044526485229</v>
      </c>
      <c r="DE27" s="7" t="n">
        <v>0.1771159292744252</v>
      </c>
      <c r="DF27" s="7" t="n">
        <v>0.4185558255128266</v>
      </c>
      <c r="DG27" s="7" t="n">
        <v>0.1112148326208913</v>
      </c>
      <c r="DH27" s="7" t="n">
        <v>0.1795540019304087</v>
      </c>
      <c r="DI27" s="7" t="n">
        <v>0.2763450962224644</v>
      </c>
      <c r="DJ27" s="7" t="n">
        <v>0.2000405796906057</v>
      </c>
      <c r="DK27" s="7" t="n">
        <v>0.8900685437746247</v>
      </c>
      <c r="DL27" s="7" t="n">
        <v>0.03897935608629415</v>
      </c>
      <c r="DM27" s="7" t="n">
        <v>0.04847495596152557</v>
      </c>
      <c r="DN27" s="7" t="n">
        <v>0.1515923118529068</v>
      </c>
      <c r="DO27" s="7" t="n">
        <v>0.1716262705604807</v>
      </c>
      <c r="DP27" s="7" t="n">
        <v>0.3127138280749133</v>
      </c>
      <c r="DQ27" s="7" t="n">
        <v>0.06248060857116045</v>
      </c>
      <c r="DR27" s="7" t="n">
        <v>0.868963517007212</v>
      </c>
      <c r="DS27" s="7" t="n">
        <v>0.7896184760923342</v>
      </c>
      <c r="DT27" s="7" t="n">
        <v>0.34063430633597</v>
      </c>
      <c r="DU27" s="7" t="n">
        <v>0.05988192226680323</v>
      </c>
      <c r="DV27" s="7" t="n">
        <v>0.426255892096887</v>
      </c>
      <c r="DW27" s="7" t="n">
        <v>0.7778872113849938</v>
      </c>
      <c r="DX27" s="7" t="n">
        <v>0.608144245474926</v>
      </c>
      <c r="DY27" s="7" t="n">
        <v>0.06893199442175683</v>
      </c>
      <c r="DZ27" s="7" t="n">
        <v>0.728311896940996</v>
      </c>
      <c r="EA27" s="7" t="n">
        <v>0.1742790382302093</v>
      </c>
      <c r="EB27" s="7" t="n">
        <v>0.456326400112244</v>
      </c>
      <c r="EC27" s="7" t="n">
        <v>0.93997654610204</v>
      </c>
      <c r="ED27" s="7" t="n">
        <v>0.1150968399649983</v>
      </c>
      <c r="EE27" s="7" t="n">
        <v>0.9286142176159687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0.46535959303009</v>
      </c>
      <c r="D28" s="7" t="n">
        <v>0.4632649454133919</v>
      </c>
      <c r="E28" s="7" t="n">
        <v>0.838797600656615</v>
      </c>
      <c r="F28" s="7" t="n">
        <v>0.5428044524506133</v>
      </c>
      <c r="G28" s="7" t="n">
        <v>0.5501900642201474</v>
      </c>
      <c r="H28" s="7" t="n">
        <v>0.346659458555117</v>
      </c>
      <c r="I28" s="7" t="n">
        <v>0.4076213620404169</v>
      </c>
      <c r="J28" s="7" t="n">
        <v>0.4234868137223844</v>
      </c>
      <c r="K28" s="7" t="n">
        <v>-0.07185107721557986</v>
      </c>
      <c r="L28" s="7" t="n">
        <v>0.2257046631334429</v>
      </c>
      <c r="M28" s="7" t="n">
        <v>-0.1015897681987592</v>
      </c>
      <c r="N28" s="7" t="n">
        <v>-0.01818559194055785</v>
      </c>
      <c r="O28" s="7" t="n">
        <v>0.08990527438140469</v>
      </c>
      <c r="P28" s="7" t="n">
        <v>-0.01384742499504311</v>
      </c>
      <c r="Q28" s="7" t="n">
        <v>0.04174018520755805</v>
      </c>
      <c r="R28" s="7" t="n">
        <v>0.3622495439294445</v>
      </c>
      <c r="S28" s="7" t="n">
        <v>0.3190819072320883</v>
      </c>
      <c r="T28" s="7" t="n">
        <v>0.2913761457808045</v>
      </c>
      <c r="U28" s="7" t="n">
        <v>0.7926895607970211</v>
      </c>
      <c r="V28" s="7" t="n">
        <v>0.1090879977109886</v>
      </c>
      <c r="W28" s="7" t="n">
        <v>0.5377103823113828</v>
      </c>
      <c r="X28" s="7" t="n">
        <v>0.4148127721458971</v>
      </c>
      <c r="Y28" s="7" t="n">
        <v>0.2001979029363354</v>
      </c>
      <c r="Z28" s="7" t="n">
        <v>0.3604069986817165</v>
      </c>
      <c r="AA28" s="7" t="n">
        <v>0.3095625773893962</v>
      </c>
      <c r="AB28" s="7" t="n">
        <v>0.7940963469441251</v>
      </c>
      <c r="AC28" s="7" t="n">
        <v>1</v>
      </c>
      <c r="AD28" s="7" t="n">
        <v>0.3259133168317071</v>
      </c>
      <c r="AE28" s="7" t="n">
        <v>0.2751245146112518</v>
      </c>
      <c r="AF28" s="7" t="n">
        <v>0.1548081237401996</v>
      </c>
      <c r="AG28" s="7" t="n">
        <v>0.2441023887638866</v>
      </c>
      <c r="AH28" s="7" t="n">
        <v>0.4141538335891752</v>
      </c>
      <c r="AI28" s="7" t="n">
        <v>0.2717677616879303</v>
      </c>
      <c r="AJ28" s="7" t="n">
        <v>-0.01644950221412951</v>
      </c>
      <c r="AK28" s="7" t="n">
        <v>0.2065050442501533</v>
      </c>
      <c r="AL28" s="7" t="n">
        <v>0.1869625090478559</v>
      </c>
      <c r="AM28" s="7" t="n">
        <v>0.02790630801858502</v>
      </c>
      <c r="AN28" s="7" t="n">
        <v>0.0935698994777342</v>
      </c>
      <c r="AO28" s="7" t="n">
        <v>0.2052793302453682</v>
      </c>
      <c r="AP28" s="7" t="n">
        <v>0.1429487102321881</v>
      </c>
      <c r="AQ28" s="7" t="n">
        <v>0.06863287158936968</v>
      </c>
      <c r="AR28" s="7" t="n">
        <v>0.4336535012324266</v>
      </c>
      <c r="AS28" s="7" t="n">
        <v>0.268260338649887</v>
      </c>
      <c r="AT28" s="7" t="n">
        <v>0.2726565149851388</v>
      </c>
      <c r="AU28" s="7" t="n">
        <v>0.1927708879954388</v>
      </c>
      <c r="AV28" s="7" t="n">
        <v>0.2159070572285297</v>
      </c>
      <c r="AW28" s="7" t="n">
        <v>0.2865996930222743</v>
      </c>
      <c r="AX28" s="7" t="n">
        <v>0.2539678278789648</v>
      </c>
      <c r="AY28" s="7" t="n">
        <v>0.1548081867386316</v>
      </c>
      <c r="AZ28" s="7" t="n">
        <v>0.3076372005525024</v>
      </c>
      <c r="BA28" s="7" t="n">
        <v>0.0653260428768915</v>
      </c>
      <c r="BB28" s="7" t="n">
        <v>0.01947012372609265</v>
      </c>
      <c r="BC28" s="7" t="n">
        <v>0.0199296181415848</v>
      </c>
      <c r="BD28" s="7" t="n">
        <v>0.2406398570637665</v>
      </c>
      <c r="BE28" s="7" t="n">
        <v>0.1317757342131561</v>
      </c>
      <c r="BF28" s="7" t="n">
        <v>0.5868833958635846</v>
      </c>
      <c r="BG28" s="7" t="n">
        <v>0.2459356093241511</v>
      </c>
      <c r="BH28" s="7" t="n">
        <v>0.2224220509258616</v>
      </c>
      <c r="BI28" s="7" t="n">
        <v>0.4488042010288</v>
      </c>
      <c r="BJ28" s="7" t="n">
        <v>0.8880977945605157</v>
      </c>
      <c r="BK28" s="7" t="n">
        <v>0.473794017569751</v>
      </c>
      <c r="BL28" s="7" t="n">
        <v>0.1200329095035232</v>
      </c>
      <c r="BM28" s="7" t="n">
        <v>0.008574650043801639</v>
      </c>
      <c r="BN28" s="7" t="n">
        <v>0.4198606399039805</v>
      </c>
      <c r="BO28" s="7" t="n">
        <v>0.5192818330706926</v>
      </c>
      <c r="BP28" s="7" t="n">
        <v>0.1575654451894708</v>
      </c>
      <c r="BQ28" s="7" t="n">
        <v>0.2156984301827833</v>
      </c>
      <c r="BR28" s="7" t="n">
        <v>0.2402335877657699</v>
      </c>
      <c r="BS28" s="7" t="n">
        <v>0.003116357034394016</v>
      </c>
      <c r="BT28" s="7" t="n">
        <v>-0.01853662806386937</v>
      </c>
      <c r="BU28" s="7" t="n">
        <v>0.2239944436748725</v>
      </c>
      <c r="BV28" s="7" t="n">
        <v>0.2008717125936573</v>
      </c>
      <c r="BW28" s="7" t="n">
        <v>-0.04877174956092144</v>
      </c>
      <c r="BX28" s="7" t="n">
        <v>0.02202490018812544</v>
      </c>
      <c r="BY28" s="7" t="n">
        <v>0.2477985318950838</v>
      </c>
      <c r="BZ28" s="7" t="n">
        <v>0.751676403598712</v>
      </c>
      <c r="CA28" s="7" t="n">
        <v>0.1979454573954431</v>
      </c>
      <c r="CB28" s="7" t="n">
        <v>-0.01788602170591734</v>
      </c>
      <c r="CC28" s="7" t="n">
        <v>-0.0702843027487613</v>
      </c>
      <c r="CD28" s="7" t="n">
        <v>-0.02994490105647246</v>
      </c>
      <c r="CE28" s="7" t="n">
        <v>0.7419512587682965</v>
      </c>
      <c r="CF28" s="7" t="n">
        <v>0.06719111110798533</v>
      </c>
      <c r="CG28" s="7" t="n">
        <v>0.1307478822966759</v>
      </c>
      <c r="CH28" s="7" t="n">
        <v>0.3369718060625236</v>
      </c>
      <c r="CI28" s="7" t="n">
        <v>0.6266580517811539</v>
      </c>
      <c r="CJ28" s="7" t="n">
        <v>0.01414046115421168</v>
      </c>
      <c r="CK28" s="7" t="n">
        <v>-0.04267128582323827</v>
      </c>
      <c r="CL28" s="7" t="n">
        <v>0.0148752848471245</v>
      </c>
      <c r="CM28" s="7" t="n">
        <v>0.01951618621572869</v>
      </c>
      <c r="CN28" s="7" t="n">
        <v>0.4195034813571944</v>
      </c>
      <c r="CO28" s="7" t="n">
        <v>0.3325056717732626</v>
      </c>
      <c r="CP28" s="7" t="n">
        <v>0.2392059200108403</v>
      </c>
      <c r="CQ28" s="7" t="n">
        <v>0.2067171679118712</v>
      </c>
      <c r="CR28" s="7" t="n">
        <v>0.04629320639062254</v>
      </c>
      <c r="CS28" s="7" t="n">
        <v>0.05707551109223838</v>
      </c>
      <c r="CT28" s="7" t="n">
        <v>0.07835896680756886</v>
      </c>
      <c r="CU28" s="7" t="n">
        <v>0.0481809532794413</v>
      </c>
      <c r="CV28" s="7" t="n">
        <v>0.2665288447382924</v>
      </c>
      <c r="CW28" s="7" t="n">
        <v>-0.004557077593292151</v>
      </c>
      <c r="CX28" s="7" t="n">
        <v>0.3297776300074942</v>
      </c>
      <c r="CY28" s="7" t="n">
        <v>-0.04586626380514053</v>
      </c>
      <c r="CZ28" s="7" t="n">
        <v>-0.02769582863792422</v>
      </c>
      <c r="DA28" s="7" t="n">
        <v>0.01409349653310209</v>
      </c>
      <c r="DB28" s="7" t="n">
        <v>-0.01927916870814855</v>
      </c>
      <c r="DC28" s="7" t="n">
        <v>0.1018277994601929</v>
      </c>
      <c r="DD28" s="7" t="n">
        <v>0.1376833623095889</v>
      </c>
      <c r="DE28" s="7" t="n">
        <v>0.004840259248137676</v>
      </c>
      <c r="DF28" s="7" t="n">
        <v>0.1514833805502626</v>
      </c>
      <c r="DG28" s="7" t="n">
        <v>-0.03035368038059816</v>
      </c>
      <c r="DH28" s="7" t="n">
        <v>0.02163789565546812</v>
      </c>
      <c r="DI28" s="7" t="n">
        <v>0.02481473333458102</v>
      </c>
      <c r="DJ28" s="7" t="n">
        <v>0.002929607722455296</v>
      </c>
      <c r="DK28" s="7" t="n">
        <v>0.7643267636210239</v>
      </c>
      <c r="DL28" s="7" t="n">
        <v>-0.09319762299066957</v>
      </c>
      <c r="DM28" s="7" t="n">
        <v>-0.0770117580400366</v>
      </c>
      <c r="DN28" s="7" t="n">
        <v>-0.004568292423672166</v>
      </c>
      <c r="DO28" s="7" t="n">
        <v>0.01141494388989269</v>
      </c>
      <c r="DP28" s="7" t="n">
        <v>0.155101279962017</v>
      </c>
      <c r="DQ28" s="7" t="n">
        <v>-0.07605452157283339</v>
      </c>
      <c r="DR28" s="7" t="n">
        <v>0.5878816199898882</v>
      </c>
      <c r="DS28" s="7" t="n">
        <v>0.8459809765443309</v>
      </c>
      <c r="DT28" s="7" t="n">
        <v>0.3996047037775698</v>
      </c>
      <c r="DU28" s="7" t="n">
        <v>-0.0773087188521431</v>
      </c>
      <c r="DV28" s="7" t="n">
        <v>0.2869734680032338</v>
      </c>
      <c r="DW28" s="7" t="n">
        <v>0.5820971884134016</v>
      </c>
      <c r="DX28" s="7" t="n">
        <v>0.3502717246084236</v>
      </c>
      <c r="DY28" s="7" t="n">
        <v>-0.07385000824292877</v>
      </c>
      <c r="DZ28" s="7" t="n">
        <v>0.6260236955156755</v>
      </c>
      <c r="EA28" s="7" t="n">
        <v>0.02111541119013792</v>
      </c>
      <c r="EB28" s="7" t="n">
        <v>0.2466470463994209</v>
      </c>
      <c r="EC28" s="7" t="n">
        <v>0.7471673797908319</v>
      </c>
      <c r="ED28" s="7" t="n">
        <v>0.0001620326067717675</v>
      </c>
      <c r="EE28" s="7" t="n">
        <v>0.7311732310528978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0.6791356689304016</v>
      </c>
      <c r="D29" s="7" t="n">
        <v>0.658332286259889</v>
      </c>
      <c r="E29" s="7" t="n">
        <v>0.4340775912997472</v>
      </c>
      <c r="F29" s="7" t="n">
        <v>0.6946244263242566</v>
      </c>
      <c r="G29" s="7" t="n">
        <v>0.6060267824667545</v>
      </c>
      <c r="H29" s="7" t="n">
        <v>0.9782971143764121</v>
      </c>
      <c r="I29" s="7" t="n">
        <v>0.8270414605979044</v>
      </c>
      <c r="J29" s="7" t="n">
        <v>0.6911542267555828</v>
      </c>
      <c r="K29" s="7" t="n">
        <v>0.2843354441372641</v>
      </c>
      <c r="L29" s="7" t="n">
        <v>0.54250931483829</v>
      </c>
      <c r="M29" s="7" t="n">
        <v>0.2842032598848913</v>
      </c>
      <c r="N29" s="7" t="n">
        <v>0.3182929301067644</v>
      </c>
      <c r="O29" s="7" t="n">
        <v>0.5565145397080735</v>
      </c>
      <c r="P29" s="7" t="n">
        <v>0.3608059204187355</v>
      </c>
      <c r="Q29" s="7" t="n">
        <v>0.4486183372423141</v>
      </c>
      <c r="R29" s="7" t="n">
        <v>0.7107152107896474</v>
      </c>
      <c r="S29" s="7" t="n">
        <v>0.9820130984960905</v>
      </c>
      <c r="T29" s="7" t="n">
        <v>0.3227709159586689</v>
      </c>
      <c r="U29" s="7" t="n">
        <v>0.5410737872717001</v>
      </c>
      <c r="V29" s="7" t="n">
        <v>0.5182993617560683</v>
      </c>
      <c r="W29" s="7" t="n">
        <v>0.6099306704126511</v>
      </c>
      <c r="X29" s="7" t="n">
        <v>0.6703690355338257</v>
      </c>
      <c r="Y29" s="7" t="n">
        <v>0.5769000658774314</v>
      </c>
      <c r="Z29" s="7" t="n">
        <v>0.6717803147472028</v>
      </c>
      <c r="AA29" s="7" t="n">
        <v>0.5314614763806633</v>
      </c>
      <c r="AB29" s="7" t="n">
        <v>0.5514388053356128</v>
      </c>
      <c r="AC29" s="7" t="n">
        <v>0.3259133168317071</v>
      </c>
      <c r="AD29" s="7" t="n">
        <v>1</v>
      </c>
      <c r="AE29" s="7" t="n">
        <v>0.5625130174258036</v>
      </c>
      <c r="AF29" s="7" t="n">
        <v>0.7189393920648762</v>
      </c>
      <c r="AG29" s="7" t="n">
        <v>0.7707805901859225</v>
      </c>
      <c r="AH29" s="7" t="n">
        <v>0.6152965979690238</v>
      </c>
      <c r="AI29" s="7" t="n">
        <v>0.5706693068589619</v>
      </c>
      <c r="AJ29" s="7" t="n">
        <v>0.3420475762516405</v>
      </c>
      <c r="AK29" s="7" t="n">
        <v>0.6025295342084246</v>
      </c>
      <c r="AL29" s="7" t="n">
        <v>0.5707212636554296</v>
      </c>
      <c r="AM29" s="7" t="n">
        <v>0.4361043723569418</v>
      </c>
      <c r="AN29" s="7" t="n">
        <v>0.5146966120396773</v>
      </c>
      <c r="AO29" s="7" t="n">
        <v>0.5682747142033548</v>
      </c>
      <c r="AP29" s="7" t="n">
        <v>0.4820928915564225</v>
      </c>
      <c r="AQ29" s="7" t="n">
        <v>0.4773308563013084</v>
      </c>
      <c r="AR29" s="7" t="n">
        <v>0.7957809658700925</v>
      </c>
      <c r="AS29" s="7" t="n">
        <v>0.6463186398651189</v>
      </c>
      <c r="AT29" s="7" t="n">
        <v>0.6104967268493673</v>
      </c>
      <c r="AU29" s="7" t="n">
        <v>0.4634963919749819</v>
      </c>
      <c r="AV29" s="7" t="n">
        <v>0.5661676462014268</v>
      </c>
      <c r="AW29" s="7" t="n">
        <v>0.5979171313514146</v>
      </c>
      <c r="AX29" s="7" t="n">
        <v>0.6499730615829936</v>
      </c>
      <c r="AY29" s="7" t="n">
        <v>0.7189394250558029</v>
      </c>
      <c r="AZ29" s="7" t="n">
        <v>0.648464553308773</v>
      </c>
      <c r="BA29" s="7" t="n">
        <v>0.5326044474334385</v>
      </c>
      <c r="BB29" s="7" t="n">
        <v>0.3035381380225098</v>
      </c>
      <c r="BC29" s="7" t="n">
        <v>0.5289834635417273</v>
      </c>
      <c r="BD29" s="7" t="n">
        <v>0.6110428626690019</v>
      </c>
      <c r="BE29" s="7" t="n">
        <v>0.4845631400359674</v>
      </c>
      <c r="BF29" s="7" t="n">
        <v>0.3683189697345545</v>
      </c>
      <c r="BG29" s="7" t="n">
        <v>0.9554035557329192</v>
      </c>
      <c r="BH29" s="7" t="n">
        <v>0.4729884757258448</v>
      </c>
      <c r="BI29" s="7" t="n">
        <v>0.6833972855665277</v>
      </c>
      <c r="BJ29" s="7" t="n">
        <v>0.4256035706046967</v>
      </c>
      <c r="BK29" s="7" t="n">
        <v>0.6972405648746659</v>
      </c>
      <c r="BL29" s="7" t="n">
        <v>0.3571095598839817</v>
      </c>
      <c r="BM29" s="7" t="n">
        <v>0.3024593397563479</v>
      </c>
      <c r="BN29" s="7" t="n">
        <v>0.490139673698057</v>
      </c>
      <c r="BO29" s="7" t="n">
        <v>0.6920361538695469</v>
      </c>
      <c r="BP29" s="7" t="n">
        <v>0.4475248919658046</v>
      </c>
      <c r="BQ29" s="7" t="n">
        <v>0.7006875883581944</v>
      </c>
      <c r="BR29" s="7" t="n">
        <v>0.5616684529211757</v>
      </c>
      <c r="BS29" s="7" t="n">
        <v>0.2971150726380313</v>
      </c>
      <c r="BT29" s="7" t="n">
        <v>0.3321208965071619</v>
      </c>
      <c r="BU29" s="7" t="n">
        <v>0.5240888679903865</v>
      </c>
      <c r="BV29" s="7" t="n">
        <v>0.7453057827600847</v>
      </c>
      <c r="BW29" s="7" t="n">
        <v>0.2658338733629639</v>
      </c>
      <c r="BX29" s="7" t="n">
        <v>0.3187251692855204</v>
      </c>
      <c r="BY29" s="7" t="n">
        <v>0.4472516738988604</v>
      </c>
      <c r="BZ29" s="7" t="n">
        <v>0.4934272396709362</v>
      </c>
      <c r="CA29" s="7" t="n">
        <v>0.4546663490304822</v>
      </c>
      <c r="CB29" s="7" t="n">
        <v>0.2752912140472625</v>
      </c>
      <c r="CC29" s="7" t="n">
        <v>0.3060989159122492</v>
      </c>
      <c r="CD29" s="7" t="n">
        <v>0.257907291344974</v>
      </c>
      <c r="CE29" s="7" t="n">
        <v>0.5976654241016353</v>
      </c>
      <c r="CF29" s="7" t="n">
        <v>0.4625706979698641</v>
      </c>
      <c r="CG29" s="7" t="n">
        <v>0.482147753240347</v>
      </c>
      <c r="CH29" s="7" t="n">
        <v>0.7594906122798177</v>
      </c>
      <c r="CI29" s="7" t="n">
        <v>0.6870830640530579</v>
      </c>
      <c r="CJ29" s="7" t="n">
        <v>0.5390268810769331</v>
      </c>
      <c r="CK29" s="7" t="n">
        <v>0.2741494568318973</v>
      </c>
      <c r="CL29" s="7" t="n">
        <v>0.2829193839428871</v>
      </c>
      <c r="CM29" s="7" t="n">
        <v>0.3511608612546062</v>
      </c>
      <c r="CN29" s="7" t="n">
        <v>0.8812135439526012</v>
      </c>
      <c r="CO29" s="7" t="n">
        <v>0.586257627198577</v>
      </c>
      <c r="CP29" s="7" t="n">
        <v>0.5100422867460644</v>
      </c>
      <c r="CQ29" s="7" t="n">
        <v>0.4602348652315834</v>
      </c>
      <c r="CR29" s="7" t="n">
        <v>0.2966758473671477</v>
      </c>
      <c r="CS29" s="7" t="n">
        <v>0.4107481811549867</v>
      </c>
      <c r="CT29" s="7" t="n">
        <v>0.00872260673760279</v>
      </c>
      <c r="CU29" s="7" t="n">
        <v>0.3776871929554251</v>
      </c>
      <c r="CV29" s="7" t="n">
        <v>0.6123590162300065</v>
      </c>
      <c r="CW29" s="7" t="n">
        <v>0.2616712564316297</v>
      </c>
      <c r="CX29" s="7" t="n">
        <v>0.554547575521931</v>
      </c>
      <c r="CY29" s="7" t="n">
        <v>0.2313534150159289</v>
      </c>
      <c r="CZ29" s="7" t="n">
        <v>0.3313721977177373</v>
      </c>
      <c r="DA29" s="7" t="n">
        <v>0.5205634226171398</v>
      </c>
      <c r="DB29" s="7" t="n">
        <v>0.3205484418975657</v>
      </c>
      <c r="DC29" s="7" t="n">
        <v>0.4389922566398909</v>
      </c>
      <c r="DD29" s="7" t="n">
        <v>0.5172747002655291</v>
      </c>
      <c r="DE29" s="7" t="n">
        <v>0.420871254602669</v>
      </c>
      <c r="DF29" s="7" t="n">
        <v>0.7054903642192901</v>
      </c>
      <c r="DG29" s="7" t="n">
        <v>0.3668857038430191</v>
      </c>
      <c r="DH29" s="7" t="n">
        <v>0.2769037769182148</v>
      </c>
      <c r="DI29" s="7" t="n">
        <v>0.430579016197502</v>
      </c>
      <c r="DJ29" s="7" t="n">
        <v>0.4550455723341356</v>
      </c>
      <c r="DK29" s="7" t="n">
        <v>0.5878498306000287</v>
      </c>
      <c r="DL29" s="7" t="n">
        <v>0.2580491888128674</v>
      </c>
      <c r="DM29" s="7" t="n">
        <v>0.2723899013035777</v>
      </c>
      <c r="DN29" s="7" t="n">
        <v>0.2786216645319263</v>
      </c>
      <c r="DO29" s="7" t="n">
        <v>0.3321924079664914</v>
      </c>
      <c r="DP29" s="7" t="n">
        <v>0.4985679353506325</v>
      </c>
      <c r="DQ29" s="7" t="n">
        <v>0.2943387331185034</v>
      </c>
      <c r="DR29" s="7" t="n">
        <v>0.6356663348518928</v>
      </c>
      <c r="DS29" s="7" t="n">
        <v>0.431954975306068</v>
      </c>
      <c r="DT29" s="7" t="n">
        <v>0.3165070889572925</v>
      </c>
      <c r="DU29" s="7" t="n">
        <v>0.2893766984581548</v>
      </c>
      <c r="DV29" s="7" t="n">
        <v>0.4738256151252734</v>
      </c>
      <c r="DW29" s="7" t="n">
        <v>0.3666390028477328</v>
      </c>
      <c r="DX29" s="7" t="n">
        <v>0.6589352956588742</v>
      </c>
      <c r="DY29" s="7" t="n">
        <v>0.3008951174115164</v>
      </c>
      <c r="DZ29" s="7" t="n">
        <v>0.444254462434925</v>
      </c>
      <c r="EA29" s="7" t="n">
        <v>0.3224801506953201</v>
      </c>
      <c r="EB29" s="7" t="n">
        <v>0.5375434821677226</v>
      </c>
      <c r="EC29" s="7" t="n">
        <v>0.4740383679657431</v>
      </c>
      <c r="ED29" s="7" t="n">
        <v>0.2515839717968569</v>
      </c>
      <c r="EE29" s="7" t="n">
        <v>0.5706281124896756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0.7845408586424967</v>
      </c>
      <c r="D30" s="7" t="n">
        <v>0.779034421435318</v>
      </c>
      <c r="E30" s="7" t="n">
        <v>0.3762684747009135</v>
      </c>
      <c r="F30" s="7" t="n">
        <v>0.6962239680933519</v>
      </c>
      <c r="G30" s="7" t="n">
        <v>0.5971920239227732</v>
      </c>
      <c r="H30" s="7" t="n">
        <v>0.5069016948219504</v>
      </c>
      <c r="I30" s="7" t="n">
        <v>0.848392894093451</v>
      </c>
      <c r="J30" s="7" t="n">
        <v>0.803712108989951</v>
      </c>
      <c r="K30" s="7" t="n">
        <v>0.5294698323538494</v>
      </c>
      <c r="L30" s="7" t="n">
        <v>0.8703755408772099</v>
      </c>
      <c r="M30" s="7" t="n">
        <v>0.4655462072495373</v>
      </c>
      <c r="N30" s="7" t="n">
        <v>0.5941214255019922</v>
      </c>
      <c r="O30" s="7" t="n">
        <v>0.686063808912003</v>
      </c>
      <c r="P30" s="7" t="n">
        <v>0.5512128489973326</v>
      </c>
      <c r="Q30" s="7" t="n">
        <v>0.6711358821084868</v>
      </c>
      <c r="R30" s="7" t="n">
        <v>0.7263832977876884</v>
      </c>
      <c r="S30" s="7" t="n">
        <v>0.5237316510021381</v>
      </c>
      <c r="T30" s="7" t="n">
        <v>0.5099784969987904</v>
      </c>
      <c r="U30" s="7" t="n">
        <v>0.4893964633109782</v>
      </c>
      <c r="V30" s="7" t="n">
        <v>0.7328048608430017</v>
      </c>
      <c r="W30" s="7" t="n">
        <v>0.7315145661297212</v>
      </c>
      <c r="X30" s="7" t="n">
        <v>0.8048181997854236</v>
      </c>
      <c r="Y30" s="7" t="n">
        <v>0.804689868251558</v>
      </c>
      <c r="Z30" s="7" t="n">
        <v>0.8262317587861218</v>
      </c>
      <c r="AA30" s="7" t="n">
        <v>0.9813947701097984</v>
      </c>
      <c r="AB30" s="7" t="n">
        <v>0.4924468482116459</v>
      </c>
      <c r="AC30" s="7" t="n">
        <v>0.2751245146112518</v>
      </c>
      <c r="AD30" s="7" t="n">
        <v>0.5625130174258036</v>
      </c>
      <c r="AE30" s="7" t="n">
        <v>1</v>
      </c>
      <c r="AF30" s="7" t="n">
        <v>0.5824565825203619</v>
      </c>
      <c r="AG30" s="7" t="n">
        <v>0.590949044054019</v>
      </c>
      <c r="AH30" s="7" t="n">
        <v>0.7127755915224665</v>
      </c>
      <c r="AI30" s="7" t="n">
        <v>0.9986081587498883</v>
      </c>
      <c r="AJ30" s="7" t="n">
        <v>0.6221815671990301</v>
      </c>
      <c r="AK30" s="7" t="n">
        <v>0.8201297066400325</v>
      </c>
      <c r="AL30" s="7" t="n">
        <v>0.8300303462849512</v>
      </c>
      <c r="AM30" s="7" t="n">
        <v>0.7030504371034318</v>
      </c>
      <c r="AN30" s="7" t="n">
        <v>0.7663923801015528</v>
      </c>
      <c r="AO30" s="7" t="n">
        <v>0.8077913535195699</v>
      </c>
      <c r="AP30" s="7" t="n">
        <v>0.6809036857035502</v>
      </c>
      <c r="AQ30" s="7" t="n">
        <v>0.6899175330198797</v>
      </c>
      <c r="AR30" s="7" t="n">
        <v>0.6992121541909296</v>
      </c>
      <c r="AS30" s="7" t="n">
        <v>0.8132541769666837</v>
      </c>
      <c r="AT30" s="7" t="n">
        <v>0.7692170609781742</v>
      </c>
      <c r="AU30" s="7" t="n">
        <v>0.9595007290819911</v>
      </c>
      <c r="AV30" s="7" t="n">
        <v>0.8145528755995372</v>
      </c>
      <c r="AW30" s="7" t="n">
        <v>0.7231513570633652</v>
      </c>
      <c r="AX30" s="7" t="n">
        <v>0.8048884858536087</v>
      </c>
      <c r="AY30" s="7" t="n">
        <v>0.5824565807633496</v>
      </c>
      <c r="AZ30" s="7" t="n">
        <v>0.7769867721899731</v>
      </c>
      <c r="BA30" s="7" t="n">
        <v>0.6858141619994013</v>
      </c>
      <c r="BB30" s="7" t="n">
        <v>0.5851499224311376</v>
      </c>
      <c r="BC30" s="7" t="n">
        <v>0.6355313761951367</v>
      </c>
      <c r="BD30" s="7" t="n">
        <v>0.7623985863371066</v>
      </c>
      <c r="BE30" s="7" t="n">
        <v>0.7321788621772967</v>
      </c>
      <c r="BF30" s="7" t="n">
        <v>0.2603366410384809</v>
      </c>
      <c r="BG30" s="7" t="n">
        <v>0.5003364499989894</v>
      </c>
      <c r="BH30" s="7" t="n">
        <v>0.9454019436447908</v>
      </c>
      <c r="BI30" s="7" t="n">
        <v>0.6535778090858084</v>
      </c>
      <c r="BJ30" s="7" t="n">
        <v>0.4730222392330132</v>
      </c>
      <c r="BK30" s="7" t="n">
        <v>0.7408493194584255</v>
      </c>
      <c r="BL30" s="7" t="n">
        <v>0.6091492010680329</v>
      </c>
      <c r="BM30" s="7" t="n">
        <v>0.6617258082405536</v>
      </c>
      <c r="BN30" s="7" t="n">
        <v>0.6445195617664644</v>
      </c>
      <c r="BO30" s="7" t="n">
        <v>0.6268822513042946</v>
      </c>
      <c r="BP30" s="7" t="n">
        <v>0.6306021137228882</v>
      </c>
      <c r="BQ30" s="7" t="n">
        <v>0.5462529511758738</v>
      </c>
      <c r="BR30" s="7" t="n">
        <v>0.7509968322040762</v>
      </c>
      <c r="BS30" s="7" t="n">
        <v>0.6655901539047283</v>
      </c>
      <c r="BT30" s="7" t="n">
        <v>0.5880890716866025</v>
      </c>
      <c r="BU30" s="7" t="n">
        <v>0.5668812738387738</v>
      </c>
      <c r="BV30" s="7" t="n">
        <v>0.5720691894563518</v>
      </c>
      <c r="BW30" s="7" t="n">
        <v>0.6129179222340999</v>
      </c>
      <c r="BX30" s="7" t="n">
        <v>0.6163112364562929</v>
      </c>
      <c r="BY30" s="7" t="n">
        <v>0.9688405694582419</v>
      </c>
      <c r="BZ30" s="7" t="n">
        <v>0.4164001488603346</v>
      </c>
      <c r="CA30" s="7" t="n">
        <v>0.9709768972157786</v>
      </c>
      <c r="CB30" s="7" t="n">
        <v>0.6549788289548071</v>
      </c>
      <c r="CC30" s="7" t="n">
        <v>0.628229675972396</v>
      </c>
      <c r="CD30" s="7" t="n">
        <v>0.643025452779744</v>
      </c>
      <c r="CE30" s="7" t="n">
        <v>0.5062206536448181</v>
      </c>
      <c r="CF30" s="7" t="n">
        <v>0.6816972306231782</v>
      </c>
      <c r="CG30" s="7" t="n">
        <v>0.7305594579064487</v>
      </c>
      <c r="CH30" s="7" t="n">
        <v>0.5821500695333637</v>
      </c>
      <c r="CI30" s="7" t="n">
        <v>0.6170940616179423</v>
      </c>
      <c r="CJ30" s="7" t="n">
        <v>0.6033150876405373</v>
      </c>
      <c r="CK30" s="7" t="n">
        <v>0.6228394833859122</v>
      </c>
      <c r="CL30" s="7" t="n">
        <v>0.5205529091203404</v>
      </c>
      <c r="CM30" s="7" t="n">
        <v>0.656280692051736</v>
      </c>
      <c r="CN30" s="7" t="n">
        <v>0.5419821065129671</v>
      </c>
      <c r="CO30" s="7" t="n">
        <v>0.9869923527414768</v>
      </c>
      <c r="CP30" s="7" t="n">
        <v>0.6347577357639915</v>
      </c>
      <c r="CQ30" s="7" t="n">
        <v>0.9457732017841676</v>
      </c>
      <c r="CR30" s="7" t="n">
        <v>0.4854563594438486</v>
      </c>
      <c r="CS30" s="7" t="n">
        <v>0.7091879572035541</v>
      </c>
      <c r="CT30" s="7" t="n">
        <v>0.1919677379723918</v>
      </c>
      <c r="CU30" s="7" t="n">
        <v>0.6754726671725009</v>
      </c>
      <c r="CV30" s="7" t="n">
        <v>0.7699975301476989</v>
      </c>
      <c r="CW30" s="7" t="n">
        <v>0.6759962076658501</v>
      </c>
      <c r="CX30" s="7" t="n">
        <v>0.9738580144003031</v>
      </c>
      <c r="CY30" s="7" t="n">
        <v>0.6365212637121904</v>
      </c>
      <c r="CZ30" s="7" t="n">
        <v>0.5678003649646458</v>
      </c>
      <c r="DA30" s="7" t="n">
        <v>0.6528306751427688</v>
      </c>
      <c r="DB30" s="7" t="n">
        <v>0.6117335747006063</v>
      </c>
      <c r="DC30" s="7" t="n">
        <v>0.7266070855225869</v>
      </c>
      <c r="DD30" s="7" t="n">
        <v>0.7222737318655953</v>
      </c>
      <c r="DE30" s="7" t="n">
        <v>0.5628612116392446</v>
      </c>
      <c r="DF30" s="7" t="n">
        <v>0.5620604584395353</v>
      </c>
      <c r="DG30" s="7" t="n">
        <v>0.5273068149268435</v>
      </c>
      <c r="DH30" s="7" t="n">
        <v>0.5209565853818778</v>
      </c>
      <c r="DI30" s="7" t="n">
        <v>0.6055078901600497</v>
      </c>
      <c r="DJ30" s="7" t="n">
        <v>0.6650670166417406</v>
      </c>
      <c r="DK30" s="7" t="n">
        <v>0.6070953905581572</v>
      </c>
      <c r="DL30" s="7" t="n">
        <v>0.4562548973477276</v>
      </c>
      <c r="DM30" s="7" t="n">
        <v>0.4847732179102021</v>
      </c>
      <c r="DN30" s="7" t="n">
        <v>0.5531629363338437</v>
      </c>
      <c r="DO30" s="7" t="n">
        <v>0.5690344818497139</v>
      </c>
      <c r="DP30" s="7" t="n">
        <v>0.7228757508699144</v>
      </c>
      <c r="DQ30" s="7" t="n">
        <v>0.5021316057197952</v>
      </c>
      <c r="DR30" s="7" t="n">
        <v>0.6610357259080157</v>
      </c>
      <c r="DS30" s="7" t="n">
        <v>0.4242314162153542</v>
      </c>
      <c r="DT30" s="7" t="n">
        <v>0.4858145701955289</v>
      </c>
      <c r="DU30" s="7" t="n">
        <v>0.49302447146934</v>
      </c>
      <c r="DV30" s="7" t="n">
        <v>0.6890082417558113</v>
      </c>
      <c r="DW30" s="7" t="n">
        <v>0.256727323018192</v>
      </c>
      <c r="DX30" s="7" t="n">
        <v>0.7771706002360048</v>
      </c>
      <c r="DY30" s="7" t="n">
        <v>0.4951944649071829</v>
      </c>
      <c r="DZ30" s="7" t="n">
        <v>0.4539671339593954</v>
      </c>
      <c r="EA30" s="7" t="n">
        <v>0.6666883135036354</v>
      </c>
      <c r="EB30" s="7" t="n">
        <v>0.9112718827231165</v>
      </c>
      <c r="EC30" s="7" t="n">
        <v>0.3637449082038539</v>
      </c>
      <c r="ED30" s="7" t="n">
        <v>0.5188462304036843</v>
      </c>
      <c r="EE30" s="7" t="n">
        <v>0.4223079497691503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0.7214328078483258</v>
      </c>
      <c r="D31" s="7" t="n">
        <v>0.62514889821543</v>
      </c>
      <c r="E31" s="7" t="n">
        <v>0.2713696403896058</v>
      </c>
      <c r="F31" s="7" t="n">
        <v>0.5741641043853637</v>
      </c>
      <c r="G31" s="7" t="n">
        <v>0.5333575996930708</v>
      </c>
      <c r="H31" s="7" t="n">
        <v>0.6787921115696441</v>
      </c>
      <c r="I31" s="7" t="n">
        <v>0.7088687425413757</v>
      </c>
      <c r="J31" s="7" t="n">
        <v>0.6704733355496735</v>
      </c>
      <c r="K31" s="7" t="n">
        <v>0.4728967554169252</v>
      </c>
      <c r="L31" s="7" t="n">
        <v>0.6121731285476827</v>
      </c>
      <c r="M31" s="7" t="n">
        <v>0.4670062102636957</v>
      </c>
      <c r="N31" s="7" t="n">
        <v>0.5101897083775746</v>
      </c>
      <c r="O31" s="7" t="n">
        <v>0.7380288855658659</v>
      </c>
      <c r="P31" s="7" t="n">
        <v>0.5481649512846056</v>
      </c>
      <c r="Q31" s="7" t="n">
        <v>0.6470380349693736</v>
      </c>
      <c r="R31" s="7" t="n">
        <v>0.6829313841430064</v>
      </c>
      <c r="S31" s="7" t="n">
        <v>0.6778431939584946</v>
      </c>
      <c r="T31" s="7" t="n">
        <v>0.4074049311746724</v>
      </c>
      <c r="U31" s="7" t="n">
        <v>0.4207960782932534</v>
      </c>
      <c r="V31" s="7" t="n">
        <v>0.7407894287388996</v>
      </c>
      <c r="W31" s="7" t="n">
        <v>0.5678639282289322</v>
      </c>
      <c r="X31" s="7" t="n">
        <v>0.6409197714726084</v>
      </c>
      <c r="Y31" s="7" t="n">
        <v>0.7322559878617895</v>
      </c>
      <c r="Z31" s="7" t="n">
        <v>0.7096484628165282</v>
      </c>
      <c r="AA31" s="7" t="n">
        <v>0.519563022120182</v>
      </c>
      <c r="AB31" s="7" t="n">
        <v>0.4167150019027208</v>
      </c>
      <c r="AC31" s="7" t="n">
        <v>0.1548081237401996</v>
      </c>
      <c r="AD31" s="7" t="n">
        <v>0.7189393920648762</v>
      </c>
      <c r="AE31" s="7" t="n">
        <v>0.5824565825203619</v>
      </c>
      <c r="AF31" s="7" t="n">
        <v>1</v>
      </c>
      <c r="AG31" s="7" t="n">
        <v>0.7232919292737301</v>
      </c>
      <c r="AH31" s="7" t="n">
        <v>0.6481208014681765</v>
      </c>
      <c r="AI31" s="7" t="n">
        <v>0.5933096681763588</v>
      </c>
      <c r="AJ31" s="7" t="n">
        <v>0.548310103774855</v>
      </c>
      <c r="AK31" s="7" t="n">
        <v>0.7209995772875778</v>
      </c>
      <c r="AL31" s="7" t="n">
        <v>0.6875788251430116</v>
      </c>
      <c r="AM31" s="7" t="n">
        <v>0.6814148478479591</v>
      </c>
      <c r="AN31" s="7" t="n">
        <v>0.7155033100503854</v>
      </c>
      <c r="AO31" s="7" t="n">
        <v>0.6680839585512068</v>
      </c>
      <c r="AP31" s="7" t="n">
        <v>0.6137265871961204</v>
      </c>
      <c r="AQ31" s="7" t="n">
        <v>0.715818013369915</v>
      </c>
      <c r="AR31" s="7" t="n">
        <v>0.6339941595790023</v>
      </c>
      <c r="AS31" s="7" t="n">
        <v>0.6815845732535468</v>
      </c>
      <c r="AT31" s="7" t="n">
        <v>0.6945105575880262</v>
      </c>
      <c r="AU31" s="7" t="n">
        <v>0.5359285042701253</v>
      </c>
      <c r="AV31" s="7" t="n">
        <v>0.666011739414361</v>
      </c>
      <c r="AW31" s="7" t="n">
        <v>0.7305031444171382</v>
      </c>
      <c r="AX31" s="7" t="n">
        <v>0.6745192506111917</v>
      </c>
      <c r="AY31" s="7" t="n">
        <v>0.9999999999993092</v>
      </c>
      <c r="AZ31" s="7" t="n">
        <v>0.7214777394441512</v>
      </c>
      <c r="BA31" s="7" t="n">
        <v>0.6505788000713738</v>
      </c>
      <c r="BB31" s="7" t="n">
        <v>0.5150928704060559</v>
      </c>
      <c r="BC31" s="7" t="n">
        <v>0.627173465002127</v>
      </c>
      <c r="BD31" s="7" t="n">
        <v>0.7105812407847282</v>
      </c>
      <c r="BE31" s="7" t="n">
        <v>0.632898476748686</v>
      </c>
      <c r="BF31" s="7" t="n">
        <v>0.2082907336656273</v>
      </c>
      <c r="BG31" s="7" t="n">
        <v>0.6730462758011129</v>
      </c>
      <c r="BH31" s="7" t="n">
        <v>0.5375902558819519</v>
      </c>
      <c r="BI31" s="7" t="n">
        <v>0.7601682095375095</v>
      </c>
      <c r="BJ31" s="7" t="n">
        <v>0.3928393616224953</v>
      </c>
      <c r="BK31" s="7" t="n">
        <v>0.5840310338756147</v>
      </c>
      <c r="BL31" s="7" t="n">
        <v>0.616306320396095</v>
      </c>
      <c r="BM31" s="7" t="n">
        <v>0.5313839072655425</v>
      </c>
      <c r="BN31" s="7" t="n">
        <v>0.6155727214145611</v>
      </c>
      <c r="BO31" s="7" t="n">
        <v>0.7079195893887745</v>
      </c>
      <c r="BP31" s="7" t="n">
        <v>0.6711655886943704</v>
      </c>
      <c r="BQ31" s="7" t="n">
        <v>0.7256447893337277</v>
      </c>
      <c r="BR31" s="7" t="n">
        <v>0.5950089181495334</v>
      </c>
      <c r="BS31" s="7" t="n">
        <v>0.5027936679201603</v>
      </c>
      <c r="BT31" s="7" t="n">
        <v>0.5148698831103188</v>
      </c>
      <c r="BU31" s="7" t="n">
        <v>0.5807397858888244</v>
      </c>
      <c r="BV31" s="7" t="n">
        <v>0.6979437276415527</v>
      </c>
      <c r="BW31" s="7" t="n">
        <v>0.4758855422715808</v>
      </c>
      <c r="BX31" s="7" t="n">
        <v>0.5688649318378465</v>
      </c>
      <c r="BY31" s="7" t="n">
        <v>0.4901366058128074</v>
      </c>
      <c r="BZ31" s="7" t="n">
        <v>0.2639724632207846</v>
      </c>
      <c r="CA31" s="7" t="n">
        <v>0.5211288429501699</v>
      </c>
      <c r="CB31" s="7" t="n">
        <v>0.496539349231276</v>
      </c>
      <c r="CC31" s="7" t="n">
        <v>0.502432620248156</v>
      </c>
      <c r="CD31" s="7" t="n">
        <v>0.4706211240343063</v>
      </c>
      <c r="CE31" s="7" t="n">
        <v>0.4428234511549288</v>
      </c>
      <c r="CF31" s="7" t="n">
        <v>0.6411602314190858</v>
      </c>
      <c r="CG31" s="7" t="n">
        <v>0.6328448107722393</v>
      </c>
      <c r="CH31" s="7" t="n">
        <v>0.7502231733666637</v>
      </c>
      <c r="CI31" s="7" t="n">
        <v>0.5998573490510941</v>
      </c>
      <c r="CJ31" s="7" t="n">
        <v>0.6021437012135088</v>
      </c>
      <c r="CK31" s="7" t="n">
        <v>0.4866912830234809</v>
      </c>
      <c r="CL31" s="7" t="n">
        <v>0.4562110768710069</v>
      </c>
      <c r="CM31" s="7" t="n">
        <v>0.4990255802690634</v>
      </c>
      <c r="CN31" s="7" t="n">
        <v>0.5973672887269184</v>
      </c>
      <c r="CO31" s="7" t="n">
        <v>0.5605210668250948</v>
      </c>
      <c r="CP31" s="7" t="n">
        <v>0.7165534987459445</v>
      </c>
      <c r="CQ31" s="7" t="n">
        <v>0.5044604403301458</v>
      </c>
      <c r="CR31" s="7" t="n">
        <v>0.4682183549211034</v>
      </c>
      <c r="CS31" s="7" t="n">
        <v>0.5822949291082985</v>
      </c>
      <c r="CT31" s="7" t="n">
        <v>0.01693554249011389</v>
      </c>
      <c r="CU31" s="7" t="n">
        <v>0.5292783842570634</v>
      </c>
      <c r="CV31" s="7" t="n">
        <v>0.7008789481773264</v>
      </c>
      <c r="CW31" s="7" t="n">
        <v>0.4621513136478764</v>
      </c>
      <c r="CX31" s="7" t="n">
        <v>0.546477180514796</v>
      </c>
      <c r="CY31" s="7" t="n">
        <v>0.4171312336392922</v>
      </c>
      <c r="CZ31" s="7" t="n">
        <v>0.5272007577896937</v>
      </c>
      <c r="DA31" s="7" t="n">
        <v>0.6266199711231233</v>
      </c>
      <c r="DB31" s="7" t="n">
        <v>0.50223937972988</v>
      </c>
      <c r="DC31" s="7" t="n">
        <v>0.5916541834975357</v>
      </c>
      <c r="DD31" s="7" t="n">
        <v>0.6653051566605294</v>
      </c>
      <c r="DE31" s="7" t="n">
        <v>0.6208751789130781</v>
      </c>
      <c r="DF31" s="7" t="n">
        <v>0.956130799042855</v>
      </c>
      <c r="DG31" s="7" t="n">
        <v>0.5324020704816548</v>
      </c>
      <c r="DH31" s="7" t="n">
        <v>0.4934561771164114</v>
      </c>
      <c r="DI31" s="7" t="n">
        <v>0.67963635460148</v>
      </c>
      <c r="DJ31" s="7" t="n">
        <v>0.5785047415786039</v>
      </c>
      <c r="DK31" s="7" t="n">
        <v>0.5388567621355936</v>
      </c>
      <c r="DL31" s="7" t="n">
        <v>0.4514020321850252</v>
      </c>
      <c r="DM31" s="7" t="n">
        <v>0.4490715783742548</v>
      </c>
      <c r="DN31" s="7" t="n">
        <v>0.5028108569305203</v>
      </c>
      <c r="DO31" s="7" t="n">
        <v>0.5219438966574033</v>
      </c>
      <c r="DP31" s="7" t="n">
        <v>0.5990523879770243</v>
      </c>
      <c r="DQ31" s="7" t="n">
        <v>0.4797834869314403</v>
      </c>
      <c r="DR31" s="7" t="n">
        <v>0.6311567437572425</v>
      </c>
      <c r="DS31" s="7" t="n">
        <v>0.2568016169372189</v>
      </c>
      <c r="DT31" s="7" t="n">
        <v>0.4049565684813889</v>
      </c>
      <c r="DU31" s="7" t="n">
        <v>0.4716864717511864</v>
      </c>
      <c r="DV31" s="7" t="n">
        <v>0.5596641433971865</v>
      </c>
      <c r="DW31" s="7" t="n">
        <v>0.2053878739846672</v>
      </c>
      <c r="DX31" s="7" t="n">
        <v>0.7129817617612565</v>
      </c>
      <c r="DY31" s="7" t="n">
        <v>0.4968968800402337</v>
      </c>
      <c r="DZ31" s="7" t="n">
        <v>0.3440838896135744</v>
      </c>
      <c r="EA31" s="7" t="n">
        <v>0.5538247029432769</v>
      </c>
      <c r="EB31" s="7" t="n">
        <v>0.6105413856477905</v>
      </c>
      <c r="EC31" s="7" t="n">
        <v>0.3146232020326206</v>
      </c>
      <c r="ED31" s="7" t="n">
        <v>0.4734169196087148</v>
      </c>
      <c r="EE31" s="7" t="n">
        <v>0.3325216556232458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0.6893303415075398</v>
      </c>
      <c r="D32" s="7" t="n">
        <v>0.6103319198824253</v>
      </c>
      <c r="E32" s="7" t="n">
        <v>0.3766248649039797</v>
      </c>
      <c r="F32" s="7" t="n">
        <v>0.5299102373722093</v>
      </c>
      <c r="G32" s="7" t="n">
        <v>0.4905516971700934</v>
      </c>
      <c r="H32" s="7" t="n">
        <v>0.6799306888424642</v>
      </c>
      <c r="I32" s="7" t="n">
        <v>0.6984516505380207</v>
      </c>
      <c r="J32" s="7" t="n">
        <v>0.6273137383576357</v>
      </c>
      <c r="K32" s="7" t="n">
        <v>0.3241660194452042</v>
      </c>
      <c r="L32" s="7" t="n">
        <v>0.6059307067357451</v>
      </c>
      <c r="M32" s="7" t="n">
        <v>0.2931254479659641</v>
      </c>
      <c r="N32" s="7" t="n">
        <v>0.3498763214627591</v>
      </c>
      <c r="O32" s="7" t="n">
        <v>0.6109947285371291</v>
      </c>
      <c r="P32" s="7" t="n">
        <v>0.3624684856520757</v>
      </c>
      <c r="Q32" s="7" t="n">
        <v>0.5076012919602395</v>
      </c>
      <c r="R32" s="7" t="n">
        <v>0.7512628745569301</v>
      </c>
      <c r="S32" s="7" t="n">
        <v>0.6691012553408676</v>
      </c>
      <c r="T32" s="7" t="n">
        <v>0.4758345384835636</v>
      </c>
      <c r="U32" s="7" t="n">
        <v>0.5056396204858975</v>
      </c>
      <c r="V32" s="7" t="n">
        <v>0.6547465484172418</v>
      </c>
      <c r="W32" s="7" t="n">
        <v>0.6244058338114024</v>
      </c>
      <c r="X32" s="7" t="n">
        <v>0.5758243393926055</v>
      </c>
      <c r="Y32" s="7" t="n">
        <v>0.6887760511806855</v>
      </c>
      <c r="Z32" s="7" t="n">
        <v>0.6649274467692753</v>
      </c>
      <c r="AA32" s="7" t="n">
        <v>0.5024736511715194</v>
      </c>
      <c r="AB32" s="7" t="n">
        <v>0.5113542084979811</v>
      </c>
      <c r="AC32" s="7" t="n">
        <v>0.2441023887638866</v>
      </c>
      <c r="AD32" s="7" t="n">
        <v>0.7707805901859225</v>
      </c>
      <c r="AE32" s="7" t="n">
        <v>0.590949044054019</v>
      </c>
      <c r="AF32" s="7" t="n">
        <v>0.7232919292737301</v>
      </c>
      <c r="AG32" s="7" t="n">
        <v>1</v>
      </c>
      <c r="AH32" s="7" t="n">
        <v>0.5845408240752713</v>
      </c>
      <c r="AI32" s="7" t="n">
        <v>0.6069850758800535</v>
      </c>
      <c r="AJ32" s="7" t="n">
        <v>0.4306655752911889</v>
      </c>
      <c r="AK32" s="7" t="n">
        <v>0.648923251228945</v>
      </c>
      <c r="AL32" s="7" t="n">
        <v>0.6001082370216275</v>
      </c>
      <c r="AM32" s="7" t="n">
        <v>0.5728687864572868</v>
      </c>
      <c r="AN32" s="7" t="n">
        <v>0.6233019275128006</v>
      </c>
      <c r="AO32" s="7" t="n">
        <v>0.577907123490264</v>
      </c>
      <c r="AP32" s="7" t="n">
        <v>0.5496150956431473</v>
      </c>
      <c r="AQ32" s="7" t="n">
        <v>0.6314330936576411</v>
      </c>
      <c r="AR32" s="7" t="n">
        <v>0.6700209699819144</v>
      </c>
      <c r="AS32" s="7" t="n">
        <v>0.6053884630308006</v>
      </c>
      <c r="AT32" s="7" t="n">
        <v>0.638054779043341</v>
      </c>
      <c r="AU32" s="7" t="n">
        <v>0.509173977884558</v>
      </c>
      <c r="AV32" s="7" t="n">
        <v>0.5734318045323786</v>
      </c>
      <c r="AW32" s="7" t="n">
        <v>0.6187050864777349</v>
      </c>
      <c r="AX32" s="7" t="n">
        <v>0.5934326244447853</v>
      </c>
      <c r="AY32" s="7" t="n">
        <v>0.7232919057395136</v>
      </c>
      <c r="AZ32" s="7" t="n">
        <v>0.6496038639249696</v>
      </c>
      <c r="BA32" s="7" t="n">
        <v>0.6656741714204931</v>
      </c>
      <c r="BB32" s="7" t="n">
        <v>0.5033191553215864</v>
      </c>
      <c r="BC32" s="7" t="n">
        <v>0.6526319213649304</v>
      </c>
      <c r="BD32" s="7" t="n">
        <v>0.6437032904001891</v>
      </c>
      <c r="BE32" s="7" t="n">
        <v>0.5042271805978142</v>
      </c>
      <c r="BF32" s="7" t="n">
        <v>0.2230277203462614</v>
      </c>
      <c r="BG32" s="7" t="n">
        <v>0.6630726094293805</v>
      </c>
      <c r="BH32" s="7" t="n">
        <v>0.5151911962662864</v>
      </c>
      <c r="BI32" s="7" t="n">
        <v>0.8056595275814999</v>
      </c>
      <c r="BJ32" s="7" t="n">
        <v>0.4550698079834981</v>
      </c>
      <c r="BK32" s="7" t="n">
        <v>0.5211380373421403</v>
      </c>
      <c r="BL32" s="7" t="n">
        <v>0.5522160259894939</v>
      </c>
      <c r="BM32" s="7" t="n">
        <v>0.4814745480219164</v>
      </c>
      <c r="BN32" s="7" t="n">
        <v>0.5950288582575103</v>
      </c>
      <c r="BO32" s="7" t="n">
        <v>0.7383992048667851</v>
      </c>
      <c r="BP32" s="7" t="n">
        <v>0.621941480283593</v>
      </c>
      <c r="BQ32" s="7" t="n">
        <v>0.7453316686435981</v>
      </c>
      <c r="BR32" s="7" t="n">
        <v>0.7147358691654513</v>
      </c>
      <c r="BS32" s="7" t="n">
        <v>0.4573106285806685</v>
      </c>
      <c r="BT32" s="7" t="n">
        <v>0.3884123565149032</v>
      </c>
      <c r="BU32" s="7" t="n">
        <v>0.5037319168640206</v>
      </c>
      <c r="BV32" s="7" t="n">
        <v>0.9604359419367514</v>
      </c>
      <c r="BW32" s="7" t="n">
        <v>0.3885093999492878</v>
      </c>
      <c r="BX32" s="7" t="n">
        <v>0.4016513165323375</v>
      </c>
      <c r="BY32" s="7" t="n">
        <v>0.4685470156681011</v>
      </c>
      <c r="BZ32" s="7" t="n">
        <v>0.4047357231265477</v>
      </c>
      <c r="CA32" s="7" t="n">
        <v>0.4966022544087582</v>
      </c>
      <c r="CB32" s="7" t="n">
        <v>0.4483481825972598</v>
      </c>
      <c r="CC32" s="7" t="n">
        <v>0.4712530562678539</v>
      </c>
      <c r="CD32" s="7" t="n">
        <v>0.4154683150339918</v>
      </c>
      <c r="CE32" s="7" t="n">
        <v>0.5908277063936656</v>
      </c>
      <c r="CF32" s="7" t="n">
        <v>0.5720350261153223</v>
      </c>
      <c r="CG32" s="7" t="n">
        <v>0.5010227938396465</v>
      </c>
      <c r="CH32" s="7" t="n">
        <v>0.824782364937683</v>
      </c>
      <c r="CI32" s="7" t="n">
        <v>0.707469988612854</v>
      </c>
      <c r="CJ32" s="7" t="n">
        <v>0.6459400890358057</v>
      </c>
      <c r="CK32" s="7" t="n">
        <v>0.4025608181659567</v>
      </c>
      <c r="CL32" s="7" t="n">
        <v>0.3572133746724184</v>
      </c>
      <c r="CM32" s="7" t="n">
        <v>0.4248886968525312</v>
      </c>
      <c r="CN32" s="7" t="n">
        <v>0.5977690587072146</v>
      </c>
      <c r="CO32" s="7" t="n">
        <v>0.5785218055319319</v>
      </c>
      <c r="CP32" s="7" t="n">
        <v>0.5834508776934858</v>
      </c>
      <c r="CQ32" s="7" t="n">
        <v>0.5074713696393028</v>
      </c>
      <c r="CR32" s="7" t="n">
        <v>0.3884467265640841</v>
      </c>
      <c r="CS32" s="7" t="n">
        <v>0.4780824762224509</v>
      </c>
      <c r="CT32" s="7" t="n">
        <v>0.1567174559004563</v>
      </c>
      <c r="CU32" s="7" t="n">
        <v>0.4385698976977097</v>
      </c>
      <c r="CV32" s="7" t="n">
        <v>0.6344239417599054</v>
      </c>
      <c r="CW32" s="7" t="n">
        <v>0.4131249863790142</v>
      </c>
      <c r="CX32" s="7" t="n">
        <v>0.5326346441844412</v>
      </c>
      <c r="CY32" s="7" t="n">
        <v>0.3488894627553413</v>
      </c>
      <c r="CZ32" s="7" t="n">
        <v>0.3970865587557844</v>
      </c>
      <c r="DA32" s="7" t="n">
        <v>0.6391652395439817</v>
      </c>
      <c r="DB32" s="7" t="n">
        <v>0.3973032318721903</v>
      </c>
      <c r="DC32" s="7" t="n">
        <v>0.4536372688237645</v>
      </c>
      <c r="DD32" s="7" t="n">
        <v>0.5410406239055363</v>
      </c>
      <c r="DE32" s="7" t="n">
        <v>0.479125253069864</v>
      </c>
      <c r="DF32" s="7" t="n">
        <v>0.722733617869047</v>
      </c>
      <c r="DG32" s="7" t="n">
        <v>0.3859214117955754</v>
      </c>
      <c r="DH32" s="7" t="n">
        <v>0.3528643701115542</v>
      </c>
      <c r="DI32" s="7" t="n">
        <v>0.6017091951080004</v>
      </c>
      <c r="DJ32" s="7" t="n">
        <v>0.5411571609316905</v>
      </c>
      <c r="DK32" s="7" t="n">
        <v>0.6392315449636888</v>
      </c>
      <c r="DL32" s="7" t="n">
        <v>0.300694254359149</v>
      </c>
      <c r="DM32" s="7" t="n">
        <v>0.3068267846662998</v>
      </c>
      <c r="DN32" s="7" t="n">
        <v>0.3485394956060113</v>
      </c>
      <c r="DO32" s="7" t="n">
        <v>0.4075032105782601</v>
      </c>
      <c r="DP32" s="7" t="n">
        <v>0.4788252217450155</v>
      </c>
      <c r="DQ32" s="7" t="n">
        <v>0.3317117089726521</v>
      </c>
      <c r="DR32" s="7" t="n">
        <v>0.7022711405719898</v>
      </c>
      <c r="DS32" s="7" t="n">
        <v>0.3674215231770113</v>
      </c>
      <c r="DT32" s="7" t="n">
        <v>0.4832962683688413</v>
      </c>
      <c r="DU32" s="7" t="n">
        <v>0.3231430889287192</v>
      </c>
      <c r="DV32" s="7" t="n">
        <v>0.4823726231832978</v>
      </c>
      <c r="DW32" s="7" t="n">
        <v>0.2136064700429831</v>
      </c>
      <c r="DX32" s="7" t="n">
        <v>0.6402171160259887</v>
      </c>
      <c r="DY32" s="7" t="n">
        <v>0.3459612872267324</v>
      </c>
      <c r="DZ32" s="7" t="n">
        <v>0.5150230674522551</v>
      </c>
      <c r="EA32" s="7" t="n">
        <v>0.5151475821348278</v>
      </c>
      <c r="EB32" s="7" t="n">
        <v>0.6262677412093108</v>
      </c>
      <c r="EC32" s="7" t="n">
        <v>0.4275814859917556</v>
      </c>
      <c r="ED32" s="7" t="n">
        <v>0.3134298490474541</v>
      </c>
      <c r="EE32" s="7" t="n">
        <v>0.4749583687004715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0.7706628679685325</v>
      </c>
      <c r="D33" s="7" t="n">
        <v>0.7862439605066318</v>
      </c>
      <c r="E33" s="7" t="n">
        <v>0.5309717908096235</v>
      </c>
      <c r="F33" s="7" t="n">
        <v>0.7638679313761352</v>
      </c>
      <c r="G33" s="7" t="n">
        <v>0.6873978429351472</v>
      </c>
      <c r="H33" s="7" t="n">
        <v>0.5552097990448284</v>
      </c>
      <c r="I33" s="7" t="n">
        <v>0.7770173557617455</v>
      </c>
      <c r="J33" s="7" t="n">
        <v>0.8208438416596019</v>
      </c>
      <c r="K33" s="7" t="n">
        <v>0.3693763807006611</v>
      </c>
      <c r="L33" s="7" t="n">
        <v>0.6164774087048613</v>
      </c>
      <c r="M33" s="7" t="n">
        <v>0.3228232471011998</v>
      </c>
      <c r="N33" s="7" t="n">
        <v>0.429057104425845</v>
      </c>
      <c r="O33" s="7" t="n">
        <v>0.6762792418495194</v>
      </c>
      <c r="P33" s="7" t="n">
        <v>0.4242969551793133</v>
      </c>
      <c r="Q33" s="7" t="n">
        <v>0.535633688497277</v>
      </c>
      <c r="R33" s="7" t="n">
        <v>0.7367013577391285</v>
      </c>
      <c r="S33" s="7" t="n">
        <v>0.5888451543594188</v>
      </c>
      <c r="T33" s="7" t="n">
        <v>0.4277894661568387</v>
      </c>
      <c r="U33" s="7" t="n">
        <v>0.6614974889579162</v>
      </c>
      <c r="V33" s="7" t="n">
        <v>0.604209373918676</v>
      </c>
      <c r="W33" s="7" t="n">
        <v>0.7352534132792974</v>
      </c>
      <c r="X33" s="7" t="n">
        <v>0.8161484260920364</v>
      </c>
      <c r="Y33" s="7" t="n">
        <v>0.68820103706895</v>
      </c>
      <c r="Z33" s="7" t="n">
        <v>0.7988545385255081</v>
      </c>
      <c r="AA33" s="7" t="n">
        <v>0.7074992817033715</v>
      </c>
      <c r="AB33" s="7" t="n">
        <v>0.6237043122249072</v>
      </c>
      <c r="AC33" s="7" t="n">
        <v>0.4141538335891752</v>
      </c>
      <c r="AD33" s="7" t="n">
        <v>0.6152965979690238</v>
      </c>
      <c r="AE33" s="7" t="n">
        <v>0.7127755915224665</v>
      </c>
      <c r="AF33" s="7" t="n">
        <v>0.6481208014681765</v>
      </c>
      <c r="AG33" s="7" t="n">
        <v>0.5845408240752713</v>
      </c>
      <c r="AH33" s="7" t="n">
        <v>1</v>
      </c>
      <c r="AI33" s="7" t="n">
        <v>0.7194070188864738</v>
      </c>
      <c r="AJ33" s="7" t="n">
        <v>0.4695919150842295</v>
      </c>
      <c r="AK33" s="7" t="n">
        <v>0.7480230851904581</v>
      </c>
      <c r="AL33" s="7" t="n">
        <v>0.7866570469675426</v>
      </c>
      <c r="AM33" s="7" t="n">
        <v>0.5405615456217387</v>
      </c>
      <c r="AN33" s="7" t="n">
        <v>0.6541468528874079</v>
      </c>
      <c r="AO33" s="7" t="n">
        <v>0.7741414128797383</v>
      </c>
      <c r="AP33" s="7" t="n">
        <v>0.645475764340573</v>
      </c>
      <c r="AQ33" s="7" t="n">
        <v>0.5560179469564368</v>
      </c>
      <c r="AR33" s="7" t="n">
        <v>0.7097137508071527</v>
      </c>
      <c r="AS33" s="7" t="n">
        <v>0.7971293679962717</v>
      </c>
      <c r="AT33" s="7" t="n">
        <v>0.7331019995458322</v>
      </c>
      <c r="AU33" s="7" t="n">
        <v>0.6596729503489864</v>
      </c>
      <c r="AV33" s="7" t="n">
        <v>0.8032662595941631</v>
      </c>
      <c r="AW33" s="7" t="n">
        <v>0.9540198864873638</v>
      </c>
      <c r="AX33" s="7" t="n">
        <v>0.7829775544672526</v>
      </c>
      <c r="AY33" s="7" t="n">
        <v>0.6481207093442822</v>
      </c>
      <c r="AZ33" s="7" t="n">
        <v>0.7674405830250874</v>
      </c>
      <c r="BA33" s="7" t="n">
        <v>0.5223108221567379</v>
      </c>
      <c r="BB33" s="7" t="n">
        <v>0.4049388473831451</v>
      </c>
      <c r="BC33" s="7" t="n">
        <v>0.469465878843384</v>
      </c>
      <c r="BD33" s="7" t="n">
        <v>0.724930646815485</v>
      </c>
      <c r="BE33" s="7" t="n">
        <v>0.7983770534198591</v>
      </c>
      <c r="BF33" s="7" t="n">
        <v>0.4055124598416928</v>
      </c>
      <c r="BG33" s="7" t="n">
        <v>0.5617007902161817</v>
      </c>
      <c r="BH33" s="7" t="n">
        <v>0.6117422050462207</v>
      </c>
      <c r="BI33" s="7" t="n">
        <v>0.7354561004214775</v>
      </c>
      <c r="BJ33" s="7" t="n">
        <v>0.5409312620591948</v>
      </c>
      <c r="BK33" s="7" t="n">
        <v>0.7898504813714565</v>
      </c>
      <c r="BL33" s="7" t="n">
        <v>0.5479981655276841</v>
      </c>
      <c r="BM33" s="7" t="n">
        <v>0.4934128155352059</v>
      </c>
      <c r="BN33" s="7" t="n">
        <v>0.6299481628068133</v>
      </c>
      <c r="BO33" s="7" t="n">
        <v>0.7838807335414378</v>
      </c>
      <c r="BP33" s="7" t="n">
        <v>0.6111296455108387</v>
      </c>
      <c r="BQ33" s="7" t="n">
        <v>0.4934321804309004</v>
      </c>
      <c r="BR33" s="7" t="n">
        <v>0.5788163053949117</v>
      </c>
      <c r="BS33" s="7" t="n">
        <v>0.4997480683655419</v>
      </c>
      <c r="BT33" s="7" t="n">
        <v>0.4479581756591573</v>
      </c>
      <c r="BU33" s="7" t="n">
        <v>0.5432973653791292</v>
      </c>
      <c r="BV33" s="7" t="n">
        <v>0.56026371834171</v>
      </c>
      <c r="BW33" s="7" t="n">
        <v>0.4444632017020819</v>
      </c>
      <c r="BX33" s="7" t="n">
        <v>0.5088062673420192</v>
      </c>
      <c r="BY33" s="7" t="n">
        <v>0.7021310308796597</v>
      </c>
      <c r="BZ33" s="7" t="n">
        <v>0.574387081102524</v>
      </c>
      <c r="CA33" s="7" t="n">
        <v>0.6822981318684174</v>
      </c>
      <c r="CB33" s="7" t="n">
        <v>0.4847355570525156</v>
      </c>
      <c r="CC33" s="7" t="n">
        <v>0.4309355547182237</v>
      </c>
      <c r="CD33" s="7" t="n">
        <v>0.4629681214326269</v>
      </c>
      <c r="CE33" s="7" t="n">
        <v>0.6359700380482799</v>
      </c>
      <c r="CF33" s="7" t="n">
        <v>0.5767174057662894</v>
      </c>
      <c r="CG33" s="7" t="n">
        <v>0.7950556026198006</v>
      </c>
      <c r="CH33" s="7" t="n">
        <v>0.6383688970200351</v>
      </c>
      <c r="CI33" s="7" t="n">
        <v>0.7157783577395893</v>
      </c>
      <c r="CJ33" s="7" t="n">
        <v>0.4359283623966294</v>
      </c>
      <c r="CK33" s="7" t="n">
        <v>0.4614365362569885</v>
      </c>
      <c r="CL33" s="7" t="n">
        <v>0.4163733348665094</v>
      </c>
      <c r="CM33" s="7" t="n">
        <v>0.5096428448451192</v>
      </c>
      <c r="CN33" s="7" t="n">
        <v>0.5966964815634066</v>
      </c>
      <c r="CO33" s="7" t="n">
        <v>0.7231902480797868</v>
      </c>
      <c r="CP33" s="7" t="n">
        <v>0.8505066508037601</v>
      </c>
      <c r="CQ33" s="7" t="n">
        <v>0.6910888434156293</v>
      </c>
      <c r="CR33" s="7" t="n">
        <v>0.4327564001350023</v>
      </c>
      <c r="CS33" s="7" t="n">
        <v>0.6144105018698753</v>
      </c>
      <c r="CT33" s="7" t="n">
        <v>-0.00878956301323101</v>
      </c>
      <c r="CU33" s="7" t="n">
        <v>0.5557060258570538</v>
      </c>
      <c r="CV33" s="7" t="n">
        <v>0.7353729971449107</v>
      </c>
      <c r="CW33" s="7" t="n">
        <v>0.5163642433248817</v>
      </c>
      <c r="CX33" s="7" t="n">
        <v>0.6985737926092185</v>
      </c>
      <c r="CY33" s="7" t="n">
        <v>0.4548992503364389</v>
      </c>
      <c r="CZ33" s="7" t="n">
        <v>0.443486376964103</v>
      </c>
      <c r="DA33" s="7" t="n">
        <v>0.4548582384420876</v>
      </c>
      <c r="DB33" s="7" t="n">
        <v>0.4789990942446912</v>
      </c>
      <c r="DC33" s="7" t="n">
        <v>0.641282319058588</v>
      </c>
      <c r="DD33" s="7" t="n">
        <v>0.854550717423348</v>
      </c>
      <c r="DE33" s="7" t="n">
        <v>0.5046620290729971</v>
      </c>
      <c r="DF33" s="7" t="n">
        <v>0.5833181168178869</v>
      </c>
      <c r="DG33" s="7" t="n">
        <v>0.4589529286672048</v>
      </c>
      <c r="DH33" s="7" t="n">
        <v>0.4343784850741563</v>
      </c>
      <c r="DI33" s="7" t="n">
        <v>0.4777056408083017</v>
      </c>
      <c r="DJ33" s="7" t="n">
        <v>0.4867125887801052</v>
      </c>
      <c r="DK33" s="7" t="n">
        <v>0.7159867212843846</v>
      </c>
      <c r="DL33" s="7" t="n">
        <v>0.308624798597568</v>
      </c>
      <c r="DM33" s="7" t="n">
        <v>0.3611849916513656</v>
      </c>
      <c r="DN33" s="7" t="n">
        <v>0.4001130131650985</v>
      </c>
      <c r="DO33" s="7" t="n">
        <v>0.4373662614152229</v>
      </c>
      <c r="DP33" s="7" t="n">
        <v>0.8166694019348938</v>
      </c>
      <c r="DQ33" s="7" t="n">
        <v>0.3713577898588148</v>
      </c>
      <c r="DR33" s="7" t="n">
        <v>0.6910638610800053</v>
      </c>
      <c r="DS33" s="7" t="n">
        <v>0.5701483353171822</v>
      </c>
      <c r="DT33" s="7" t="n">
        <v>0.4328731338370266</v>
      </c>
      <c r="DU33" s="7" t="n">
        <v>0.3627609790886593</v>
      </c>
      <c r="DV33" s="7" t="n">
        <v>0.7085973198089022</v>
      </c>
      <c r="DW33" s="7" t="n">
        <v>0.402153351241855</v>
      </c>
      <c r="DX33" s="7" t="n">
        <v>0.782456047831917</v>
      </c>
      <c r="DY33" s="7" t="n">
        <v>0.3626657123561687</v>
      </c>
      <c r="DZ33" s="7" t="n">
        <v>0.6031365835167881</v>
      </c>
      <c r="EA33" s="7" t="n">
        <v>0.5052546972131194</v>
      </c>
      <c r="EB33" s="7" t="n">
        <v>0.5927144196920103</v>
      </c>
      <c r="EC33" s="7" t="n">
        <v>0.528640372864924</v>
      </c>
      <c r="ED33" s="7" t="n">
        <v>0.3681797322958959</v>
      </c>
      <c r="EE33" s="7" t="n">
        <v>0.5856351526207014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0.789268741809578</v>
      </c>
      <c r="D34" s="7" t="n">
        <v>0.7808307689501847</v>
      </c>
      <c r="E34" s="7" t="n">
        <v>0.3773288713520755</v>
      </c>
      <c r="F34" s="7" t="n">
        <v>0.6959379973478443</v>
      </c>
      <c r="G34" s="7" t="n">
        <v>0.5984298136326118</v>
      </c>
      <c r="H34" s="7" t="n">
        <v>0.512128549628338</v>
      </c>
      <c r="I34" s="7" t="n">
        <v>0.8510547052260957</v>
      </c>
      <c r="J34" s="7" t="n">
        <v>0.8059173914080116</v>
      </c>
      <c r="K34" s="7" t="n">
        <v>0.5325220718495206</v>
      </c>
      <c r="L34" s="7" t="n">
        <v>0.8852132439431214</v>
      </c>
      <c r="M34" s="7" t="n">
        <v>0.4695289094216152</v>
      </c>
      <c r="N34" s="7" t="n">
        <v>0.597617620184175</v>
      </c>
      <c r="O34" s="7" t="n">
        <v>0.6971255694603065</v>
      </c>
      <c r="P34" s="7" t="n">
        <v>0.5589633356365555</v>
      </c>
      <c r="Q34" s="7" t="n">
        <v>0.678693707875095</v>
      </c>
      <c r="R34" s="7" t="n">
        <v>0.7366459135582718</v>
      </c>
      <c r="S34" s="7" t="n">
        <v>0.529224328814018</v>
      </c>
      <c r="T34" s="7" t="n">
        <v>0.5158289210887645</v>
      </c>
      <c r="U34" s="7" t="n">
        <v>0.4924507961243029</v>
      </c>
      <c r="V34" s="7" t="n">
        <v>0.7400488854752914</v>
      </c>
      <c r="W34" s="7" t="n">
        <v>0.7337769199469644</v>
      </c>
      <c r="X34" s="7" t="n">
        <v>0.8053096037805819</v>
      </c>
      <c r="Y34" s="7" t="n">
        <v>0.8101714821049627</v>
      </c>
      <c r="Z34" s="7" t="n">
        <v>0.8295782917361819</v>
      </c>
      <c r="AA34" s="7" t="n">
        <v>0.9779192475874582</v>
      </c>
      <c r="AB34" s="7" t="n">
        <v>0.4970000579941489</v>
      </c>
      <c r="AC34" s="7" t="n">
        <v>0.2717677616879303</v>
      </c>
      <c r="AD34" s="7" t="n">
        <v>0.5706693068589619</v>
      </c>
      <c r="AE34" s="7" t="n">
        <v>0.9986081587498883</v>
      </c>
      <c r="AF34" s="7" t="n">
        <v>0.5933096681763588</v>
      </c>
      <c r="AG34" s="7" t="n">
        <v>0.6069850758800535</v>
      </c>
      <c r="AH34" s="7" t="n">
        <v>0.7194070188864738</v>
      </c>
      <c r="AI34" s="7" t="n">
        <v>1</v>
      </c>
      <c r="AJ34" s="7" t="n">
        <v>0.6228060609842132</v>
      </c>
      <c r="AK34" s="7" t="n">
        <v>0.8239761434344219</v>
      </c>
      <c r="AL34" s="7" t="n">
        <v>0.8337173426768882</v>
      </c>
      <c r="AM34" s="7" t="n">
        <v>0.707463053356303</v>
      </c>
      <c r="AN34" s="7" t="n">
        <v>0.7711097202776577</v>
      </c>
      <c r="AO34" s="7" t="n">
        <v>0.8121354557202856</v>
      </c>
      <c r="AP34" s="7" t="n">
        <v>0.685319682960572</v>
      </c>
      <c r="AQ34" s="7" t="n">
        <v>0.6965492203627361</v>
      </c>
      <c r="AR34" s="7" t="n">
        <v>0.7031090340020663</v>
      </c>
      <c r="AS34" s="7" t="n">
        <v>0.81579345912303</v>
      </c>
      <c r="AT34" s="7" t="n">
        <v>0.7749514333669869</v>
      </c>
      <c r="AU34" s="7" t="n">
        <v>0.9582384059613775</v>
      </c>
      <c r="AV34" s="7" t="n">
        <v>0.8176609383042063</v>
      </c>
      <c r="AW34" s="7" t="n">
        <v>0.7320135153732552</v>
      </c>
      <c r="AX34" s="7" t="n">
        <v>0.8062098068573065</v>
      </c>
      <c r="AY34" s="7" t="n">
        <v>0.5933096467183481</v>
      </c>
      <c r="AZ34" s="7" t="n">
        <v>0.7826420036042124</v>
      </c>
      <c r="BA34" s="7" t="n">
        <v>0.6862111437169158</v>
      </c>
      <c r="BB34" s="7" t="n">
        <v>0.5884469131521112</v>
      </c>
      <c r="BC34" s="7" t="n">
        <v>0.6374254528633535</v>
      </c>
      <c r="BD34" s="7" t="n">
        <v>0.7690473055817464</v>
      </c>
      <c r="BE34" s="7" t="n">
        <v>0.7394472808043575</v>
      </c>
      <c r="BF34" s="7" t="n">
        <v>0.2575413486178558</v>
      </c>
      <c r="BG34" s="7" t="n">
        <v>0.5062694157370677</v>
      </c>
      <c r="BH34" s="7" t="n">
        <v>0.9397324906532637</v>
      </c>
      <c r="BI34" s="7" t="n">
        <v>0.6604659665809388</v>
      </c>
      <c r="BJ34" s="7" t="n">
        <v>0.4725830318386661</v>
      </c>
      <c r="BK34" s="7" t="n">
        <v>0.7405828281365131</v>
      </c>
      <c r="BL34" s="7" t="n">
        <v>0.6157182091618691</v>
      </c>
      <c r="BM34" s="7" t="n">
        <v>0.6616615298062302</v>
      </c>
      <c r="BN34" s="7" t="n">
        <v>0.6505340735218261</v>
      </c>
      <c r="BO34" s="7" t="n">
        <v>0.6351635230630222</v>
      </c>
      <c r="BP34" s="7" t="n">
        <v>0.6404801686868463</v>
      </c>
      <c r="BQ34" s="7" t="n">
        <v>0.5552291931281077</v>
      </c>
      <c r="BR34" s="7" t="n">
        <v>0.7648672305565595</v>
      </c>
      <c r="BS34" s="7" t="n">
        <v>0.6645535600909055</v>
      </c>
      <c r="BT34" s="7" t="n">
        <v>0.58840906108679</v>
      </c>
      <c r="BU34" s="7" t="n">
        <v>0.5694240447687888</v>
      </c>
      <c r="BV34" s="7" t="n">
        <v>0.5876057772333508</v>
      </c>
      <c r="BW34" s="7" t="n">
        <v>0.6121411438742544</v>
      </c>
      <c r="BX34" s="7" t="n">
        <v>0.6126413911128591</v>
      </c>
      <c r="BY34" s="7" t="n">
        <v>0.9650048201909175</v>
      </c>
      <c r="BZ34" s="7" t="n">
        <v>0.414950256252579</v>
      </c>
      <c r="CA34" s="7" t="n">
        <v>0.9693009083482794</v>
      </c>
      <c r="CB34" s="7" t="n">
        <v>0.6545555804963613</v>
      </c>
      <c r="CC34" s="7" t="n">
        <v>0.6304880922294424</v>
      </c>
      <c r="CD34" s="7" t="n">
        <v>0.6414328098707254</v>
      </c>
      <c r="CE34" s="7" t="n">
        <v>0.5129057932643563</v>
      </c>
      <c r="CF34" s="7" t="n">
        <v>0.6877177349050666</v>
      </c>
      <c r="CG34" s="7" t="n">
        <v>0.7377700339789737</v>
      </c>
      <c r="CH34" s="7" t="n">
        <v>0.593802793460093</v>
      </c>
      <c r="CI34" s="7" t="n">
        <v>0.62811810200581</v>
      </c>
      <c r="CJ34" s="7" t="n">
        <v>0.6028462653508447</v>
      </c>
      <c r="CK34" s="7" t="n">
        <v>0.6226699288236738</v>
      </c>
      <c r="CL34" s="7" t="n">
        <v>0.5214678770399166</v>
      </c>
      <c r="CM34" s="7" t="n">
        <v>0.6573404436245117</v>
      </c>
      <c r="CN34" s="7" t="n">
        <v>0.5445888202150514</v>
      </c>
      <c r="CO34" s="7" t="n">
        <v>0.9869623808338479</v>
      </c>
      <c r="CP34" s="7" t="n">
        <v>0.6427477411381459</v>
      </c>
      <c r="CQ34" s="7" t="n">
        <v>0.9493949108992894</v>
      </c>
      <c r="CR34" s="7" t="n">
        <v>0.4881451108355516</v>
      </c>
      <c r="CS34" s="7" t="n">
        <v>0.7121877497713178</v>
      </c>
      <c r="CT34" s="7" t="n">
        <v>0.193290494841084</v>
      </c>
      <c r="CU34" s="7" t="n">
        <v>0.6781754568622645</v>
      </c>
      <c r="CV34" s="7" t="n">
        <v>0.7765020173631629</v>
      </c>
      <c r="CW34" s="7" t="n">
        <v>0.6765117902683802</v>
      </c>
      <c r="CX34" s="7" t="n">
        <v>0.9729193257967517</v>
      </c>
      <c r="CY34" s="7" t="n">
        <v>0.6365124747684463</v>
      </c>
      <c r="CZ34" s="7" t="n">
        <v>0.5694736939887598</v>
      </c>
      <c r="DA34" s="7" t="n">
        <v>0.6518051930969679</v>
      </c>
      <c r="DB34" s="7" t="n">
        <v>0.6133393308757364</v>
      </c>
      <c r="DC34" s="7" t="n">
        <v>0.7308689977174876</v>
      </c>
      <c r="DD34" s="7" t="n">
        <v>0.730502118986571</v>
      </c>
      <c r="DE34" s="7" t="n">
        <v>0.5686781626384363</v>
      </c>
      <c r="DF34" s="7" t="n">
        <v>0.5719374787857263</v>
      </c>
      <c r="DG34" s="7" t="n">
        <v>0.5319906641897296</v>
      </c>
      <c r="DH34" s="7" t="n">
        <v>0.5261694175159002</v>
      </c>
      <c r="DI34" s="7" t="n">
        <v>0.6115072978344006</v>
      </c>
      <c r="DJ34" s="7" t="n">
        <v>0.6653477426420141</v>
      </c>
      <c r="DK34" s="7" t="n">
        <v>0.612299849882277</v>
      </c>
      <c r="DL34" s="7" t="n">
        <v>0.4577951062009618</v>
      </c>
      <c r="DM34" s="7" t="n">
        <v>0.4864400607585618</v>
      </c>
      <c r="DN34" s="7" t="n">
        <v>0.5558356898892838</v>
      </c>
      <c r="DO34" s="7" t="n">
        <v>0.5684683146802857</v>
      </c>
      <c r="DP34" s="7" t="n">
        <v>0.7284287440229656</v>
      </c>
      <c r="DQ34" s="7" t="n">
        <v>0.5041975171747332</v>
      </c>
      <c r="DR34" s="7" t="n">
        <v>0.6696689149209711</v>
      </c>
      <c r="DS34" s="7" t="n">
        <v>0.4218392826813977</v>
      </c>
      <c r="DT34" s="7" t="n">
        <v>0.491547193595326</v>
      </c>
      <c r="DU34" s="7" t="n">
        <v>0.4950974051413556</v>
      </c>
      <c r="DV34" s="7" t="n">
        <v>0.6908091485247846</v>
      </c>
      <c r="DW34" s="7" t="n">
        <v>0.253783395408161</v>
      </c>
      <c r="DX34" s="7" t="n">
        <v>0.7819501560374378</v>
      </c>
      <c r="DY34" s="7" t="n">
        <v>0.497566683719142</v>
      </c>
      <c r="DZ34" s="7" t="n">
        <v>0.4580407634495944</v>
      </c>
      <c r="EA34" s="7" t="n">
        <v>0.66903058722257</v>
      </c>
      <c r="EB34" s="7" t="n">
        <v>0.9117982047074862</v>
      </c>
      <c r="EC34" s="7" t="n">
        <v>0.3646869696958592</v>
      </c>
      <c r="ED34" s="7" t="n">
        <v>0.5213705413799298</v>
      </c>
      <c r="EE34" s="7" t="n">
        <v>0.4255402295642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0.7565120502295187</v>
      </c>
      <c r="D35" s="7" t="n">
        <v>0.7534546393741817</v>
      </c>
      <c r="E35" s="7" t="n">
        <v>0.0553873818514047</v>
      </c>
      <c r="F35" s="7" t="n">
        <v>0.5775087130464711</v>
      </c>
      <c r="G35" s="7" t="n">
        <v>0.4200637036970865</v>
      </c>
      <c r="H35" s="7" t="n">
        <v>0.2853023694293389</v>
      </c>
      <c r="I35" s="7" t="n">
        <v>0.6174511840060085</v>
      </c>
      <c r="J35" s="7" t="n">
        <v>0.7662843849675899</v>
      </c>
      <c r="K35" s="7" t="n">
        <v>0.9415978527806985</v>
      </c>
      <c r="L35" s="7" t="n">
        <v>0.5725424612167699</v>
      </c>
      <c r="M35" s="7" t="n">
        <v>0.910591399315746</v>
      </c>
      <c r="N35" s="7" t="n">
        <v>0.9294050389840552</v>
      </c>
      <c r="O35" s="7" t="n">
        <v>0.8150069036802317</v>
      </c>
      <c r="P35" s="7" t="n">
        <v>0.911098697291545</v>
      </c>
      <c r="Q35" s="7" t="n">
        <v>0.9352340860598833</v>
      </c>
      <c r="R35" s="7" t="n">
        <v>0.5230019684591366</v>
      </c>
      <c r="S35" s="7" t="n">
        <v>0.3297828717639314</v>
      </c>
      <c r="T35" s="7" t="n">
        <v>0.4678341867437228</v>
      </c>
      <c r="U35" s="7" t="n">
        <v>0.189052995292203</v>
      </c>
      <c r="V35" s="7" t="n">
        <v>0.8945525216162212</v>
      </c>
      <c r="W35" s="7" t="n">
        <v>0.6971828534066993</v>
      </c>
      <c r="X35" s="7" t="n">
        <v>0.757197233275517</v>
      </c>
      <c r="Y35" s="7" t="n">
        <v>0.9016661504733283</v>
      </c>
      <c r="Z35" s="7" t="n">
        <v>0.8325689840132818</v>
      </c>
      <c r="AA35" s="7" t="n">
        <v>0.5942100309082404</v>
      </c>
      <c r="AB35" s="7" t="n">
        <v>0.147436318473517</v>
      </c>
      <c r="AC35" s="7" t="n">
        <v>-0.01644950221412951</v>
      </c>
      <c r="AD35" s="7" t="n">
        <v>0.3420475762516405</v>
      </c>
      <c r="AE35" s="7" t="n">
        <v>0.6221815671990301</v>
      </c>
      <c r="AF35" s="7" t="n">
        <v>0.548310103774855</v>
      </c>
      <c r="AG35" s="7" t="n">
        <v>0.4306655752911889</v>
      </c>
      <c r="AH35" s="7" t="n">
        <v>0.4695919150842295</v>
      </c>
      <c r="AI35" s="7" t="n">
        <v>0.6228060609842132</v>
      </c>
      <c r="AJ35" s="7" t="n">
        <v>1</v>
      </c>
      <c r="AK35" s="7" t="n">
        <v>0.89922912787191</v>
      </c>
      <c r="AL35" s="7" t="n">
        <v>0.8531818362958082</v>
      </c>
      <c r="AM35" s="7" t="n">
        <v>0.9023723382766826</v>
      </c>
      <c r="AN35" s="7" t="n">
        <v>0.8995658335199419</v>
      </c>
      <c r="AO35" s="7" t="n">
        <v>0.8415847546345763</v>
      </c>
      <c r="AP35" s="7" t="n">
        <v>0.8177144913812375</v>
      </c>
      <c r="AQ35" s="7" t="n">
        <v>0.8690634856863805</v>
      </c>
      <c r="AR35" s="7" t="n">
        <v>0.5744192963762538</v>
      </c>
      <c r="AS35" s="7" t="n">
        <v>0.8275942353388223</v>
      </c>
      <c r="AT35" s="7" t="n">
        <v>0.8094507016323668</v>
      </c>
      <c r="AU35" s="7" t="n">
        <v>0.6656629541552045</v>
      </c>
      <c r="AV35" s="7" t="n">
        <v>0.8194796247834966</v>
      </c>
      <c r="AW35" s="7" t="n">
        <v>0.6049013589098986</v>
      </c>
      <c r="AX35" s="7" t="n">
        <v>0.819526040274755</v>
      </c>
      <c r="AY35" s="7" t="n">
        <v>0.5483101314053441</v>
      </c>
      <c r="AZ35" s="7" t="n">
        <v>0.7854877516722112</v>
      </c>
      <c r="BA35" s="7" t="n">
        <v>0.8458446485507685</v>
      </c>
      <c r="BB35" s="7" t="n">
        <v>0.7050322206544113</v>
      </c>
      <c r="BC35" s="7" t="n">
        <v>0.7707483062707077</v>
      </c>
      <c r="BD35" s="7" t="n">
        <v>0.8258219377687975</v>
      </c>
      <c r="BE35" s="7" t="n">
        <v>0.7467964123442028</v>
      </c>
      <c r="BF35" s="7" t="n">
        <v>0.02754378135910119</v>
      </c>
      <c r="BG35" s="7" t="n">
        <v>0.3446906769456486</v>
      </c>
      <c r="BH35" s="7" t="n">
        <v>0.6093858243592365</v>
      </c>
      <c r="BI35" s="7" t="n">
        <v>0.5601303621075545</v>
      </c>
      <c r="BJ35" s="7" t="n">
        <v>0.1795904059708419</v>
      </c>
      <c r="BK35" s="7" t="n">
        <v>0.6343219594602468</v>
      </c>
      <c r="BL35" s="7" t="n">
        <v>0.7982835805275303</v>
      </c>
      <c r="BM35" s="7" t="n">
        <v>0.8736233611412281</v>
      </c>
      <c r="BN35" s="7" t="n">
        <v>0.4501881231645804</v>
      </c>
      <c r="BO35" s="7" t="n">
        <v>0.4838969814984063</v>
      </c>
      <c r="BP35" s="7" t="n">
        <v>0.6771488875679668</v>
      </c>
      <c r="BQ35" s="7" t="n">
        <v>0.4844869129640328</v>
      </c>
      <c r="BR35" s="7" t="n">
        <v>0.4373510210713765</v>
      </c>
      <c r="BS35" s="7" t="n">
        <v>0.9143782604432318</v>
      </c>
      <c r="BT35" s="7" t="n">
        <v>0.9902559841593894</v>
      </c>
      <c r="BU35" s="7" t="n">
        <v>0.7099246109716419</v>
      </c>
      <c r="BV35" s="7" t="n">
        <v>0.4105561075618612</v>
      </c>
      <c r="BW35" s="7" t="n">
        <v>0.9572145164555261</v>
      </c>
      <c r="BX35" s="7" t="n">
        <v>0.9258496643452502</v>
      </c>
      <c r="BY35" s="7" t="n">
        <v>0.6466684700722256</v>
      </c>
      <c r="BZ35" s="7" t="n">
        <v>0.1083163808171137</v>
      </c>
      <c r="CA35" s="7" t="n">
        <v>0.6604547744720931</v>
      </c>
      <c r="CB35" s="7" t="n">
        <v>0.9091530468676638</v>
      </c>
      <c r="CC35" s="7" t="n">
        <v>0.7214272086085656</v>
      </c>
      <c r="CD35" s="7" t="n">
        <v>0.9027723307446862</v>
      </c>
      <c r="CE35" s="7" t="n">
        <v>0.1616873618761837</v>
      </c>
      <c r="CF35" s="7" t="n">
        <v>0.8801613242774483</v>
      </c>
      <c r="CG35" s="7" t="n">
        <v>0.7475051193275531</v>
      </c>
      <c r="CH35" s="7" t="n">
        <v>0.3339784629457487</v>
      </c>
      <c r="CI35" s="7" t="n">
        <v>0.4253946832360652</v>
      </c>
      <c r="CJ35" s="7" t="n">
        <v>0.7329976040238624</v>
      </c>
      <c r="CK35" s="7" t="n">
        <v>0.9546453195095863</v>
      </c>
      <c r="CL35" s="7" t="n">
        <v>0.8783518985097349</v>
      </c>
      <c r="CM35" s="7" t="n">
        <v>0.97293973808493</v>
      </c>
      <c r="CN35" s="7" t="n">
        <v>0.3657296756285328</v>
      </c>
      <c r="CO35" s="7" t="n">
        <v>0.5883366998220477</v>
      </c>
      <c r="CP35" s="7" t="n">
        <v>0.6527752599170069</v>
      </c>
      <c r="CQ35" s="7" t="n">
        <v>0.6322231023462882</v>
      </c>
      <c r="CR35" s="7" t="n">
        <v>0.8003739691976979</v>
      </c>
      <c r="CS35" s="7" t="n">
        <v>0.9610703816934828</v>
      </c>
      <c r="CT35" s="7" t="n">
        <v>0.1890847474927374</v>
      </c>
      <c r="CU35" s="7" t="n">
        <v>0.9629387040655442</v>
      </c>
      <c r="CV35" s="7" t="n">
        <v>0.8150223713920106</v>
      </c>
      <c r="CW35" s="7" t="n">
        <v>0.848918730357819</v>
      </c>
      <c r="CX35" s="7" t="n">
        <v>0.5794571469012605</v>
      </c>
      <c r="CY35" s="7" t="n">
        <v>0.9009838788569006</v>
      </c>
      <c r="CZ35" s="7" t="n">
        <v>0.9810071415164909</v>
      </c>
      <c r="DA35" s="7" t="n">
        <v>0.8014437760245801</v>
      </c>
      <c r="DB35" s="7" t="n">
        <v>0.9722141907470054</v>
      </c>
      <c r="DC35" s="7" t="n">
        <v>0.9274650334819917</v>
      </c>
      <c r="DD35" s="7" t="n">
        <v>0.7045636018502378</v>
      </c>
      <c r="DE35" s="7" t="n">
        <v>0.8614295210642507</v>
      </c>
      <c r="DF35" s="7" t="n">
        <v>0.5496484988205572</v>
      </c>
      <c r="DG35" s="7" t="n">
        <v>0.8966167015738955</v>
      </c>
      <c r="DH35" s="7" t="n">
        <v>0.8670836258201275</v>
      </c>
      <c r="DI35" s="7" t="n">
        <v>0.7946314406536795</v>
      </c>
      <c r="DJ35" s="7" t="n">
        <v>0.9463932283193079</v>
      </c>
      <c r="DK35" s="7" t="n">
        <v>0.3425745112006386</v>
      </c>
      <c r="DL35" s="7" t="n">
        <v>0.9343236798083556</v>
      </c>
      <c r="DM35" s="7" t="n">
        <v>0.9366295431869635</v>
      </c>
      <c r="DN35" s="7" t="n">
        <v>0.8862211554239481</v>
      </c>
      <c r="DO35" s="7" t="n">
        <v>0.9508643723239201</v>
      </c>
      <c r="DP35" s="7" t="n">
        <v>0.6731925850940118</v>
      </c>
      <c r="DQ35" s="7" t="n">
        <v>0.9482435399470308</v>
      </c>
      <c r="DR35" s="7" t="n">
        <v>0.4513021752187336</v>
      </c>
      <c r="DS35" s="7" t="n">
        <v>0.1843309449357399</v>
      </c>
      <c r="DT35" s="7" t="n">
        <v>0.4531577674079073</v>
      </c>
      <c r="DU35" s="7" t="n">
        <v>0.9463526295178156</v>
      </c>
      <c r="DV35" s="7" t="n">
        <v>0.7814929747166578</v>
      </c>
      <c r="DW35" s="7" t="n">
        <v>0.02349691728215951</v>
      </c>
      <c r="DX35" s="7" t="n">
        <v>0.7519031616890671</v>
      </c>
      <c r="DY35" s="7" t="n">
        <v>0.9507931579601905</v>
      </c>
      <c r="DZ35" s="7" t="n">
        <v>0.1604162482610297</v>
      </c>
      <c r="EA35" s="7" t="n">
        <v>0.8717708604723073</v>
      </c>
      <c r="EB35" s="7" t="n">
        <v>0.5748472038498077</v>
      </c>
      <c r="EC35" s="7" t="n">
        <v>0.08265777378934516</v>
      </c>
      <c r="ED35" s="7" t="n">
        <v>0.8564875595836938</v>
      </c>
      <c r="EE35" s="7" t="n">
        <v>0.1108869539922516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0.9121991214304336</v>
      </c>
      <c r="D36" s="7" t="n">
        <v>0.894835443114843</v>
      </c>
      <c r="E36" s="7" t="n">
        <v>0.3121809727824156</v>
      </c>
      <c r="F36" s="7" t="n">
        <v>0.7589155348207084</v>
      </c>
      <c r="G36" s="7" t="n">
        <v>0.6372728278874636</v>
      </c>
      <c r="H36" s="7" t="n">
        <v>0.5402838491850055</v>
      </c>
      <c r="I36" s="7" t="n">
        <v>0.8573950677613603</v>
      </c>
      <c r="J36" s="7" t="n">
        <v>0.932065851325122</v>
      </c>
      <c r="K36" s="7" t="n">
        <v>0.7802482935329227</v>
      </c>
      <c r="L36" s="7" t="n">
        <v>0.7512848263520653</v>
      </c>
      <c r="M36" s="7" t="n">
        <v>0.7349727265847648</v>
      </c>
      <c r="N36" s="7" t="n">
        <v>0.8038448002598847</v>
      </c>
      <c r="O36" s="7" t="n">
        <v>0.8832511166806161</v>
      </c>
      <c r="P36" s="7" t="n">
        <v>0.8066297252381646</v>
      </c>
      <c r="Q36" s="7" t="n">
        <v>0.8969499027267879</v>
      </c>
      <c r="R36" s="7" t="n">
        <v>0.7584999920485522</v>
      </c>
      <c r="S36" s="7" t="n">
        <v>0.5764697806533589</v>
      </c>
      <c r="T36" s="7" t="n">
        <v>0.5797060990249818</v>
      </c>
      <c r="U36" s="7" t="n">
        <v>0.4545257675095546</v>
      </c>
      <c r="V36" s="7" t="n">
        <v>0.9336285705199383</v>
      </c>
      <c r="W36" s="7" t="n">
        <v>0.8368698480989534</v>
      </c>
      <c r="X36" s="7" t="n">
        <v>0.914082555422305</v>
      </c>
      <c r="Y36" s="7" t="n">
        <v>0.9766330181537489</v>
      </c>
      <c r="Z36" s="7" t="n">
        <v>0.9724676813598178</v>
      </c>
      <c r="AA36" s="7" t="n">
        <v>0.7895179151744512</v>
      </c>
      <c r="AB36" s="7" t="n">
        <v>0.4311049173309108</v>
      </c>
      <c r="AC36" s="7" t="n">
        <v>0.2065050442501533</v>
      </c>
      <c r="AD36" s="7" t="n">
        <v>0.6025295342084246</v>
      </c>
      <c r="AE36" s="7" t="n">
        <v>0.8201297066400325</v>
      </c>
      <c r="AF36" s="7" t="n">
        <v>0.7209995772875778</v>
      </c>
      <c r="AG36" s="7" t="n">
        <v>0.648923251228945</v>
      </c>
      <c r="AH36" s="7" t="n">
        <v>0.7480230851904581</v>
      </c>
      <c r="AI36" s="7" t="n">
        <v>0.8239761434344219</v>
      </c>
      <c r="AJ36" s="7" t="n">
        <v>0.89922912787191</v>
      </c>
      <c r="AK36" s="7" t="n">
        <v>1</v>
      </c>
      <c r="AL36" s="7" t="n">
        <v>0.9758843822550142</v>
      </c>
      <c r="AM36" s="7" t="n">
        <v>0.9013631525363092</v>
      </c>
      <c r="AN36" s="7" t="n">
        <v>0.9551707069617689</v>
      </c>
      <c r="AO36" s="7" t="n">
        <v>0.968344670099756</v>
      </c>
      <c r="AP36" s="7" t="n">
        <v>0.9052218365887794</v>
      </c>
      <c r="AQ36" s="7" t="n">
        <v>0.8937334378490691</v>
      </c>
      <c r="AR36" s="7" t="n">
        <v>0.7897404329416372</v>
      </c>
      <c r="AS36" s="7" t="n">
        <v>0.973160170423345</v>
      </c>
      <c r="AT36" s="7" t="n">
        <v>0.9215522450761108</v>
      </c>
      <c r="AU36" s="7" t="n">
        <v>0.8082940078626706</v>
      </c>
      <c r="AV36" s="7" t="n">
        <v>0.9601082208586011</v>
      </c>
      <c r="AW36" s="7" t="n">
        <v>0.8281485206774918</v>
      </c>
      <c r="AX36" s="7" t="n">
        <v>0.9631280291665637</v>
      </c>
      <c r="AY36" s="7" t="n">
        <v>0.7209995812468306</v>
      </c>
      <c r="AZ36" s="7" t="n">
        <v>0.9238105460586032</v>
      </c>
      <c r="BA36" s="7" t="n">
        <v>0.8714609564556847</v>
      </c>
      <c r="BB36" s="7" t="n">
        <v>0.7088750241691264</v>
      </c>
      <c r="BC36" s="7" t="n">
        <v>0.8021737186212287</v>
      </c>
      <c r="BD36" s="7" t="n">
        <v>0.92973590005856</v>
      </c>
      <c r="BE36" s="7" t="n">
        <v>0.8712742259331705</v>
      </c>
      <c r="BF36" s="7" t="n">
        <v>0.2282084959037401</v>
      </c>
      <c r="BG36" s="7" t="n">
        <v>0.5700659108425934</v>
      </c>
      <c r="BH36" s="7" t="n">
        <v>0.7706043135002899</v>
      </c>
      <c r="BI36" s="7" t="n">
        <v>0.7571803548699743</v>
      </c>
      <c r="BJ36" s="7" t="n">
        <v>0.4192398238624193</v>
      </c>
      <c r="BK36" s="7" t="n">
        <v>0.8247380052790857</v>
      </c>
      <c r="BL36" s="7" t="n">
        <v>0.8176193528143229</v>
      </c>
      <c r="BM36" s="7" t="n">
        <v>0.8325583656866595</v>
      </c>
      <c r="BN36" s="7" t="n">
        <v>0.6357472487784638</v>
      </c>
      <c r="BO36" s="7" t="n">
        <v>0.724510836084036</v>
      </c>
      <c r="BP36" s="7" t="n">
        <v>0.774183463094646</v>
      </c>
      <c r="BQ36" s="7" t="n">
        <v>0.6602523707472925</v>
      </c>
      <c r="BR36" s="7" t="n">
        <v>0.6376003577925452</v>
      </c>
      <c r="BS36" s="7" t="n">
        <v>0.8564527850433958</v>
      </c>
      <c r="BT36" s="7" t="n">
        <v>0.8771626851796611</v>
      </c>
      <c r="BU36" s="7" t="n">
        <v>0.7952480303840596</v>
      </c>
      <c r="BV36" s="7" t="n">
        <v>0.6197416155118727</v>
      </c>
      <c r="BW36" s="7" t="n">
        <v>0.8573026154470857</v>
      </c>
      <c r="BX36" s="7" t="n">
        <v>0.8636238440079826</v>
      </c>
      <c r="BY36" s="7" t="n">
        <v>0.8029006518929036</v>
      </c>
      <c r="BZ36" s="7" t="n">
        <v>0.3553582998819773</v>
      </c>
      <c r="CA36" s="7" t="n">
        <v>0.8090387379973706</v>
      </c>
      <c r="CB36" s="7" t="n">
        <v>0.8531381120016676</v>
      </c>
      <c r="CC36" s="7" t="n">
        <v>0.7235885576064973</v>
      </c>
      <c r="CD36" s="7" t="n">
        <v>0.8284867903206083</v>
      </c>
      <c r="CE36" s="7" t="n">
        <v>0.4488654923994411</v>
      </c>
      <c r="CF36" s="7" t="n">
        <v>0.8941592728280107</v>
      </c>
      <c r="CG36" s="7" t="n">
        <v>0.8701126959398336</v>
      </c>
      <c r="CH36" s="7" t="n">
        <v>0.602247512906786</v>
      </c>
      <c r="CI36" s="7" t="n">
        <v>0.681249147524614</v>
      </c>
      <c r="CJ36" s="7" t="n">
        <v>0.7642700230795644</v>
      </c>
      <c r="CK36" s="7" t="n">
        <v>0.8666290096654744</v>
      </c>
      <c r="CL36" s="7" t="n">
        <v>0.8254837161876235</v>
      </c>
      <c r="CM36" s="7" t="n">
        <v>0.9032033654014012</v>
      </c>
      <c r="CN36" s="7" t="n">
        <v>0.6114496828254473</v>
      </c>
      <c r="CO36" s="7" t="n">
        <v>0.8064190887350728</v>
      </c>
      <c r="CP36" s="7" t="n">
        <v>0.8068710800432677</v>
      </c>
      <c r="CQ36" s="7" t="n">
        <v>0.7893755676998776</v>
      </c>
      <c r="CR36" s="7" t="n">
        <v>0.7867575025434083</v>
      </c>
      <c r="CS36" s="7" t="n">
        <v>0.9428176686669461</v>
      </c>
      <c r="CT36" s="7" t="n">
        <v>0.1849175069531787</v>
      </c>
      <c r="CU36" s="7" t="n">
        <v>0.9058592426397356</v>
      </c>
      <c r="CV36" s="7" t="n">
        <v>0.924367209534012</v>
      </c>
      <c r="CW36" s="7" t="n">
        <v>0.8212826539219292</v>
      </c>
      <c r="CX36" s="7" t="n">
        <v>0.7918573636086729</v>
      </c>
      <c r="CY36" s="7" t="n">
        <v>0.8097522374636551</v>
      </c>
      <c r="CZ36" s="7" t="n">
        <v>0.8725765010710572</v>
      </c>
      <c r="DA36" s="7" t="n">
        <v>0.8171645413492383</v>
      </c>
      <c r="DB36" s="7" t="n">
        <v>0.8638368545411949</v>
      </c>
      <c r="DC36" s="7" t="n">
        <v>0.9277387368293685</v>
      </c>
      <c r="DD36" s="7" t="n">
        <v>0.8666454909368243</v>
      </c>
      <c r="DE36" s="7" t="n">
        <v>0.8198279591072696</v>
      </c>
      <c r="DF36" s="7" t="n">
        <v>0.7035039922087613</v>
      </c>
      <c r="DG36" s="7" t="n">
        <v>0.7946901021352363</v>
      </c>
      <c r="DH36" s="7" t="n">
        <v>0.8024375890776333</v>
      </c>
      <c r="DI36" s="7" t="n">
        <v>0.8084327524106025</v>
      </c>
      <c r="DJ36" s="7" t="n">
        <v>0.9012203887908279</v>
      </c>
      <c r="DK36" s="7" t="n">
        <v>0.5929912084450343</v>
      </c>
      <c r="DL36" s="7" t="n">
        <v>0.7456437027727704</v>
      </c>
      <c r="DM36" s="7" t="n">
        <v>0.7660939002725388</v>
      </c>
      <c r="DN36" s="7" t="n">
        <v>0.8020816455032078</v>
      </c>
      <c r="DO36" s="7" t="n">
        <v>0.8656954358254852</v>
      </c>
      <c r="DP36" s="7" t="n">
        <v>0.8276601687814868</v>
      </c>
      <c r="DQ36" s="7" t="n">
        <v>0.7845352553345843</v>
      </c>
      <c r="DR36" s="7" t="n">
        <v>0.6947044792751361</v>
      </c>
      <c r="DS36" s="7" t="n">
        <v>0.390779399590382</v>
      </c>
      <c r="DT36" s="7" t="n">
        <v>0.5793000381578359</v>
      </c>
      <c r="DU36" s="7" t="n">
        <v>0.778223276417298</v>
      </c>
      <c r="DV36" s="7" t="n">
        <v>0.8738921032495914</v>
      </c>
      <c r="DW36" s="7" t="n">
        <v>0.2232426316828926</v>
      </c>
      <c r="DX36" s="7" t="n">
        <v>0.9074858547460688</v>
      </c>
      <c r="DY36" s="7" t="n">
        <v>0.7870836240423564</v>
      </c>
      <c r="DZ36" s="7" t="n">
        <v>0.3769935433653445</v>
      </c>
      <c r="EA36" s="7" t="n">
        <v>0.8402299611611218</v>
      </c>
      <c r="EB36" s="7" t="n">
        <v>0.7606891479308744</v>
      </c>
      <c r="EC36" s="7" t="n">
        <v>0.3298756228870937</v>
      </c>
      <c r="ED36" s="7" t="n">
        <v>0.7649698745147719</v>
      </c>
      <c r="EE36" s="7" t="n">
        <v>0.3836404565037888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0.8624255690926689</v>
      </c>
      <c r="D37" s="7" t="n">
        <v>0.8639056513607773</v>
      </c>
      <c r="E37" s="7" t="n">
        <v>0.2756250365839489</v>
      </c>
      <c r="F37" s="7" t="n">
        <v>0.7367713777516882</v>
      </c>
      <c r="G37" s="7" t="n">
        <v>0.6072880503223749</v>
      </c>
      <c r="H37" s="7" t="n">
        <v>0.5029426483284315</v>
      </c>
      <c r="I37" s="7" t="n">
        <v>0.8350447742523969</v>
      </c>
      <c r="J37" s="7" t="n">
        <v>0.9099428123880136</v>
      </c>
      <c r="K37" s="7" t="n">
        <v>0.7354437606597108</v>
      </c>
      <c r="L37" s="7" t="n">
        <v>0.753375638976404</v>
      </c>
      <c r="M37" s="7" t="n">
        <v>0.6852730004988244</v>
      </c>
      <c r="N37" s="7" t="n">
        <v>0.7642753418933733</v>
      </c>
      <c r="O37" s="7" t="n">
        <v>0.8662462058386984</v>
      </c>
      <c r="P37" s="7" t="n">
        <v>0.752493139732425</v>
      </c>
      <c r="Q37" s="7" t="n">
        <v>0.863873779386152</v>
      </c>
      <c r="R37" s="7" t="n">
        <v>0.724342340042413</v>
      </c>
      <c r="S37" s="7" t="n">
        <v>0.5446442418303118</v>
      </c>
      <c r="T37" s="7" t="n">
        <v>0.5615503367435528</v>
      </c>
      <c r="U37" s="7" t="n">
        <v>0.4192051084265871</v>
      </c>
      <c r="V37" s="7" t="n">
        <v>0.8809581421372225</v>
      </c>
      <c r="W37" s="7" t="n">
        <v>0.8009459050735136</v>
      </c>
      <c r="X37" s="7" t="n">
        <v>0.8994169299026136</v>
      </c>
      <c r="Y37" s="7" t="n">
        <v>0.937872742683693</v>
      </c>
      <c r="Z37" s="7" t="n">
        <v>0.9441563777576349</v>
      </c>
      <c r="AA37" s="7" t="n">
        <v>0.8077198903690495</v>
      </c>
      <c r="AB37" s="7" t="n">
        <v>0.383215231252832</v>
      </c>
      <c r="AC37" s="7" t="n">
        <v>0.1869625090478559</v>
      </c>
      <c r="AD37" s="7" t="n">
        <v>0.5707212636554296</v>
      </c>
      <c r="AE37" s="7" t="n">
        <v>0.8300303462849512</v>
      </c>
      <c r="AF37" s="7" t="n">
        <v>0.6875788251430116</v>
      </c>
      <c r="AG37" s="7" t="n">
        <v>0.6001082370216275</v>
      </c>
      <c r="AH37" s="7" t="n">
        <v>0.7866570469675426</v>
      </c>
      <c r="AI37" s="7" t="n">
        <v>0.8337173426768882</v>
      </c>
      <c r="AJ37" s="7" t="n">
        <v>0.8531818362958082</v>
      </c>
      <c r="AK37" s="7" t="n">
        <v>0.9758843822550142</v>
      </c>
      <c r="AL37" s="7" t="n">
        <v>1</v>
      </c>
      <c r="AM37" s="7" t="n">
        <v>0.8532203923435739</v>
      </c>
      <c r="AN37" s="7" t="n">
        <v>0.9296176701247547</v>
      </c>
      <c r="AO37" s="7" t="n">
        <v>0.9932139927528126</v>
      </c>
      <c r="AP37" s="7" t="n">
        <v>0.9154848101842108</v>
      </c>
      <c r="AQ37" s="7" t="n">
        <v>0.8350579605902653</v>
      </c>
      <c r="AR37" s="7" t="n">
        <v>0.7249605592572175</v>
      </c>
      <c r="AS37" s="7" t="n">
        <v>0.9660018167332333</v>
      </c>
      <c r="AT37" s="7" t="n">
        <v>0.9110704595342146</v>
      </c>
      <c r="AU37" s="7" t="n">
        <v>0.8182166267401153</v>
      </c>
      <c r="AV37" s="7" t="n">
        <v>0.9938885223113114</v>
      </c>
      <c r="AW37" s="7" t="n">
        <v>0.8565248669809595</v>
      </c>
      <c r="AX37" s="7" t="n">
        <v>0.9553972799362794</v>
      </c>
      <c r="AY37" s="7" t="n">
        <v>0.6875788168141574</v>
      </c>
      <c r="AZ37" s="7" t="n">
        <v>0.9132474842830499</v>
      </c>
      <c r="BA37" s="7" t="n">
        <v>0.818173378063898</v>
      </c>
      <c r="BB37" s="7" t="n">
        <v>0.6628552075998407</v>
      </c>
      <c r="BC37" s="7" t="n">
        <v>0.7483449973593456</v>
      </c>
      <c r="BD37" s="7" t="n">
        <v>0.9172229006124877</v>
      </c>
      <c r="BE37" s="7" t="n">
        <v>0.8971587691407997</v>
      </c>
      <c r="BF37" s="7" t="n">
        <v>0.1840152963349787</v>
      </c>
      <c r="BG37" s="7" t="n">
        <v>0.541958336862445</v>
      </c>
      <c r="BH37" s="7" t="n">
        <v>0.7814148712709941</v>
      </c>
      <c r="BI37" s="7" t="n">
        <v>0.7058436677185081</v>
      </c>
      <c r="BJ37" s="7" t="n">
        <v>0.3938403054343003</v>
      </c>
      <c r="BK37" s="7" t="n">
        <v>0.8183743344752195</v>
      </c>
      <c r="BL37" s="7" t="n">
        <v>0.7844818729910172</v>
      </c>
      <c r="BM37" s="7" t="n">
        <v>0.8038968667878097</v>
      </c>
      <c r="BN37" s="7" t="n">
        <v>0.5894397518155112</v>
      </c>
      <c r="BO37" s="7" t="n">
        <v>0.6915549218659057</v>
      </c>
      <c r="BP37" s="7" t="n">
        <v>0.7564397703202208</v>
      </c>
      <c r="BQ37" s="7" t="n">
        <v>0.6043497354604538</v>
      </c>
      <c r="BR37" s="7" t="n">
        <v>0.6064699523146789</v>
      </c>
      <c r="BS37" s="7" t="n">
        <v>0.8262384330770491</v>
      </c>
      <c r="BT37" s="7" t="n">
        <v>0.8301386998007744</v>
      </c>
      <c r="BU37" s="7" t="n">
        <v>0.7050100247199805</v>
      </c>
      <c r="BV37" s="7" t="n">
        <v>0.5724996596466296</v>
      </c>
      <c r="BW37" s="7" t="n">
        <v>0.8224518527741423</v>
      </c>
      <c r="BX37" s="7" t="n">
        <v>0.8211097745404677</v>
      </c>
      <c r="BY37" s="7" t="n">
        <v>0.8254461063376114</v>
      </c>
      <c r="BZ37" s="7" t="n">
        <v>0.3131196674470805</v>
      </c>
      <c r="CA37" s="7" t="n">
        <v>0.8271618627769411</v>
      </c>
      <c r="CB37" s="7" t="n">
        <v>0.8300023380065159</v>
      </c>
      <c r="CC37" s="7" t="n">
        <v>0.6950847198925481</v>
      </c>
      <c r="CD37" s="7" t="n">
        <v>0.7976592055765305</v>
      </c>
      <c r="CE37" s="7" t="n">
        <v>0.4004103496845602</v>
      </c>
      <c r="CF37" s="7" t="n">
        <v>0.8659003878641071</v>
      </c>
      <c r="CG37" s="7" t="n">
        <v>0.8962639195068048</v>
      </c>
      <c r="CH37" s="7" t="n">
        <v>0.5433367128525619</v>
      </c>
      <c r="CI37" s="7" t="n">
        <v>0.6258413153361597</v>
      </c>
      <c r="CJ37" s="7" t="n">
        <v>0.7090111621471509</v>
      </c>
      <c r="CK37" s="7" t="n">
        <v>0.8359393559797951</v>
      </c>
      <c r="CL37" s="7" t="n">
        <v>0.8015742952654488</v>
      </c>
      <c r="CM37" s="7" t="n">
        <v>0.8708984747202969</v>
      </c>
      <c r="CN37" s="7" t="n">
        <v>0.5449592046577245</v>
      </c>
      <c r="CO37" s="7" t="n">
        <v>0.8191906490402908</v>
      </c>
      <c r="CP37" s="7" t="n">
        <v>0.7981836966651703</v>
      </c>
      <c r="CQ37" s="7" t="n">
        <v>0.8105201685214947</v>
      </c>
      <c r="CR37" s="7" t="n">
        <v>0.7735816249402994</v>
      </c>
      <c r="CS37" s="7" t="n">
        <v>0.909748399219265</v>
      </c>
      <c r="CT37" s="7" t="n">
        <v>0.1491761004858801</v>
      </c>
      <c r="CU37" s="7" t="n">
        <v>0.8773176351573367</v>
      </c>
      <c r="CV37" s="7" t="n">
        <v>0.9131275615568814</v>
      </c>
      <c r="CW37" s="7" t="n">
        <v>0.8151091920013166</v>
      </c>
      <c r="CX37" s="7" t="n">
        <v>0.8113056097211618</v>
      </c>
      <c r="CY37" s="7" t="n">
        <v>0.7811966689458165</v>
      </c>
      <c r="CZ37" s="7" t="n">
        <v>0.8278647921159662</v>
      </c>
      <c r="DA37" s="7" t="n">
        <v>0.7617016743445562</v>
      </c>
      <c r="DB37" s="7" t="n">
        <v>0.8302777928999169</v>
      </c>
      <c r="DC37" s="7" t="n">
        <v>0.9287970701881894</v>
      </c>
      <c r="DD37" s="7" t="n">
        <v>0.8915985310057737</v>
      </c>
      <c r="DE37" s="7" t="n">
        <v>0.7819545853077955</v>
      </c>
      <c r="DF37" s="7" t="n">
        <v>0.6574082876534058</v>
      </c>
      <c r="DG37" s="7" t="n">
        <v>0.760702663478466</v>
      </c>
      <c r="DH37" s="7" t="n">
        <v>0.7576580710219217</v>
      </c>
      <c r="DI37" s="7" t="n">
        <v>0.7415055566395676</v>
      </c>
      <c r="DJ37" s="7" t="n">
        <v>0.8577003593383394</v>
      </c>
      <c r="DK37" s="7" t="n">
        <v>0.5518655275489438</v>
      </c>
      <c r="DL37" s="7" t="n">
        <v>0.6863530170568066</v>
      </c>
      <c r="DM37" s="7" t="n">
        <v>0.719621650869406</v>
      </c>
      <c r="DN37" s="7" t="n">
        <v>0.7513647197942743</v>
      </c>
      <c r="DO37" s="7" t="n">
        <v>0.8084268629396654</v>
      </c>
      <c r="DP37" s="7" t="n">
        <v>0.8646362142343986</v>
      </c>
      <c r="DQ37" s="7" t="n">
        <v>0.7359263547425305</v>
      </c>
      <c r="DR37" s="7" t="n">
        <v>0.6230746715966506</v>
      </c>
      <c r="DS37" s="7" t="n">
        <v>0.3644061291368074</v>
      </c>
      <c r="DT37" s="7" t="n">
        <v>0.5575581665212508</v>
      </c>
      <c r="DU37" s="7" t="n">
        <v>0.7275501038558038</v>
      </c>
      <c r="DV37" s="7" t="n">
        <v>0.850678428324094</v>
      </c>
      <c r="DW37" s="7" t="n">
        <v>0.1811475299201674</v>
      </c>
      <c r="DX37" s="7" t="n">
        <v>0.8982384343918826</v>
      </c>
      <c r="DY37" s="7" t="n">
        <v>0.7318986692396603</v>
      </c>
      <c r="DZ37" s="7" t="n">
        <v>0.3438771931470801</v>
      </c>
      <c r="EA37" s="7" t="n">
        <v>0.8050788035976855</v>
      </c>
      <c r="EB37" s="7" t="n">
        <v>0.749867665850685</v>
      </c>
      <c r="EC37" s="7" t="n">
        <v>0.2755185435744429</v>
      </c>
      <c r="ED37" s="7" t="n">
        <v>0.7198314249209238</v>
      </c>
      <c r="EE37" s="7" t="n">
        <v>0.3461309085756197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0.8077051097807078</v>
      </c>
      <c r="D38" s="7" t="n">
        <v>0.7188823315212514</v>
      </c>
      <c r="E38" s="7" t="n">
        <v>0.1364387346240831</v>
      </c>
      <c r="F38" s="7" t="n">
        <v>0.5388165375256814</v>
      </c>
      <c r="G38" s="7" t="n">
        <v>0.4463734513876251</v>
      </c>
      <c r="H38" s="7" t="n">
        <v>0.3710572153316167</v>
      </c>
      <c r="I38" s="7" t="n">
        <v>0.6862145846792854</v>
      </c>
      <c r="J38" s="7" t="n">
        <v>0.7393976561751454</v>
      </c>
      <c r="K38" s="7" t="n">
        <v>0.8124979931078221</v>
      </c>
      <c r="L38" s="7" t="n">
        <v>0.6819166341346089</v>
      </c>
      <c r="M38" s="7" t="n">
        <v>0.7722207230252428</v>
      </c>
      <c r="N38" s="7" t="n">
        <v>0.8196457226978562</v>
      </c>
      <c r="O38" s="7" t="n">
        <v>0.879311534820347</v>
      </c>
      <c r="P38" s="7" t="n">
        <v>0.8330844105448932</v>
      </c>
      <c r="Q38" s="7" t="n">
        <v>0.9275728303522762</v>
      </c>
      <c r="R38" s="7" t="n">
        <v>0.5664648160784417</v>
      </c>
      <c r="S38" s="7" t="n">
        <v>0.4113136065764846</v>
      </c>
      <c r="T38" s="7" t="n">
        <v>0.4949868669265186</v>
      </c>
      <c r="U38" s="7" t="n">
        <v>0.2468509082660697</v>
      </c>
      <c r="V38" s="7" t="n">
        <v>0.9776796722137087</v>
      </c>
      <c r="W38" s="7" t="n">
        <v>0.6606966469196792</v>
      </c>
      <c r="X38" s="7" t="n">
        <v>0.7046105245077645</v>
      </c>
      <c r="Y38" s="7" t="n">
        <v>0.9371127404336462</v>
      </c>
      <c r="Z38" s="7" t="n">
        <v>0.8258112811057271</v>
      </c>
      <c r="AA38" s="7" t="n">
        <v>0.6435983739754396</v>
      </c>
      <c r="AB38" s="7" t="n">
        <v>0.2582621417034105</v>
      </c>
      <c r="AC38" s="7" t="n">
        <v>0.02790630801858502</v>
      </c>
      <c r="AD38" s="7" t="n">
        <v>0.4361043723569418</v>
      </c>
      <c r="AE38" s="7" t="n">
        <v>0.7030504371034318</v>
      </c>
      <c r="AF38" s="7" t="n">
        <v>0.6814148478479591</v>
      </c>
      <c r="AG38" s="7" t="n">
        <v>0.5728687864572868</v>
      </c>
      <c r="AH38" s="7" t="n">
        <v>0.5405615456217387</v>
      </c>
      <c r="AI38" s="7" t="n">
        <v>0.707463053356303</v>
      </c>
      <c r="AJ38" s="7" t="n">
        <v>0.9023723382766826</v>
      </c>
      <c r="AK38" s="7" t="n">
        <v>0.9013631525363092</v>
      </c>
      <c r="AL38" s="7" t="n">
        <v>0.8532203923435739</v>
      </c>
      <c r="AM38" s="7" t="n">
        <v>1</v>
      </c>
      <c r="AN38" s="7" t="n">
        <v>0.9782011782640481</v>
      </c>
      <c r="AO38" s="7" t="n">
        <v>0.8260030429555418</v>
      </c>
      <c r="AP38" s="7" t="n">
        <v>0.7861400772055126</v>
      </c>
      <c r="AQ38" s="7" t="n">
        <v>0.9817633090074553</v>
      </c>
      <c r="AR38" s="7" t="n">
        <v>0.603251585727406</v>
      </c>
      <c r="AS38" s="7" t="n">
        <v>0.7956820184505936</v>
      </c>
      <c r="AT38" s="7" t="n">
        <v>0.811519874448088</v>
      </c>
      <c r="AU38" s="7" t="n">
        <v>0.7448170603747842</v>
      </c>
      <c r="AV38" s="7" t="n">
        <v>0.8138870019340377</v>
      </c>
      <c r="AW38" s="7" t="n">
        <v>0.6810467047135583</v>
      </c>
      <c r="AX38" s="7" t="n">
        <v>0.7805433838633293</v>
      </c>
      <c r="AY38" s="7" t="n">
        <v>0.6814148997388786</v>
      </c>
      <c r="AZ38" s="7" t="n">
        <v>0.7933578092877981</v>
      </c>
      <c r="BA38" s="7" t="n">
        <v>0.8789064075185991</v>
      </c>
      <c r="BB38" s="7" t="n">
        <v>0.8256312058322408</v>
      </c>
      <c r="BC38" s="7" t="n">
        <v>0.8026373070000242</v>
      </c>
      <c r="BD38" s="7" t="n">
        <v>0.8376182480858551</v>
      </c>
      <c r="BE38" s="7" t="n">
        <v>0.7526318271884689</v>
      </c>
      <c r="BF38" s="7" t="n">
        <v>0.07342985456156206</v>
      </c>
      <c r="BG38" s="7" t="n">
        <v>0.4380641230990747</v>
      </c>
      <c r="BH38" s="7" t="n">
        <v>0.7168670286437674</v>
      </c>
      <c r="BI38" s="7" t="n">
        <v>0.6256930575699571</v>
      </c>
      <c r="BJ38" s="7" t="n">
        <v>0.2853993111454483</v>
      </c>
      <c r="BK38" s="7" t="n">
        <v>0.5678863854105417</v>
      </c>
      <c r="BL38" s="7" t="n">
        <v>0.8349054945224959</v>
      </c>
      <c r="BM38" s="7" t="n">
        <v>0.8798708216811294</v>
      </c>
      <c r="BN38" s="7" t="n">
        <v>0.6014925194964919</v>
      </c>
      <c r="BO38" s="7" t="n">
        <v>0.5360732710375823</v>
      </c>
      <c r="BP38" s="7" t="n">
        <v>0.7382823817344016</v>
      </c>
      <c r="BQ38" s="7" t="n">
        <v>0.6776338507798607</v>
      </c>
      <c r="BR38" s="7" t="n">
        <v>0.5544302192592782</v>
      </c>
      <c r="BS38" s="7" t="n">
        <v>0.8765228306299413</v>
      </c>
      <c r="BT38" s="7" t="n">
        <v>0.8563031762092155</v>
      </c>
      <c r="BU38" s="7" t="n">
        <v>0.7541473224454968</v>
      </c>
      <c r="BV38" s="7" t="n">
        <v>0.5859835692585371</v>
      </c>
      <c r="BW38" s="7" t="n">
        <v>0.8616052250007352</v>
      </c>
      <c r="BX38" s="7" t="n">
        <v>0.9036768093817876</v>
      </c>
      <c r="BY38" s="7" t="n">
        <v>0.6938739697092452</v>
      </c>
      <c r="BZ38" s="7" t="n">
        <v>0.1453969682244828</v>
      </c>
      <c r="CA38" s="7" t="n">
        <v>0.7269868515517733</v>
      </c>
      <c r="CB38" s="7" t="n">
        <v>0.8775358437313202</v>
      </c>
      <c r="CC38" s="7" t="n">
        <v>0.8143885958595918</v>
      </c>
      <c r="CD38" s="7" t="n">
        <v>0.8635584946326079</v>
      </c>
      <c r="CE38" s="7" t="n">
        <v>0.255858751260723</v>
      </c>
      <c r="CF38" s="7" t="n">
        <v>0.9398355810320759</v>
      </c>
      <c r="CG38" s="7" t="n">
        <v>0.7526370397907279</v>
      </c>
      <c r="CH38" s="7" t="n">
        <v>0.5273100096201214</v>
      </c>
      <c r="CI38" s="7" t="n">
        <v>0.5008251415348226</v>
      </c>
      <c r="CJ38" s="7" t="n">
        <v>0.7513537081460814</v>
      </c>
      <c r="CK38" s="7" t="n">
        <v>0.8695630843977966</v>
      </c>
      <c r="CL38" s="7" t="n">
        <v>0.7653370930483721</v>
      </c>
      <c r="CM38" s="7" t="n">
        <v>0.8438387627584867</v>
      </c>
      <c r="CN38" s="7" t="n">
        <v>0.423973621656465</v>
      </c>
      <c r="CO38" s="7" t="n">
        <v>0.6615013417542458</v>
      </c>
      <c r="CP38" s="7" t="n">
        <v>0.7236818872739587</v>
      </c>
      <c r="CQ38" s="7" t="n">
        <v>0.6916014174380195</v>
      </c>
      <c r="CR38" s="7" t="n">
        <v>0.7254555579206814</v>
      </c>
      <c r="CS38" s="7" t="n">
        <v>0.8944402594597272</v>
      </c>
      <c r="CT38" s="7" t="n">
        <v>0.2126640856877701</v>
      </c>
      <c r="CU38" s="7" t="n">
        <v>0.840672038574237</v>
      </c>
      <c r="CV38" s="7" t="n">
        <v>0.8221620284841454</v>
      </c>
      <c r="CW38" s="7" t="n">
        <v>0.8084763180915114</v>
      </c>
      <c r="CX38" s="7" t="n">
        <v>0.6491918992922221</v>
      </c>
      <c r="CY38" s="7" t="n">
        <v>0.8183018088169637</v>
      </c>
      <c r="CZ38" s="7" t="n">
        <v>0.8528528717455437</v>
      </c>
      <c r="DA38" s="7" t="n">
        <v>0.8388035312222073</v>
      </c>
      <c r="DB38" s="7" t="n">
        <v>0.8615044764705765</v>
      </c>
      <c r="DC38" s="7" t="n">
        <v>0.8340703635182271</v>
      </c>
      <c r="DD38" s="7" t="n">
        <v>0.7315318496542407</v>
      </c>
      <c r="DE38" s="7" t="n">
        <v>0.8157115767018008</v>
      </c>
      <c r="DF38" s="7" t="n">
        <v>0.7324271057082189</v>
      </c>
      <c r="DG38" s="7" t="n">
        <v>0.7813435323272632</v>
      </c>
      <c r="DH38" s="7" t="n">
        <v>0.8853140282221476</v>
      </c>
      <c r="DI38" s="7" t="n">
        <v>0.9493759292084328</v>
      </c>
      <c r="DJ38" s="7" t="n">
        <v>0.8766718905831793</v>
      </c>
      <c r="DK38" s="7" t="n">
        <v>0.4122691575962626</v>
      </c>
      <c r="DL38" s="7" t="n">
        <v>0.7962472170309949</v>
      </c>
      <c r="DM38" s="7" t="n">
        <v>0.7786249932462392</v>
      </c>
      <c r="DN38" s="7" t="n">
        <v>0.906596739911082</v>
      </c>
      <c r="DO38" s="7" t="n">
        <v>0.8582497312245461</v>
      </c>
      <c r="DP38" s="7" t="n">
        <v>0.6702889243229111</v>
      </c>
      <c r="DQ38" s="7" t="n">
        <v>0.8054330062856749</v>
      </c>
      <c r="DR38" s="7" t="n">
        <v>0.612600438796395</v>
      </c>
      <c r="DS38" s="7" t="n">
        <v>0.1669037510317935</v>
      </c>
      <c r="DT38" s="7" t="n">
        <v>0.4698909267884513</v>
      </c>
      <c r="DU38" s="7" t="n">
        <v>0.8008389594358323</v>
      </c>
      <c r="DV38" s="7" t="n">
        <v>0.7457826994645199</v>
      </c>
      <c r="DW38" s="7" t="n">
        <v>0.06624753396155464</v>
      </c>
      <c r="DX38" s="7" t="n">
        <v>0.7546886497503471</v>
      </c>
      <c r="DY38" s="7" t="n">
        <v>0.8207044149399088</v>
      </c>
      <c r="DZ38" s="7" t="n">
        <v>0.238321173696999</v>
      </c>
      <c r="EA38" s="7" t="n">
        <v>0.9029918195166563</v>
      </c>
      <c r="EB38" s="7" t="n">
        <v>0.7152961987152457</v>
      </c>
      <c r="EC38" s="7" t="n">
        <v>0.1754242792939819</v>
      </c>
      <c r="ED38" s="7" t="n">
        <v>0.8794502332092602</v>
      </c>
      <c r="EE38" s="7" t="n">
        <v>0.1857457782195059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0.8617676449637928</v>
      </c>
      <c r="D39" s="7" t="n">
        <v>0.7871548877528907</v>
      </c>
      <c r="E39" s="7" t="n">
        <v>0.2051126647743693</v>
      </c>
      <c r="F39" s="7" t="n">
        <v>0.6201023089701687</v>
      </c>
      <c r="G39" s="7" t="n">
        <v>0.5182036967316614</v>
      </c>
      <c r="H39" s="7" t="n">
        <v>0.4496362090965548</v>
      </c>
      <c r="I39" s="7" t="n">
        <v>0.7731410227385032</v>
      </c>
      <c r="J39" s="7" t="n">
        <v>0.8200089168853152</v>
      </c>
      <c r="K39" s="7" t="n">
        <v>0.7874393199368132</v>
      </c>
      <c r="L39" s="7" t="n">
        <v>0.7282248250065545</v>
      </c>
      <c r="M39" s="7" t="n">
        <v>0.7463368508791576</v>
      </c>
      <c r="N39" s="7" t="n">
        <v>0.8033649806831398</v>
      </c>
      <c r="O39" s="7" t="n">
        <v>0.9024037184927604</v>
      </c>
      <c r="P39" s="7" t="n">
        <v>0.8234078671499715</v>
      </c>
      <c r="Q39" s="7" t="n">
        <v>0.9240432834431054</v>
      </c>
      <c r="R39" s="7" t="n">
        <v>0.6456826505263995</v>
      </c>
      <c r="S39" s="7" t="n">
        <v>0.4898789298469631</v>
      </c>
      <c r="T39" s="7" t="n">
        <v>0.5322495700228093</v>
      </c>
      <c r="U39" s="7" t="n">
        <v>0.3300105462693921</v>
      </c>
      <c r="V39" s="7" t="n">
        <v>0.9806884881128102</v>
      </c>
      <c r="W39" s="7" t="n">
        <v>0.7239384556582291</v>
      </c>
      <c r="X39" s="7" t="n">
        <v>0.7884154661657549</v>
      </c>
      <c r="Y39" s="7" t="n">
        <v>0.9668608655561046</v>
      </c>
      <c r="Z39" s="7" t="n">
        <v>0.8916021965172589</v>
      </c>
      <c r="AA39" s="7" t="n">
        <v>0.7170174978335679</v>
      </c>
      <c r="AB39" s="7" t="n">
        <v>0.3294226822725268</v>
      </c>
      <c r="AC39" s="7" t="n">
        <v>0.0935698994777342</v>
      </c>
      <c r="AD39" s="7" t="n">
        <v>0.5146966120396773</v>
      </c>
      <c r="AE39" s="7" t="n">
        <v>0.7663923801015528</v>
      </c>
      <c r="AF39" s="7" t="n">
        <v>0.7155033100503854</v>
      </c>
      <c r="AG39" s="7" t="n">
        <v>0.6233019275128006</v>
      </c>
      <c r="AH39" s="7" t="n">
        <v>0.6541468528874079</v>
      </c>
      <c r="AI39" s="7" t="n">
        <v>0.7711097202776577</v>
      </c>
      <c r="AJ39" s="7" t="n">
        <v>0.8995658335199419</v>
      </c>
      <c r="AK39" s="7" t="n">
        <v>0.9551707069617689</v>
      </c>
      <c r="AL39" s="7" t="n">
        <v>0.9296176701247547</v>
      </c>
      <c r="AM39" s="7" t="n">
        <v>0.9782011782640481</v>
      </c>
      <c r="AN39" s="7" t="n">
        <v>1</v>
      </c>
      <c r="AO39" s="7" t="n">
        <v>0.9104009629352805</v>
      </c>
      <c r="AP39" s="7" t="n">
        <v>0.8678537868041221</v>
      </c>
      <c r="AQ39" s="7" t="n">
        <v>0.9741596258685027</v>
      </c>
      <c r="AR39" s="7" t="n">
        <v>0.6704727492132988</v>
      </c>
      <c r="AS39" s="7" t="n">
        <v>0.8789541351126805</v>
      </c>
      <c r="AT39" s="7" t="n">
        <v>0.8597805812249517</v>
      </c>
      <c r="AU39" s="7" t="n">
        <v>0.7902622859558175</v>
      </c>
      <c r="AV39" s="7" t="n">
        <v>0.9022855790622825</v>
      </c>
      <c r="AW39" s="7" t="n">
        <v>0.7688662849356669</v>
      </c>
      <c r="AX39" s="7" t="n">
        <v>0.8637565946171677</v>
      </c>
      <c r="AY39" s="7" t="n">
        <v>0.7155033420167511</v>
      </c>
      <c r="AZ39" s="7" t="n">
        <v>0.8531389247284189</v>
      </c>
      <c r="BA39" s="7" t="n">
        <v>0.8887119810703662</v>
      </c>
      <c r="BB39" s="7" t="n">
        <v>0.7925641098456274</v>
      </c>
      <c r="BC39" s="7" t="n">
        <v>0.8123218446036098</v>
      </c>
      <c r="BD39" s="7" t="n">
        <v>0.8819478359575806</v>
      </c>
      <c r="BE39" s="7" t="n">
        <v>0.8232385334549921</v>
      </c>
      <c r="BF39" s="7" t="n">
        <v>0.1204250913950378</v>
      </c>
      <c r="BG39" s="7" t="n">
        <v>0.5081048732598382</v>
      </c>
      <c r="BH39" s="7" t="n">
        <v>0.7615644182527772</v>
      </c>
      <c r="BI39" s="7" t="n">
        <v>0.6844499190344847</v>
      </c>
      <c r="BJ39" s="7" t="n">
        <v>0.3477232457804053</v>
      </c>
      <c r="BK39" s="7" t="n">
        <v>0.6695998530573718</v>
      </c>
      <c r="BL39" s="7" t="n">
        <v>0.8382746322609648</v>
      </c>
      <c r="BM39" s="7" t="n">
        <v>0.8601963630504664</v>
      </c>
      <c r="BN39" s="7" t="n">
        <v>0.6332223502571601</v>
      </c>
      <c r="BO39" s="7" t="n">
        <v>0.6179209616476675</v>
      </c>
      <c r="BP39" s="7" t="n">
        <v>0.7668298271427602</v>
      </c>
      <c r="BQ39" s="7" t="n">
        <v>0.7018366687247661</v>
      </c>
      <c r="BR39" s="7" t="n">
        <v>0.590523119769983</v>
      </c>
      <c r="BS39" s="7" t="n">
        <v>0.8653760601465278</v>
      </c>
      <c r="BT39" s="7" t="n">
        <v>0.861745614190591</v>
      </c>
      <c r="BU39" s="7" t="n">
        <v>0.7769804540644663</v>
      </c>
      <c r="BV39" s="7" t="n">
        <v>0.6233825896211355</v>
      </c>
      <c r="BW39" s="7" t="n">
        <v>0.863478145859726</v>
      </c>
      <c r="BX39" s="7" t="n">
        <v>0.8951078051956939</v>
      </c>
      <c r="BY39" s="7" t="n">
        <v>0.7525926692640439</v>
      </c>
      <c r="BZ39" s="7" t="n">
        <v>0.2210086332808515</v>
      </c>
      <c r="CA39" s="7" t="n">
        <v>0.7760382268215413</v>
      </c>
      <c r="CB39" s="7" t="n">
        <v>0.8741211841238079</v>
      </c>
      <c r="CC39" s="7" t="n">
        <v>0.7899137554599432</v>
      </c>
      <c r="CD39" s="7" t="n">
        <v>0.8492630320960842</v>
      </c>
      <c r="CE39" s="7" t="n">
        <v>0.3364250714670408</v>
      </c>
      <c r="CF39" s="7" t="n">
        <v>0.9347417206597821</v>
      </c>
      <c r="CG39" s="7" t="n">
        <v>0.8228200614833547</v>
      </c>
      <c r="CH39" s="7" t="n">
        <v>0.5766198937463367</v>
      </c>
      <c r="CI39" s="7" t="n">
        <v>0.58491886494295</v>
      </c>
      <c r="CJ39" s="7" t="n">
        <v>0.7633086933236785</v>
      </c>
      <c r="CK39" s="7" t="n">
        <v>0.8724851286562788</v>
      </c>
      <c r="CL39" s="7" t="n">
        <v>0.8024239085859026</v>
      </c>
      <c r="CM39" s="7" t="n">
        <v>0.8649612706046678</v>
      </c>
      <c r="CN39" s="7" t="n">
        <v>0.4972490206954365</v>
      </c>
      <c r="CO39" s="7" t="n">
        <v>0.7387245084194087</v>
      </c>
      <c r="CP39" s="7" t="n">
        <v>0.7730113006977255</v>
      </c>
      <c r="CQ39" s="7" t="n">
        <v>0.7510377090892748</v>
      </c>
      <c r="CR39" s="7" t="n">
        <v>0.7732260772146388</v>
      </c>
      <c r="CS39" s="7" t="n">
        <v>0.9178012992750275</v>
      </c>
      <c r="CT39" s="7" t="n">
        <v>0.1953762018055692</v>
      </c>
      <c r="CU39" s="7" t="n">
        <v>0.8627041367878928</v>
      </c>
      <c r="CV39" s="7" t="n">
        <v>0.8689167211795142</v>
      </c>
      <c r="CW39" s="7" t="n">
        <v>0.8184439421285443</v>
      </c>
      <c r="CX39" s="7" t="n">
        <v>0.7290476729196428</v>
      </c>
      <c r="CY39" s="7" t="n">
        <v>0.8124983760901134</v>
      </c>
      <c r="CZ39" s="7" t="n">
        <v>0.8614856807059349</v>
      </c>
      <c r="DA39" s="7" t="n">
        <v>0.8412769062080224</v>
      </c>
      <c r="DB39" s="7" t="n">
        <v>0.854617398813351</v>
      </c>
      <c r="DC39" s="7" t="n">
        <v>0.8849018450362073</v>
      </c>
      <c r="DD39" s="7" t="n">
        <v>0.8151232844044</v>
      </c>
      <c r="DE39" s="7" t="n">
        <v>0.8149560007524802</v>
      </c>
      <c r="DF39" s="7" t="n">
        <v>0.7489607810125691</v>
      </c>
      <c r="DG39" s="7" t="n">
        <v>0.7760923909992171</v>
      </c>
      <c r="DH39" s="7" t="n">
        <v>0.8650349843352719</v>
      </c>
      <c r="DI39" s="7" t="n">
        <v>0.9306317138312321</v>
      </c>
      <c r="DJ39" s="7" t="n">
        <v>0.8872965843454246</v>
      </c>
      <c r="DK39" s="7" t="n">
        <v>0.4883925782726511</v>
      </c>
      <c r="DL39" s="7" t="n">
        <v>0.7635114156563029</v>
      </c>
      <c r="DM39" s="7" t="n">
        <v>0.7613688248332515</v>
      </c>
      <c r="DN39" s="7" t="n">
        <v>0.8722002061099767</v>
      </c>
      <c r="DO39" s="7" t="n">
        <v>0.8620386940741289</v>
      </c>
      <c r="DP39" s="7" t="n">
        <v>0.7564563117690459</v>
      </c>
      <c r="DQ39" s="7" t="n">
        <v>0.7852431095868166</v>
      </c>
      <c r="DR39" s="7" t="n">
        <v>0.6600427233139856</v>
      </c>
      <c r="DS39" s="7" t="n">
        <v>0.2421335706497651</v>
      </c>
      <c r="DT39" s="7" t="n">
        <v>0.5170183476380131</v>
      </c>
      <c r="DU39" s="7" t="n">
        <v>0.7797246985725901</v>
      </c>
      <c r="DV39" s="7" t="n">
        <v>0.8094891685110307</v>
      </c>
      <c r="DW39" s="7" t="n">
        <v>0.1144402953274708</v>
      </c>
      <c r="DX39" s="7" t="n">
        <v>0.8213423239557731</v>
      </c>
      <c r="DY39" s="7" t="n">
        <v>0.7958504476250124</v>
      </c>
      <c r="DZ39" s="7" t="n">
        <v>0.3017523932296921</v>
      </c>
      <c r="EA39" s="7" t="n">
        <v>0.8782322668513588</v>
      </c>
      <c r="EB39" s="7" t="n">
        <v>0.7572230977124635</v>
      </c>
      <c r="EC39" s="7" t="n">
        <v>0.2385010773086353</v>
      </c>
      <c r="ED39" s="7" t="n">
        <v>0.8428258889172425</v>
      </c>
      <c r="EE39" s="7" t="n">
        <v>0.2698108146852408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0.8614254812500286</v>
      </c>
      <c r="D40" s="7" t="n">
        <v>0.862535443046709</v>
      </c>
      <c r="E40" s="7" t="n">
        <v>0.2942315929665674</v>
      </c>
      <c r="F40" s="7" t="n">
        <v>0.7414489497861972</v>
      </c>
      <c r="G40" s="7" t="n">
        <v>0.621138245185584</v>
      </c>
      <c r="H40" s="7" t="n">
        <v>0.5075117100723771</v>
      </c>
      <c r="I40" s="7" t="n">
        <v>0.8295006666101234</v>
      </c>
      <c r="J40" s="7" t="n">
        <v>0.9121746090411541</v>
      </c>
      <c r="K40" s="7" t="n">
        <v>0.7203039309730241</v>
      </c>
      <c r="L40" s="7" t="n">
        <v>0.7449557338744931</v>
      </c>
      <c r="M40" s="7" t="n">
        <v>0.6784016263115644</v>
      </c>
      <c r="N40" s="7" t="n">
        <v>0.7492415022958594</v>
      </c>
      <c r="O40" s="7" t="n">
        <v>0.8482457048606814</v>
      </c>
      <c r="P40" s="7" t="n">
        <v>0.7519783204768832</v>
      </c>
      <c r="Q40" s="7" t="n">
        <v>0.849866529524691</v>
      </c>
      <c r="R40" s="7" t="n">
        <v>0.7238645385373712</v>
      </c>
      <c r="S40" s="7" t="n">
        <v>0.5478622084988192</v>
      </c>
      <c r="T40" s="7" t="n">
        <v>0.5610252712822724</v>
      </c>
      <c r="U40" s="7" t="n">
        <v>0.4391326622091882</v>
      </c>
      <c r="V40" s="7" t="n">
        <v>0.8631931811497988</v>
      </c>
      <c r="W40" s="7" t="n">
        <v>0.8053096037875883</v>
      </c>
      <c r="X40" s="7" t="n">
        <v>0.8978952641281239</v>
      </c>
      <c r="Y40" s="7" t="n">
        <v>0.9245208111727901</v>
      </c>
      <c r="Z40" s="7" t="n">
        <v>0.9412148544432353</v>
      </c>
      <c r="AA40" s="7" t="n">
        <v>0.7901502934728143</v>
      </c>
      <c r="AB40" s="7" t="n">
        <v>0.3969574216360079</v>
      </c>
      <c r="AC40" s="7" t="n">
        <v>0.2052793302453682</v>
      </c>
      <c r="AD40" s="7" t="n">
        <v>0.5682747142033548</v>
      </c>
      <c r="AE40" s="7" t="n">
        <v>0.8077913535195699</v>
      </c>
      <c r="AF40" s="7" t="n">
        <v>0.6680839585512068</v>
      </c>
      <c r="AG40" s="7" t="n">
        <v>0.577907123490264</v>
      </c>
      <c r="AH40" s="7" t="n">
        <v>0.7741414128797383</v>
      </c>
      <c r="AI40" s="7" t="n">
        <v>0.8121354557202856</v>
      </c>
      <c r="AJ40" s="7" t="n">
        <v>0.8415847546345763</v>
      </c>
      <c r="AK40" s="7" t="n">
        <v>0.968344670099756</v>
      </c>
      <c r="AL40" s="7" t="n">
        <v>0.9932139927528126</v>
      </c>
      <c r="AM40" s="7" t="n">
        <v>0.8260030429555418</v>
      </c>
      <c r="AN40" s="7" t="n">
        <v>0.9104009629352805</v>
      </c>
      <c r="AO40" s="7" t="n">
        <v>1</v>
      </c>
      <c r="AP40" s="7" t="n">
        <v>0.9368409246829332</v>
      </c>
      <c r="AQ40" s="7" t="n">
        <v>0.8147646901432397</v>
      </c>
      <c r="AR40" s="7" t="n">
        <v>0.7332697933939908</v>
      </c>
      <c r="AS40" s="7" t="n">
        <v>0.9674529238969028</v>
      </c>
      <c r="AT40" s="7" t="n">
        <v>0.9077971314608378</v>
      </c>
      <c r="AU40" s="7" t="n">
        <v>0.7960768192612767</v>
      </c>
      <c r="AV40" s="7" t="n">
        <v>0.9936128744231736</v>
      </c>
      <c r="AW40" s="7" t="n">
        <v>0.841033850163461</v>
      </c>
      <c r="AX40" s="7" t="n">
        <v>0.9562138231798801</v>
      </c>
      <c r="AY40" s="7" t="n">
        <v>0.6680839440364701</v>
      </c>
      <c r="AZ40" s="7" t="n">
        <v>0.9127910732332022</v>
      </c>
      <c r="BA40" s="7" t="n">
        <v>0.8011159679707458</v>
      </c>
      <c r="BB40" s="7" t="n">
        <v>0.6218818889528586</v>
      </c>
      <c r="BC40" s="7" t="n">
        <v>0.7354470507694985</v>
      </c>
      <c r="BD40" s="7" t="n">
        <v>0.9145701877501698</v>
      </c>
      <c r="BE40" s="7" t="n">
        <v>0.8818373584280101</v>
      </c>
      <c r="BF40" s="7" t="n">
        <v>0.2060788281105306</v>
      </c>
      <c r="BG40" s="7" t="n">
        <v>0.5392985893624498</v>
      </c>
      <c r="BH40" s="7" t="n">
        <v>0.7584465146830469</v>
      </c>
      <c r="BI40" s="7" t="n">
        <v>0.6928100480055071</v>
      </c>
      <c r="BJ40" s="7" t="n">
        <v>0.3951062750504618</v>
      </c>
      <c r="BK40" s="7" t="n">
        <v>0.8281421331165502</v>
      </c>
      <c r="BL40" s="7" t="n">
        <v>0.7716358093750908</v>
      </c>
      <c r="BM40" s="7" t="n">
        <v>0.763448322774456</v>
      </c>
      <c r="BN40" s="7" t="n">
        <v>0.592411530310618</v>
      </c>
      <c r="BO40" s="7" t="n">
        <v>0.6875743337478288</v>
      </c>
      <c r="BP40" s="7" t="n">
        <v>0.7429541618267156</v>
      </c>
      <c r="BQ40" s="7" t="n">
        <v>0.5885668359872651</v>
      </c>
      <c r="BR40" s="7" t="n">
        <v>0.5826717863206905</v>
      </c>
      <c r="BS40" s="7" t="n">
        <v>0.7930768447959755</v>
      </c>
      <c r="BT40" s="7" t="n">
        <v>0.8268004158216938</v>
      </c>
      <c r="BU40" s="7" t="n">
        <v>0.7179413855220856</v>
      </c>
      <c r="BV40" s="7" t="n">
        <v>0.5455396407097145</v>
      </c>
      <c r="BW40" s="7" t="n">
        <v>0.8129076765611788</v>
      </c>
      <c r="BX40" s="7" t="n">
        <v>0.7995919014973866</v>
      </c>
      <c r="BY40" s="7" t="n">
        <v>0.8002817707278523</v>
      </c>
      <c r="BZ40" s="7" t="n">
        <v>0.3308856522631755</v>
      </c>
      <c r="CA40" s="7" t="n">
        <v>0.8007774878822038</v>
      </c>
      <c r="CB40" s="7" t="n">
        <v>0.8028166822490995</v>
      </c>
      <c r="CC40" s="7" t="n">
        <v>0.6506082688868882</v>
      </c>
      <c r="CD40" s="7" t="n">
        <v>0.7640280074475541</v>
      </c>
      <c r="CE40" s="7" t="n">
        <v>0.4153508474976043</v>
      </c>
      <c r="CF40" s="7" t="n">
        <v>0.8426008620919297</v>
      </c>
      <c r="CG40" s="7" t="n">
        <v>0.8808351432817783</v>
      </c>
      <c r="CH40" s="7" t="n">
        <v>0.5357326850481438</v>
      </c>
      <c r="CI40" s="7" t="n">
        <v>0.6429942637015647</v>
      </c>
      <c r="CJ40" s="7" t="n">
        <v>0.6964278703059884</v>
      </c>
      <c r="CK40" s="7" t="n">
        <v>0.8255106591329447</v>
      </c>
      <c r="CL40" s="7" t="n">
        <v>0.823296206043157</v>
      </c>
      <c r="CM40" s="7" t="n">
        <v>0.8709675131948991</v>
      </c>
      <c r="CN40" s="7" t="n">
        <v>0.5609717270245186</v>
      </c>
      <c r="CO40" s="7" t="n">
        <v>0.8043747592387033</v>
      </c>
      <c r="CP40" s="7" t="n">
        <v>0.7870858365622629</v>
      </c>
      <c r="CQ40" s="7" t="n">
        <v>0.7895309533026309</v>
      </c>
      <c r="CR40" s="7" t="n">
        <v>0.8051522332785521</v>
      </c>
      <c r="CS40" s="7" t="n">
        <v>0.8971343222433734</v>
      </c>
      <c r="CT40" s="7" t="n">
        <v>0.1433396591927189</v>
      </c>
      <c r="CU40" s="7" t="n">
        <v>0.8705070822805248</v>
      </c>
      <c r="CV40" s="7" t="n">
        <v>0.9107270363216652</v>
      </c>
      <c r="CW40" s="7" t="n">
        <v>0.7929939370926734</v>
      </c>
      <c r="CX40" s="7" t="n">
        <v>0.8008961840989298</v>
      </c>
      <c r="CY40" s="7" t="n">
        <v>0.7596981241298814</v>
      </c>
      <c r="CZ40" s="7" t="n">
        <v>0.8222649226915961</v>
      </c>
      <c r="DA40" s="7" t="n">
        <v>0.7422072193401881</v>
      </c>
      <c r="DB40" s="7" t="n">
        <v>0.8136386751008265</v>
      </c>
      <c r="DC40" s="7" t="n">
        <v>0.9314955922760295</v>
      </c>
      <c r="DD40" s="7" t="n">
        <v>0.8780215140360859</v>
      </c>
      <c r="DE40" s="7" t="n">
        <v>0.7753683943472495</v>
      </c>
      <c r="DF40" s="7" t="n">
        <v>0.6363558024497932</v>
      </c>
      <c r="DG40" s="7" t="n">
        <v>0.7553152267299242</v>
      </c>
      <c r="DH40" s="7" t="n">
        <v>0.7569590460138433</v>
      </c>
      <c r="DI40" s="7" t="n">
        <v>0.7177803020459332</v>
      </c>
      <c r="DJ40" s="7" t="n">
        <v>0.8509048758728537</v>
      </c>
      <c r="DK40" s="7" t="n">
        <v>0.5604525609662855</v>
      </c>
      <c r="DL40" s="7" t="n">
        <v>0.675405840921568</v>
      </c>
      <c r="DM40" s="7" t="n">
        <v>0.7099965762583317</v>
      </c>
      <c r="DN40" s="7" t="n">
        <v>0.7373297795152655</v>
      </c>
      <c r="DO40" s="7" t="n">
        <v>0.8002557520144886</v>
      </c>
      <c r="DP40" s="7" t="n">
        <v>0.8488196659286661</v>
      </c>
      <c r="DQ40" s="7" t="n">
        <v>0.7264645544509822</v>
      </c>
      <c r="DR40" s="7" t="n">
        <v>0.6251742737406801</v>
      </c>
      <c r="DS40" s="7" t="n">
        <v>0.3817752833603159</v>
      </c>
      <c r="DT40" s="7" t="n">
        <v>0.5655096968163592</v>
      </c>
      <c r="DU40" s="7" t="n">
        <v>0.718151538384829</v>
      </c>
      <c r="DV40" s="7" t="n">
        <v>0.8433934029111769</v>
      </c>
      <c r="DW40" s="7" t="n">
        <v>0.2036937194945239</v>
      </c>
      <c r="DX40" s="7" t="n">
        <v>0.8986584390221648</v>
      </c>
      <c r="DY40" s="7" t="n">
        <v>0.7227093038812418</v>
      </c>
      <c r="DZ40" s="7" t="n">
        <v>0.3439949575553903</v>
      </c>
      <c r="EA40" s="7" t="n">
        <v>0.7645249949559941</v>
      </c>
      <c r="EB40" s="7" t="n">
        <v>0.7298889199237435</v>
      </c>
      <c r="EC40" s="7" t="n">
        <v>0.2928349569612301</v>
      </c>
      <c r="ED40" s="7" t="n">
        <v>0.7017663027579063</v>
      </c>
      <c r="EE40" s="7" t="n">
        <v>0.3636650063999454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0.7839393564758458</v>
      </c>
      <c r="D41" s="7" t="n">
        <v>0.7458997513539437</v>
      </c>
      <c r="E41" s="7" t="n">
        <v>0.2206938002705607</v>
      </c>
      <c r="F41" s="7" t="n">
        <v>0.6039156394250677</v>
      </c>
      <c r="G41" s="7" t="n">
        <v>0.4935457121132075</v>
      </c>
      <c r="H41" s="7" t="n">
        <v>0.4257992730129112</v>
      </c>
      <c r="I41" s="7" t="n">
        <v>0.7337569604386915</v>
      </c>
      <c r="J41" s="7" t="n">
        <v>0.8071590820041703</v>
      </c>
      <c r="K41" s="7" t="n">
        <v>0.6817098858931132</v>
      </c>
      <c r="L41" s="7" t="n">
        <v>0.6517002823608016</v>
      </c>
      <c r="M41" s="7" t="n">
        <v>0.6675403446809902</v>
      </c>
      <c r="N41" s="7" t="n">
        <v>0.6953557293391789</v>
      </c>
      <c r="O41" s="7" t="n">
        <v>0.7889114627970011</v>
      </c>
      <c r="P41" s="7" t="n">
        <v>0.7697493919514888</v>
      </c>
      <c r="Q41" s="7" t="n">
        <v>0.8094701734188791</v>
      </c>
      <c r="R41" s="7" t="n">
        <v>0.6352510631006539</v>
      </c>
      <c r="S41" s="7" t="n">
        <v>0.4568752644108106</v>
      </c>
      <c r="T41" s="7" t="n">
        <v>0.4960907758871076</v>
      </c>
      <c r="U41" s="7" t="n">
        <v>0.3588792364939437</v>
      </c>
      <c r="V41" s="7" t="n">
        <v>0.8392048549705919</v>
      </c>
      <c r="W41" s="7" t="n">
        <v>0.711080669432135</v>
      </c>
      <c r="X41" s="7" t="n">
        <v>0.7762414770134332</v>
      </c>
      <c r="Y41" s="7" t="n">
        <v>0.8697708994600614</v>
      </c>
      <c r="Z41" s="7" t="n">
        <v>0.8502441326189742</v>
      </c>
      <c r="AA41" s="7" t="n">
        <v>0.6559744744102481</v>
      </c>
      <c r="AB41" s="7" t="n">
        <v>0.3185792585612777</v>
      </c>
      <c r="AC41" s="7" t="n">
        <v>0.1429487102321881</v>
      </c>
      <c r="AD41" s="7" t="n">
        <v>0.4820928915564225</v>
      </c>
      <c r="AE41" s="7" t="n">
        <v>0.6809036857035502</v>
      </c>
      <c r="AF41" s="7" t="n">
        <v>0.6137265871961204</v>
      </c>
      <c r="AG41" s="7" t="n">
        <v>0.5496150956431473</v>
      </c>
      <c r="AH41" s="7" t="n">
        <v>0.645475764340573</v>
      </c>
      <c r="AI41" s="7" t="n">
        <v>0.685319682960572</v>
      </c>
      <c r="AJ41" s="7" t="n">
        <v>0.8177144913812375</v>
      </c>
      <c r="AK41" s="7" t="n">
        <v>0.9052218365887794</v>
      </c>
      <c r="AL41" s="7" t="n">
        <v>0.9154848101842108</v>
      </c>
      <c r="AM41" s="7" t="n">
        <v>0.7861400772055126</v>
      </c>
      <c r="AN41" s="7" t="n">
        <v>0.8678537868041221</v>
      </c>
      <c r="AO41" s="7" t="n">
        <v>0.9368409246829332</v>
      </c>
      <c r="AP41" s="7" t="n">
        <v>1</v>
      </c>
      <c r="AQ41" s="7" t="n">
        <v>0.8053248298657116</v>
      </c>
      <c r="AR41" s="7" t="n">
        <v>0.6511808297702456</v>
      </c>
      <c r="AS41" s="7" t="n">
        <v>0.8900647619978188</v>
      </c>
      <c r="AT41" s="7" t="n">
        <v>0.8086038262148643</v>
      </c>
      <c r="AU41" s="7" t="n">
        <v>0.6806220963913212</v>
      </c>
      <c r="AV41" s="7" t="n">
        <v>0.9242755440766623</v>
      </c>
      <c r="AW41" s="7" t="n">
        <v>0.7231200620936173</v>
      </c>
      <c r="AX41" s="7" t="n">
        <v>0.8740766286387375</v>
      </c>
      <c r="AY41" s="7" t="n">
        <v>0.6137265827464748</v>
      </c>
      <c r="AZ41" s="7" t="n">
        <v>0.8115557804854177</v>
      </c>
      <c r="BA41" s="7" t="n">
        <v>0.7573189261608015</v>
      </c>
      <c r="BB41" s="7" t="n">
        <v>0.5473344702356302</v>
      </c>
      <c r="BC41" s="7" t="n">
        <v>0.6942097084809046</v>
      </c>
      <c r="BD41" s="7" t="n">
        <v>0.824531296283503</v>
      </c>
      <c r="BE41" s="7" t="n">
        <v>0.7572216579904967</v>
      </c>
      <c r="BF41" s="7" t="n">
        <v>0.1006067378892469</v>
      </c>
      <c r="BG41" s="7" t="n">
        <v>0.4492386760915014</v>
      </c>
      <c r="BH41" s="7" t="n">
        <v>0.6461814855983571</v>
      </c>
      <c r="BI41" s="7" t="n">
        <v>0.6196712322713728</v>
      </c>
      <c r="BJ41" s="7" t="n">
        <v>0.3312217063629668</v>
      </c>
      <c r="BK41" s="7" t="n">
        <v>0.702319992573627</v>
      </c>
      <c r="BL41" s="7" t="n">
        <v>0.7221336152476662</v>
      </c>
      <c r="BM41" s="7" t="n">
        <v>0.6520727166544702</v>
      </c>
      <c r="BN41" s="7" t="n">
        <v>0.55740094652405</v>
      </c>
      <c r="BO41" s="7" t="n">
        <v>0.6092000409709368</v>
      </c>
      <c r="BP41" s="7" t="n">
        <v>0.6678185395794631</v>
      </c>
      <c r="BQ41" s="7" t="n">
        <v>0.5894803392164926</v>
      </c>
      <c r="BR41" s="7" t="n">
        <v>0.4736091257305827</v>
      </c>
      <c r="BS41" s="7" t="n">
        <v>0.7004414861739422</v>
      </c>
      <c r="BT41" s="7" t="n">
        <v>0.8217010470944562</v>
      </c>
      <c r="BU41" s="7" t="n">
        <v>0.7233955446601666</v>
      </c>
      <c r="BV41" s="7" t="n">
        <v>0.514304548485166</v>
      </c>
      <c r="BW41" s="7" t="n">
        <v>0.8172788124398805</v>
      </c>
      <c r="BX41" s="7" t="n">
        <v>0.7611641874233542</v>
      </c>
      <c r="BY41" s="7" t="n">
        <v>0.6626258479872306</v>
      </c>
      <c r="BZ41" s="7" t="n">
        <v>0.2529721563076465</v>
      </c>
      <c r="CA41" s="7" t="n">
        <v>0.6690775016687345</v>
      </c>
      <c r="CB41" s="7" t="n">
        <v>0.7545484373155139</v>
      </c>
      <c r="CC41" s="7" t="n">
        <v>0.5429198499616682</v>
      </c>
      <c r="CD41" s="7" t="n">
        <v>0.6910568419229273</v>
      </c>
      <c r="CE41" s="7" t="n">
        <v>0.3501432075434787</v>
      </c>
      <c r="CF41" s="7" t="n">
        <v>0.764458447643474</v>
      </c>
      <c r="CG41" s="7" t="n">
        <v>0.7558511759639034</v>
      </c>
      <c r="CH41" s="7" t="n">
        <v>0.501333810261541</v>
      </c>
      <c r="CI41" s="7" t="n">
        <v>0.6176378680942846</v>
      </c>
      <c r="CJ41" s="7" t="n">
        <v>0.647895219911226</v>
      </c>
      <c r="CK41" s="7" t="n">
        <v>0.8265041726586558</v>
      </c>
      <c r="CL41" s="7" t="n">
        <v>0.9136289704922055</v>
      </c>
      <c r="CM41" s="7" t="n">
        <v>0.8481758835349823</v>
      </c>
      <c r="CN41" s="7" t="n">
        <v>0.4910171575045903</v>
      </c>
      <c r="CO41" s="7" t="n">
        <v>0.6761041970650427</v>
      </c>
      <c r="CP41" s="7" t="n">
        <v>0.7170877422864865</v>
      </c>
      <c r="CQ41" s="7" t="n">
        <v>0.6786851107546825</v>
      </c>
      <c r="CR41" s="7" t="n">
        <v>0.9246982248571992</v>
      </c>
      <c r="CS41" s="7" t="n">
        <v>0.8528124201106354</v>
      </c>
      <c r="CT41" s="7" t="n">
        <v>0.09075995881832798</v>
      </c>
      <c r="CU41" s="7" t="n">
        <v>0.8210199507922762</v>
      </c>
      <c r="CV41" s="7" t="n">
        <v>0.8142830503622522</v>
      </c>
      <c r="CW41" s="7" t="n">
        <v>0.7427078613608941</v>
      </c>
      <c r="CX41" s="7" t="n">
        <v>0.6819043403819909</v>
      </c>
      <c r="CY41" s="7" t="n">
        <v>0.7151340162555473</v>
      </c>
      <c r="CZ41" s="7" t="n">
        <v>0.8246803089906075</v>
      </c>
      <c r="DA41" s="7" t="n">
        <v>0.690879596209795</v>
      </c>
      <c r="DB41" s="7" t="n">
        <v>0.738881438308079</v>
      </c>
      <c r="DC41" s="7" t="n">
        <v>0.8931836077450084</v>
      </c>
      <c r="DD41" s="7" t="n">
        <v>0.7677652367622071</v>
      </c>
      <c r="DE41" s="7" t="n">
        <v>0.736091217659125</v>
      </c>
      <c r="DF41" s="7" t="n">
        <v>0.6060172633631858</v>
      </c>
      <c r="DG41" s="7" t="n">
        <v>0.6964748107891405</v>
      </c>
      <c r="DH41" s="7" t="n">
        <v>0.7511428873626821</v>
      </c>
      <c r="DI41" s="7" t="n">
        <v>0.7282050430395438</v>
      </c>
      <c r="DJ41" s="7" t="n">
        <v>0.8148992189197148</v>
      </c>
      <c r="DK41" s="7" t="n">
        <v>0.4917716398536065</v>
      </c>
      <c r="DL41" s="7" t="n">
        <v>0.6683763033703107</v>
      </c>
      <c r="DM41" s="7" t="n">
        <v>0.6752979028752949</v>
      </c>
      <c r="DN41" s="7" t="n">
        <v>0.7022799770853694</v>
      </c>
      <c r="DO41" s="7" t="n">
        <v>0.8132979014962339</v>
      </c>
      <c r="DP41" s="7" t="n">
        <v>0.7143752576837585</v>
      </c>
      <c r="DQ41" s="7" t="n">
        <v>0.6936336319785733</v>
      </c>
      <c r="DR41" s="7" t="n">
        <v>0.5669704987177785</v>
      </c>
      <c r="DS41" s="7" t="n">
        <v>0.2983215151302606</v>
      </c>
      <c r="DT41" s="7" t="n">
        <v>0.5394492074951145</v>
      </c>
      <c r="DU41" s="7" t="n">
        <v>0.6884071470544226</v>
      </c>
      <c r="DV41" s="7" t="n">
        <v>0.7717196744152418</v>
      </c>
      <c r="DW41" s="7" t="n">
        <v>0.09694523018988471</v>
      </c>
      <c r="DX41" s="7" t="n">
        <v>0.7884044810400127</v>
      </c>
      <c r="DY41" s="7" t="n">
        <v>0.7059678279540409</v>
      </c>
      <c r="DZ41" s="7" t="n">
        <v>0.2963605901225969</v>
      </c>
      <c r="EA41" s="7" t="n">
        <v>0.6605164823296618</v>
      </c>
      <c r="EB41" s="7" t="n">
        <v>0.6402463056517288</v>
      </c>
      <c r="EC41" s="7" t="n">
        <v>0.2115419127790926</v>
      </c>
      <c r="ED41" s="7" t="n">
        <v>0.6586975310856388</v>
      </c>
      <c r="EE41" s="7" t="n">
        <v>0.2879573031106149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0.8324698125256306</v>
      </c>
      <c r="D42" s="7" t="n">
        <v>0.7105473456133681</v>
      </c>
      <c r="E42" s="7" t="n">
        <v>0.1899811512283407</v>
      </c>
      <c r="F42" s="7" t="n">
        <v>0.5316102701472216</v>
      </c>
      <c r="G42" s="7" t="n">
        <v>0.4584215663344407</v>
      </c>
      <c r="H42" s="7" t="n">
        <v>0.4222277031685464</v>
      </c>
      <c r="I42" s="7" t="n">
        <v>0.706464985562285</v>
      </c>
      <c r="J42" s="7" t="n">
        <v>0.7345004045068622</v>
      </c>
      <c r="K42" s="7" t="n">
        <v>0.7703141490958041</v>
      </c>
      <c r="L42" s="7" t="n">
        <v>0.6896723328946037</v>
      </c>
      <c r="M42" s="7" t="n">
        <v>0.7423330689157513</v>
      </c>
      <c r="N42" s="7" t="n">
        <v>0.7797728193741053</v>
      </c>
      <c r="O42" s="7" t="n">
        <v>0.8780591956179488</v>
      </c>
      <c r="P42" s="7" t="n">
        <v>0.828599187909464</v>
      </c>
      <c r="Q42" s="7" t="n">
        <v>0.9112660146449035</v>
      </c>
      <c r="R42" s="7" t="n">
        <v>0.5970871398886044</v>
      </c>
      <c r="S42" s="7" t="n">
        <v>0.4518810671106411</v>
      </c>
      <c r="T42" s="7" t="n">
        <v>0.4946879099053934</v>
      </c>
      <c r="U42" s="7" t="n">
        <v>0.3030143296190428</v>
      </c>
      <c r="V42" s="7" t="n">
        <v>0.989802524493026</v>
      </c>
      <c r="W42" s="7" t="n">
        <v>0.6579747616536362</v>
      </c>
      <c r="X42" s="7" t="n">
        <v>0.6894289547353437</v>
      </c>
      <c r="Y42" s="7" t="n">
        <v>0.9391327272297394</v>
      </c>
      <c r="Z42" s="7" t="n">
        <v>0.8231480658212516</v>
      </c>
      <c r="AA42" s="7" t="n">
        <v>0.624649246708653</v>
      </c>
      <c r="AB42" s="7" t="n">
        <v>0.3225887347550698</v>
      </c>
      <c r="AC42" s="7" t="n">
        <v>0.06863287158936968</v>
      </c>
      <c r="AD42" s="7" t="n">
        <v>0.4773308563013084</v>
      </c>
      <c r="AE42" s="7" t="n">
        <v>0.6899175330198797</v>
      </c>
      <c r="AF42" s="7" t="n">
        <v>0.715818013369915</v>
      </c>
      <c r="AG42" s="7" t="n">
        <v>0.6314330936576411</v>
      </c>
      <c r="AH42" s="7" t="n">
        <v>0.5560179469564368</v>
      </c>
      <c r="AI42" s="7" t="n">
        <v>0.6965492203627361</v>
      </c>
      <c r="AJ42" s="7" t="n">
        <v>0.8690634856863805</v>
      </c>
      <c r="AK42" s="7" t="n">
        <v>0.8937334378490691</v>
      </c>
      <c r="AL42" s="7" t="n">
        <v>0.8350579605902653</v>
      </c>
      <c r="AM42" s="7" t="n">
        <v>0.9817633090074553</v>
      </c>
      <c r="AN42" s="7" t="n">
        <v>0.9741596258685027</v>
      </c>
      <c r="AO42" s="7" t="n">
        <v>0.8147646901432397</v>
      </c>
      <c r="AP42" s="7" t="n">
        <v>0.8053248298657116</v>
      </c>
      <c r="AQ42" s="7" t="n">
        <v>1</v>
      </c>
      <c r="AR42" s="7" t="n">
        <v>0.626667750158746</v>
      </c>
      <c r="AS42" s="7" t="n">
        <v>0.7851584566743361</v>
      </c>
      <c r="AT42" s="7" t="n">
        <v>0.7970750025040603</v>
      </c>
      <c r="AU42" s="7" t="n">
        <v>0.7263508281909545</v>
      </c>
      <c r="AV42" s="7" t="n">
        <v>0.7989951103875397</v>
      </c>
      <c r="AW42" s="7" t="n">
        <v>0.6878250314710462</v>
      </c>
      <c r="AX42" s="7" t="n">
        <v>0.7662483821762233</v>
      </c>
      <c r="AY42" s="7" t="n">
        <v>0.7158180478914467</v>
      </c>
      <c r="AZ42" s="7" t="n">
        <v>0.7867637801023774</v>
      </c>
      <c r="BA42" s="7" t="n">
        <v>0.8791487877957018</v>
      </c>
      <c r="BB42" s="7" t="n">
        <v>0.8039192826823259</v>
      </c>
      <c r="BC42" s="7" t="n">
        <v>0.8106390223237591</v>
      </c>
      <c r="BD42" s="7" t="n">
        <v>0.8269612816949162</v>
      </c>
      <c r="BE42" s="7" t="n">
        <v>0.729366175056533</v>
      </c>
      <c r="BF42" s="7" t="n">
        <v>0.0947363928464463</v>
      </c>
      <c r="BG42" s="7" t="n">
        <v>0.4708971059357436</v>
      </c>
      <c r="BH42" s="7" t="n">
        <v>0.6953487829354855</v>
      </c>
      <c r="BI42" s="7" t="n">
        <v>0.6670159973442488</v>
      </c>
      <c r="BJ42" s="7" t="n">
        <v>0.3394310253551647</v>
      </c>
      <c r="BK42" s="7" t="n">
        <v>0.5564482626153088</v>
      </c>
      <c r="BL42" s="7" t="n">
        <v>0.8245977702745376</v>
      </c>
      <c r="BM42" s="7" t="n">
        <v>0.8213255091220573</v>
      </c>
      <c r="BN42" s="7" t="n">
        <v>0.6628065082329169</v>
      </c>
      <c r="BO42" s="7" t="n">
        <v>0.5737790059863014</v>
      </c>
      <c r="BP42" s="7" t="n">
        <v>0.7333483478692238</v>
      </c>
      <c r="BQ42" s="7" t="n">
        <v>0.7340876287425149</v>
      </c>
      <c r="BR42" s="7" t="n">
        <v>0.5729112771788151</v>
      </c>
      <c r="BS42" s="7" t="n">
        <v>0.8166527921357636</v>
      </c>
      <c r="BT42" s="7" t="n">
        <v>0.8286135400087808</v>
      </c>
      <c r="BU42" s="7" t="n">
        <v>0.7890464009801841</v>
      </c>
      <c r="BV42" s="7" t="n">
        <v>0.6431709513909274</v>
      </c>
      <c r="BW42" s="7" t="n">
        <v>0.830036029350274</v>
      </c>
      <c r="BX42" s="7" t="n">
        <v>0.8763125782573986</v>
      </c>
      <c r="BY42" s="7" t="n">
        <v>0.664046552733155</v>
      </c>
      <c r="BZ42" s="7" t="n">
        <v>0.1880750716123339</v>
      </c>
      <c r="CA42" s="7" t="n">
        <v>0.6958572980060629</v>
      </c>
      <c r="CB42" s="7" t="n">
        <v>0.8286134934540182</v>
      </c>
      <c r="CC42" s="7" t="n">
        <v>0.7727045961667848</v>
      </c>
      <c r="CD42" s="7" t="n">
        <v>0.8039745336032588</v>
      </c>
      <c r="CE42" s="7" t="n">
        <v>0.3314456815927191</v>
      </c>
      <c r="CF42" s="7" t="n">
        <v>0.9037018006836084</v>
      </c>
      <c r="CG42" s="7" t="n">
        <v>0.7291351224133853</v>
      </c>
      <c r="CH42" s="7" t="n">
        <v>0.6036538511466975</v>
      </c>
      <c r="CI42" s="7" t="n">
        <v>0.578497316409613</v>
      </c>
      <c r="CJ42" s="7" t="n">
        <v>0.758155810144903</v>
      </c>
      <c r="CK42" s="7" t="n">
        <v>0.8353581004125565</v>
      </c>
      <c r="CL42" s="7" t="n">
        <v>0.7663595969920454</v>
      </c>
      <c r="CM42" s="7" t="n">
        <v>0.8113141449976453</v>
      </c>
      <c r="CN42" s="7" t="n">
        <v>0.4694271842669621</v>
      </c>
      <c r="CO42" s="7" t="n">
        <v>0.656463119320025</v>
      </c>
      <c r="CP42" s="7" t="n">
        <v>0.739503009744117</v>
      </c>
      <c r="CQ42" s="7" t="n">
        <v>0.6805784692434773</v>
      </c>
      <c r="CR42" s="7" t="n">
        <v>0.7440606170596672</v>
      </c>
      <c r="CS42" s="7" t="n">
        <v>0.8659960311594261</v>
      </c>
      <c r="CT42" s="7" t="n">
        <v>0.2061659253306928</v>
      </c>
      <c r="CU42" s="7" t="n">
        <v>0.8046287167672617</v>
      </c>
      <c r="CV42" s="7" t="n">
        <v>0.8100175700158009</v>
      </c>
      <c r="CW42" s="7" t="n">
        <v>0.7602224322143786</v>
      </c>
      <c r="CX42" s="7" t="n">
        <v>0.6457689700459496</v>
      </c>
      <c r="CY42" s="7" t="n">
        <v>0.7722440708971502</v>
      </c>
      <c r="CZ42" s="7" t="n">
        <v>0.8303224886567735</v>
      </c>
      <c r="DA42" s="7" t="n">
        <v>0.8360251936637967</v>
      </c>
      <c r="DB42" s="7" t="n">
        <v>0.8089100506690751</v>
      </c>
      <c r="DC42" s="7" t="n">
        <v>0.8137897126680159</v>
      </c>
      <c r="DD42" s="7" t="n">
        <v>0.7256261721440843</v>
      </c>
      <c r="DE42" s="7" t="n">
        <v>0.7932600919718834</v>
      </c>
      <c r="DF42" s="7" t="n">
        <v>0.7805922984509295</v>
      </c>
      <c r="DG42" s="7" t="n">
        <v>0.7430598201495874</v>
      </c>
      <c r="DH42" s="7" t="n">
        <v>0.875079517020446</v>
      </c>
      <c r="DI42" s="7" t="n">
        <v>0.9803925251587337</v>
      </c>
      <c r="DJ42" s="7" t="n">
        <v>0.8525575495496956</v>
      </c>
      <c r="DK42" s="7" t="n">
        <v>0.4723177813071543</v>
      </c>
      <c r="DL42" s="7" t="n">
        <v>0.7643234825074502</v>
      </c>
      <c r="DM42" s="7" t="n">
        <v>0.7383620748960119</v>
      </c>
      <c r="DN42" s="7" t="n">
        <v>0.8778337579547542</v>
      </c>
      <c r="DO42" s="7" t="n">
        <v>0.8399817165808227</v>
      </c>
      <c r="DP42" s="7" t="n">
        <v>0.6459026270125278</v>
      </c>
      <c r="DQ42" s="7" t="n">
        <v>0.7670600145476436</v>
      </c>
      <c r="DR42" s="7" t="n">
        <v>0.6773208805042572</v>
      </c>
      <c r="DS42" s="7" t="n">
        <v>0.1886850153424117</v>
      </c>
      <c r="DT42" s="7" t="n">
        <v>0.4819652653541815</v>
      </c>
      <c r="DU42" s="7" t="n">
        <v>0.7631194421153127</v>
      </c>
      <c r="DV42" s="7" t="n">
        <v>0.7411692049774</v>
      </c>
      <c r="DW42" s="7" t="n">
        <v>0.08603743767962518</v>
      </c>
      <c r="DX42" s="7" t="n">
        <v>0.7471126002589915</v>
      </c>
      <c r="DY42" s="7" t="n">
        <v>0.7887666878747898</v>
      </c>
      <c r="DZ42" s="7" t="n">
        <v>0.2953024885155985</v>
      </c>
      <c r="EA42" s="7" t="n">
        <v>0.850789317929157</v>
      </c>
      <c r="EB42" s="7" t="n">
        <v>0.7159378414123708</v>
      </c>
      <c r="EC42" s="7" t="n">
        <v>0.2356881031480949</v>
      </c>
      <c r="ED42" s="7" t="n">
        <v>0.8464444971381576</v>
      </c>
      <c r="EE42" s="7" t="n">
        <v>0.2432907496557402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0.8482307032804097</v>
      </c>
      <c r="D43" s="7" t="n">
        <v>0.8592805444710285</v>
      </c>
      <c r="E43" s="7" t="n">
        <v>0.5633170306676528</v>
      </c>
      <c r="F43" s="7" t="n">
        <v>0.8311730389376843</v>
      </c>
      <c r="G43" s="7" t="n">
        <v>0.7572108880304762</v>
      </c>
      <c r="H43" s="7" t="n">
        <v>0.7513869494793858</v>
      </c>
      <c r="I43" s="7" t="n">
        <v>0.8680300926522446</v>
      </c>
      <c r="J43" s="7" t="n">
        <v>0.8790336536266129</v>
      </c>
      <c r="K43" s="7" t="n">
        <v>0.4820674635570149</v>
      </c>
      <c r="L43" s="7" t="n">
        <v>0.6436793264246869</v>
      </c>
      <c r="M43" s="7" t="n">
        <v>0.4542660044507765</v>
      </c>
      <c r="N43" s="7" t="n">
        <v>0.5281537414675267</v>
      </c>
      <c r="O43" s="7" t="n">
        <v>0.6283943303544505</v>
      </c>
      <c r="P43" s="7" t="n">
        <v>0.5309689459334557</v>
      </c>
      <c r="Q43" s="7" t="n">
        <v>0.6028799022712181</v>
      </c>
      <c r="R43" s="7" t="n">
        <v>0.7657967082992315</v>
      </c>
      <c r="S43" s="7" t="n">
        <v>0.7779583210699791</v>
      </c>
      <c r="T43" s="7" t="n">
        <v>0.4472916619088784</v>
      </c>
      <c r="U43" s="7" t="n">
        <v>0.6795522449229328</v>
      </c>
      <c r="V43" s="7" t="n">
        <v>0.6717784777248534</v>
      </c>
      <c r="W43" s="7" t="n">
        <v>0.8307996789248407</v>
      </c>
      <c r="X43" s="7" t="n">
        <v>0.8579434365881501</v>
      </c>
      <c r="Y43" s="7" t="n">
        <v>0.7418699289902415</v>
      </c>
      <c r="Z43" s="7" t="n">
        <v>0.8572489875531042</v>
      </c>
      <c r="AA43" s="7" t="n">
        <v>0.6852810917592542</v>
      </c>
      <c r="AB43" s="7" t="n">
        <v>0.6758786402721408</v>
      </c>
      <c r="AC43" s="7" t="n">
        <v>0.4336535012324266</v>
      </c>
      <c r="AD43" s="7" t="n">
        <v>0.7957809658700925</v>
      </c>
      <c r="AE43" s="7" t="n">
        <v>0.6992121541909296</v>
      </c>
      <c r="AF43" s="7" t="n">
        <v>0.6339941595790023</v>
      </c>
      <c r="AG43" s="7" t="n">
        <v>0.6700209699819144</v>
      </c>
      <c r="AH43" s="7" t="n">
        <v>0.7097137508071527</v>
      </c>
      <c r="AI43" s="7" t="n">
        <v>0.7031090340020663</v>
      </c>
      <c r="AJ43" s="7" t="n">
        <v>0.5744192963762538</v>
      </c>
      <c r="AK43" s="7" t="n">
        <v>0.7897404329416372</v>
      </c>
      <c r="AL43" s="7" t="n">
        <v>0.7249605592572175</v>
      </c>
      <c r="AM43" s="7" t="n">
        <v>0.603251585727406</v>
      </c>
      <c r="AN43" s="7" t="n">
        <v>0.6704727492132988</v>
      </c>
      <c r="AO43" s="7" t="n">
        <v>0.7332697933939908</v>
      </c>
      <c r="AP43" s="7" t="n">
        <v>0.6511808297702456</v>
      </c>
      <c r="AQ43" s="7" t="n">
        <v>0.626667750158746</v>
      </c>
      <c r="AR43" s="7" t="n">
        <v>1</v>
      </c>
      <c r="AS43" s="7" t="n">
        <v>0.8328016580296341</v>
      </c>
      <c r="AT43" s="7" t="n">
        <v>0.7563311114893974</v>
      </c>
      <c r="AU43" s="7" t="n">
        <v>0.6316179409351441</v>
      </c>
      <c r="AV43" s="7" t="n">
        <v>0.7242499863370536</v>
      </c>
      <c r="AW43" s="7" t="n">
        <v>0.6932393246280056</v>
      </c>
      <c r="AX43" s="7" t="n">
        <v>0.8304149696568141</v>
      </c>
      <c r="AY43" s="7" t="n">
        <v>0.6339941047839106</v>
      </c>
      <c r="AZ43" s="7" t="n">
        <v>0.7932970428580793</v>
      </c>
      <c r="BA43" s="7" t="n">
        <v>0.6413403034043406</v>
      </c>
      <c r="BB43" s="7" t="n">
        <v>0.4769547170330262</v>
      </c>
      <c r="BC43" s="7" t="n">
        <v>0.5958232985106612</v>
      </c>
      <c r="BD43" s="7" t="n">
        <v>0.7431863385186236</v>
      </c>
      <c r="BE43" s="7" t="n">
        <v>0.5839260603032089</v>
      </c>
      <c r="BF43" s="7" t="n">
        <v>0.4946105615180322</v>
      </c>
      <c r="BG43" s="7" t="n">
        <v>0.7317750278282447</v>
      </c>
      <c r="BH43" s="7" t="n">
        <v>0.6114674474434942</v>
      </c>
      <c r="BI43" s="7" t="n">
        <v>0.7641770538351423</v>
      </c>
      <c r="BJ43" s="7" t="n">
        <v>0.5225450739697297</v>
      </c>
      <c r="BK43" s="7" t="n">
        <v>0.8350158555577044</v>
      </c>
      <c r="BL43" s="7" t="n">
        <v>0.4882383375806956</v>
      </c>
      <c r="BM43" s="7" t="n">
        <v>0.5196967670763962</v>
      </c>
      <c r="BN43" s="7" t="n">
        <v>0.6143013409158903</v>
      </c>
      <c r="BO43" s="7" t="n">
        <v>0.7928051110266926</v>
      </c>
      <c r="BP43" s="7" t="n">
        <v>0.5012345050619511</v>
      </c>
      <c r="BQ43" s="7" t="n">
        <v>0.6629492079168555</v>
      </c>
      <c r="BR43" s="7" t="n">
        <v>0.6253629332056886</v>
      </c>
      <c r="BS43" s="7" t="n">
        <v>0.5580924602671401</v>
      </c>
      <c r="BT43" s="7" t="n">
        <v>0.5651692199964511</v>
      </c>
      <c r="BU43" s="7" t="n">
        <v>0.8128764816197067</v>
      </c>
      <c r="BV43" s="7" t="n">
        <v>0.6346140249241383</v>
      </c>
      <c r="BW43" s="7" t="n">
        <v>0.5349829326571149</v>
      </c>
      <c r="BX43" s="7" t="n">
        <v>0.523535249059326</v>
      </c>
      <c r="BY43" s="7" t="n">
        <v>0.6343202718609109</v>
      </c>
      <c r="BZ43" s="7" t="n">
        <v>0.6642690224592314</v>
      </c>
      <c r="CA43" s="7" t="n">
        <v>0.6339322269422435</v>
      </c>
      <c r="CB43" s="7" t="n">
        <v>0.5287657306822935</v>
      </c>
      <c r="CC43" s="7" t="n">
        <v>0.4435845422506878</v>
      </c>
      <c r="CD43" s="7" t="n">
        <v>0.5143723675512465</v>
      </c>
      <c r="CE43" s="7" t="n">
        <v>0.6973623028503262</v>
      </c>
      <c r="CF43" s="7" t="n">
        <v>0.6181247451025249</v>
      </c>
      <c r="CG43" s="7" t="n">
        <v>0.5792703973314504</v>
      </c>
      <c r="CH43" s="7" t="n">
        <v>0.7460846865176947</v>
      </c>
      <c r="CI43" s="7" t="n">
        <v>0.8259049952384496</v>
      </c>
      <c r="CJ43" s="7" t="n">
        <v>0.5817370626232591</v>
      </c>
      <c r="CK43" s="7" t="n">
        <v>0.5417192305171172</v>
      </c>
      <c r="CL43" s="7" t="n">
        <v>0.5152915077348323</v>
      </c>
      <c r="CM43" s="7" t="n">
        <v>0.6139389503457213</v>
      </c>
      <c r="CN43" s="7" t="n">
        <v>0.895491757950166</v>
      </c>
      <c r="CO43" s="7" t="n">
        <v>0.7152310932043136</v>
      </c>
      <c r="CP43" s="7" t="n">
        <v>0.6881672269748861</v>
      </c>
      <c r="CQ43" s="7" t="n">
        <v>0.6127265336403797</v>
      </c>
      <c r="CR43" s="7" t="n">
        <v>0.5054335915585749</v>
      </c>
      <c r="CS43" s="7" t="n">
        <v>0.6548321361009515</v>
      </c>
      <c r="CT43" s="7" t="n">
        <v>0.1386739612946003</v>
      </c>
      <c r="CU43" s="7" t="n">
        <v>0.6323556571829551</v>
      </c>
      <c r="CV43" s="7" t="n">
        <v>0.7526714858068544</v>
      </c>
      <c r="CW43" s="7" t="n">
        <v>0.5257571621176304</v>
      </c>
      <c r="CX43" s="7" t="n">
        <v>0.6947645696126654</v>
      </c>
      <c r="CY43" s="7" t="n">
        <v>0.5201427923217048</v>
      </c>
      <c r="CZ43" s="7" t="n">
        <v>0.5390979055234604</v>
      </c>
      <c r="DA43" s="7" t="n">
        <v>0.5922195112810302</v>
      </c>
      <c r="DB43" s="7" t="n">
        <v>0.555844201660485</v>
      </c>
      <c r="DC43" s="7" t="n">
        <v>0.6527791492035567</v>
      </c>
      <c r="DD43" s="7" t="n">
        <v>0.6344039944227998</v>
      </c>
      <c r="DE43" s="7" t="n">
        <v>0.5214224987737177</v>
      </c>
      <c r="DF43" s="7" t="n">
        <v>0.6181652827725407</v>
      </c>
      <c r="DG43" s="7" t="n">
        <v>0.4932619600450621</v>
      </c>
      <c r="DH43" s="7" t="n">
        <v>0.5096722257038518</v>
      </c>
      <c r="DI43" s="7" t="n">
        <v>0.5486637977092891</v>
      </c>
      <c r="DJ43" s="7" t="n">
        <v>0.6357378699910257</v>
      </c>
      <c r="DK43" s="7" t="n">
        <v>0.739374217601412</v>
      </c>
      <c r="DL43" s="7" t="n">
        <v>0.4554920463106493</v>
      </c>
      <c r="DM43" s="7" t="n">
        <v>0.4630613885490212</v>
      </c>
      <c r="DN43" s="7" t="n">
        <v>0.5075223277054022</v>
      </c>
      <c r="DO43" s="7" t="n">
        <v>0.5509259532879728</v>
      </c>
      <c r="DP43" s="7" t="n">
        <v>0.5734550159348137</v>
      </c>
      <c r="DQ43" s="7" t="n">
        <v>0.4794438110178338</v>
      </c>
      <c r="DR43" s="7" t="n">
        <v>0.7754810672156512</v>
      </c>
      <c r="DS43" s="7" t="n">
        <v>0.5995067013602667</v>
      </c>
      <c r="DT43" s="7" t="n">
        <v>0.469544335683889</v>
      </c>
      <c r="DU43" s="7" t="n">
        <v>0.4757362696546943</v>
      </c>
      <c r="DV43" s="7" t="n">
        <v>0.670069865077272</v>
      </c>
      <c r="DW43" s="7" t="n">
        <v>0.4901773699257235</v>
      </c>
      <c r="DX43" s="7" t="n">
        <v>0.8141391703142032</v>
      </c>
      <c r="DY43" s="7" t="n">
        <v>0.4833973658153486</v>
      </c>
      <c r="DZ43" s="7" t="n">
        <v>0.5181581706128116</v>
      </c>
      <c r="EA43" s="7" t="n">
        <v>0.5381681623758708</v>
      </c>
      <c r="EB43" s="7" t="n">
        <v>0.6512860801856994</v>
      </c>
      <c r="EC43" s="7" t="n">
        <v>0.5868506531008043</v>
      </c>
      <c r="ED43" s="7" t="n">
        <v>0.4658636292301865</v>
      </c>
      <c r="EE43" s="7" t="n">
        <v>0.6524228738842679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0.8940240202656715</v>
      </c>
      <c r="D44" s="7" t="n">
        <v>0.9145950230222517</v>
      </c>
      <c r="E44" s="7" t="n">
        <v>0.375915896168984</v>
      </c>
      <c r="F44" s="7" t="n">
        <v>0.820351586389924</v>
      </c>
      <c r="G44" s="7" t="n">
        <v>0.6936640074294844</v>
      </c>
      <c r="H44" s="7" t="n">
        <v>0.590583198251538</v>
      </c>
      <c r="I44" s="7" t="n">
        <v>0.8872641440367622</v>
      </c>
      <c r="J44" s="7" t="n">
        <v>0.9632529260838535</v>
      </c>
      <c r="K44" s="7" t="n">
        <v>0.7038909823118624</v>
      </c>
      <c r="L44" s="7" t="n">
        <v>0.7265057664851386</v>
      </c>
      <c r="M44" s="7" t="n">
        <v>0.6574837556467626</v>
      </c>
      <c r="N44" s="7" t="n">
        <v>0.7348915783382338</v>
      </c>
      <c r="O44" s="7" t="n">
        <v>0.8205271998272656</v>
      </c>
      <c r="P44" s="7" t="n">
        <v>0.7373982348123084</v>
      </c>
      <c r="Q44" s="7" t="n">
        <v>0.8176211043380937</v>
      </c>
      <c r="R44" s="7" t="n">
        <v>0.7772027522599355</v>
      </c>
      <c r="S44" s="7" t="n">
        <v>0.6304299607840789</v>
      </c>
      <c r="T44" s="7" t="n">
        <v>0.5435107460910285</v>
      </c>
      <c r="U44" s="7" t="n">
        <v>0.5109717556182081</v>
      </c>
      <c r="V44" s="7" t="n">
        <v>0.8391103918093431</v>
      </c>
      <c r="W44" s="7" t="n">
        <v>0.8497634197945657</v>
      </c>
      <c r="X44" s="7" t="n">
        <v>0.9571587888151042</v>
      </c>
      <c r="Y44" s="7" t="n">
        <v>0.9095218167687218</v>
      </c>
      <c r="Z44" s="7" t="n">
        <v>0.9715606788169757</v>
      </c>
      <c r="AA44" s="7" t="n">
        <v>0.8069522618688364</v>
      </c>
      <c r="AB44" s="7" t="n">
        <v>0.4842451318154335</v>
      </c>
      <c r="AC44" s="7" t="n">
        <v>0.268260338649887</v>
      </c>
      <c r="AD44" s="7" t="n">
        <v>0.6463186398651189</v>
      </c>
      <c r="AE44" s="7" t="n">
        <v>0.8132541769666837</v>
      </c>
      <c r="AF44" s="7" t="n">
        <v>0.6815845732535468</v>
      </c>
      <c r="AG44" s="7" t="n">
        <v>0.6053884630308006</v>
      </c>
      <c r="AH44" s="7" t="n">
        <v>0.7971293679962717</v>
      </c>
      <c r="AI44" s="7" t="n">
        <v>0.81579345912303</v>
      </c>
      <c r="AJ44" s="7" t="n">
        <v>0.8275942353388223</v>
      </c>
      <c r="AK44" s="7" t="n">
        <v>0.973160170423345</v>
      </c>
      <c r="AL44" s="7" t="n">
        <v>0.9660018167332333</v>
      </c>
      <c r="AM44" s="7" t="n">
        <v>0.7956820184505936</v>
      </c>
      <c r="AN44" s="7" t="n">
        <v>0.8789541351126805</v>
      </c>
      <c r="AO44" s="7" t="n">
        <v>0.9674529238969028</v>
      </c>
      <c r="AP44" s="7" t="n">
        <v>0.8900647619978188</v>
      </c>
      <c r="AQ44" s="7" t="n">
        <v>0.7851584566743361</v>
      </c>
      <c r="AR44" s="7" t="n">
        <v>0.8328016580296341</v>
      </c>
      <c r="AS44" s="7" t="n">
        <v>1</v>
      </c>
      <c r="AT44" s="7" t="n">
        <v>0.9004230530967823</v>
      </c>
      <c r="AU44" s="7" t="n">
        <v>0.7854754549551834</v>
      </c>
      <c r="AV44" s="7" t="n">
        <v>0.9671638904751142</v>
      </c>
      <c r="AW44" s="7" t="n">
        <v>0.8391006164096682</v>
      </c>
      <c r="AX44" s="7" t="n">
        <v>0.995178889426109</v>
      </c>
      <c r="AY44" s="7" t="n">
        <v>0.6815845458691348</v>
      </c>
      <c r="AZ44" s="7" t="n">
        <v>0.9149569244897319</v>
      </c>
      <c r="BA44" s="7" t="n">
        <v>0.7869970714734731</v>
      </c>
      <c r="BB44" s="7" t="n">
        <v>0.591287598446524</v>
      </c>
      <c r="BC44" s="7" t="n">
        <v>0.7230538502028702</v>
      </c>
      <c r="BD44" s="7" t="n">
        <v>0.8988154385748315</v>
      </c>
      <c r="BE44" s="7" t="n">
        <v>0.8685145221603835</v>
      </c>
      <c r="BF44" s="7" t="n">
        <v>0.3063336460773883</v>
      </c>
      <c r="BG44" s="7" t="n">
        <v>0.6105740744649084</v>
      </c>
      <c r="BH44" s="7" t="n">
        <v>0.7416111000664402</v>
      </c>
      <c r="BI44" s="7" t="n">
        <v>0.7343063453516958</v>
      </c>
      <c r="BJ44" s="7" t="n">
        <v>0.437276888247326</v>
      </c>
      <c r="BK44" s="7" t="n">
        <v>0.9039078926284327</v>
      </c>
      <c r="BL44" s="7" t="n">
        <v>0.7344616015803982</v>
      </c>
      <c r="BM44" s="7" t="n">
        <v>0.7429331225334163</v>
      </c>
      <c r="BN44" s="7" t="n">
        <v>0.5858053818635645</v>
      </c>
      <c r="BO44" s="7" t="n">
        <v>0.7425106984118356</v>
      </c>
      <c r="BP44" s="7" t="n">
        <v>0.7121846712816985</v>
      </c>
      <c r="BQ44" s="7" t="n">
        <v>0.6090351852495887</v>
      </c>
      <c r="BR44" s="7" t="n">
        <v>0.6054385320050742</v>
      </c>
      <c r="BS44" s="7" t="n">
        <v>0.7810640748263403</v>
      </c>
      <c r="BT44" s="7" t="n">
        <v>0.8200529820677861</v>
      </c>
      <c r="BU44" s="7" t="n">
        <v>0.7683104380412143</v>
      </c>
      <c r="BV44" s="7" t="n">
        <v>0.5600453157704409</v>
      </c>
      <c r="BW44" s="7" t="n">
        <v>0.784684202601921</v>
      </c>
      <c r="BX44" s="7" t="n">
        <v>0.786328477916314</v>
      </c>
      <c r="BY44" s="7" t="n">
        <v>0.8031410389590644</v>
      </c>
      <c r="BZ44" s="7" t="n">
        <v>0.4312377823334925</v>
      </c>
      <c r="CA44" s="7" t="n">
        <v>0.7969598559871728</v>
      </c>
      <c r="CB44" s="7" t="n">
        <v>0.7751120378784231</v>
      </c>
      <c r="CC44" s="7" t="n">
        <v>0.624417834403696</v>
      </c>
      <c r="CD44" s="7" t="n">
        <v>0.7485300801715002</v>
      </c>
      <c r="CE44" s="7" t="n">
        <v>0.5021724575094771</v>
      </c>
      <c r="CF44" s="7" t="n">
        <v>0.8119997604192962</v>
      </c>
      <c r="CG44" s="7" t="n">
        <v>0.8666655644303988</v>
      </c>
      <c r="CH44" s="7" t="n">
        <v>0.5799023188582265</v>
      </c>
      <c r="CI44" s="7" t="n">
        <v>0.7052189716262268</v>
      </c>
      <c r="CJ44" s="7" t="n">
        <v>0.6933825399382947</v>
      </c>
      <c r="CK44" s="7" t="n">
        <v>0.7952971106131088</v>
      </c>
      <c r="CL44" s="7" t="n">
        <v>0.7920928463027974</v>
      </c>
      <c r="CM44" s="7" t="n">
        <v>0.8638785018836795</v>
      </c>
      <c r="CN44" s="7" t="n">
        <v>0.6813964991601907</v>
      </c>
      <c r="CO44" s="7" t="n">
        <v>0.8125863323419205</v>
      </c>
      <c r="CP44" s="7" t="n">
        <v>0.7859766957602033</v>
      </c>
      <c r="CQ44" s="7" t="n">
        <v>0.7775766410791336</v>
      </c>
      <c r="CR44" s="7" t="n">
        <v>0.756149067556491</v>
      </c>
      <c r="CS44" s="7" t="n">
        <v>0.8989622877341119</v>
      </c>
      <c r="CT44" s="7" t="n">
        <v>0.1360537316555827</v>
      </c>
      <c r="CU44" s="7" t="n">
        <v>0.8679019480116418</v>
      </c>
      <c r="CV44" s="7" t="n">
        <v>0.9001171987725591</v>
      </c>
      <c r="CW44" s="7" t="n">
        <v>0.7645199331055259</v>
      </c>
      <c r="CX44" s="7" t="n">
        <v>0.8026054056367352</v>
      </c>
      <c r="CY44" s="7" t="n">
        <v>0.7455462504733912</v>
      </c>
      <c r="CZ44" s="7" t="n">
        <v>0.8128554801262922</v>
      </c>
      <c r="DA44" s="7" t="n">
        <v>0.729588552652074</v>
      </c>
      <c r="DB44" s="7" t="n">
        <v>0.8001004368935404</v>
      </c>
      <c r="DC44" s="7" t="n">
        <v>0.9039256396973288</v>
      </c>
      <c r="DD44" s="7" t="n">
        <v>0.8721674834629632</v>
      </c>
      <c r="DE44" s="7" t="n">
        <v>0.7598968412597225</v>
      </c>
      <c r="DF44" s="7" t="n">
        <v>0.6373467868707932</v>
      </c>
      <c r="DG44" s="7" t="n">
        <v>0.7418542593359966</v>
      </c>
      <c r="DH44" s="7" t="n">
        <v>0.7182335760081958</v>
      </c>
      <c r="DI44" s="7" t="n">
        <v>0.6841829399228273</v>
      </c>
      <c r="DJ44" s="7" t="n">
        <v>0.8362270904830605</v>
      </c>
      <c r="DK44" s="7" t="n">
        <v>0.6132581193292171</v>
      </c>
      <c r="DL44" s="7" t="n">
        <v>0.6548048548988242</v>
      </c>
      <c r="DM44" s="7" t="n">
        <v>0.6937533583279492</v>
      </c>
      <c r="DN44" s="7" t="n">
        <v>0.7137059032168617</v>
      </c>
      <c r="DO44" s="7" t="n">
        <v>0.8060977360920876</v>
      </c>
      <c r="DP44" s="7" t="n">
        <v>0.8495925101275056</v>
      </c>
      <c r="DQ44" s="7" t="n">
        <v>0.707348953052601</v>
      </c>
      <c r="DR44" s="7" t="n">
        <v>0.6835892023291286</v>
      </c>
      <c r="DS44" s="7" t="n">
        <v>0.4552967485197703</v>
      </c>
      <c r="DT44" s="7" t="n">
        <v>0.5522485669014896</v>
      </c>
      <c r="DU44" s="7" t="n">
        <v>0.7014438510197177</v>
      </c>
      <c r="DV44" s="7" t="n">
        <v>0.8755518284398144</v>
      </c>
      <c r="DW44" s="7" t="n">
        <v>0.3034191735870372</v>
      </c>
      <c r="DX44" s="7" t="n">
        <v>0.9135791771216095</v>
      </c>
      <c r="DY44" s="7" t="n">
        <v>0.7022149120055706</v>
      </c>
      <c r="DZ44" s="7" t="n">
        <v>0.4005178841062677</v>
      </c>
      <c r="EA44" s="7" t="n">
        <v>0.7440102405064888</v>
      </c>
      <c r="EB44" s="7" t="n">
        <v>0.7215191889514952</v>
      </c>
      <c r="EC44" s="7" t="n">
        <v>0.384125422400617</v>
      </c>
      <c r="ED44" s="7" t="n">
        <v>0.6783919527756924</v>
      </c>
      <c r="EE44" s="7" t="n">
        <v>0.4593169084791305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0.9029951057226793</v>
      </c>
      <c r="D45" s="7" t="n">
        <v>0.9112182891970894</v>
      </c>
      <c r="E45" s="7" t="n">
        <v>0.4188325433732563</v>
      </c>
      <c r="F45" s="7" t="n">
        <v>0.811500345542151</v>
      </c>
      <c r="G45" s="7" t="n">
        <v>0.7387431466938117</v>
      </c>
      <c r="H45" s="7" t="n">
        <v>0.5468680747506006</v>
      </c>
      <c r="I45" s="7" t="n">
        <v>0.8039744541181219</v>
      </c>
      <c r="J45" s="7" t="n">
        <v>0.9190430060929283</v>
      </c>
      <c r="K45" s="7" t="n">
        <v>0.7418311520880757</v>
      </c>
      <c r="L45" s="7" t="n">
        <v>0.6965892750210496</v>
      </c>
      <c r="M45" s="7" t="n">
        <v>0.7017302049944526</v>
      </c>
      <c r="N45" s="7" t="n">
        <v>0.7766482477542067</v>
      </c>
      <c r="O45" s="7" t="n">
        <v>0.8174286839942126</v>
      </c>
      <c r="P45" s="7" t="n">
        <v>0.7097945196653482</v>
      </c>
      <c r="Q45" s="7" t="n">
        <v>0.8068622857827328</v>
      </c>
      <c r="R45" s="7" t="n">
        <v>0.7305765270176997</v>
      </c>
      <c r="S45" s="7" t="n">
        <v>0.5758361984164385</v>
      </c>
      <c r="T45" s="7" t="n">
        <v>0.5244075118170907</v>
      </c>
      <c r="U45" s="7" t="n">
        <v>0.5484216323613529</v>
      </c>
      <c r="V45" s="7" t="n">
        <v>0.8492892473028695</v>
      </c>
      <c r="W45" s="7" t="n">
        <v>0.8483823734784254</v>
      </c>
      <c r="X45" s="7" t="n">
        <v>0.8871378867533758</v>
      </c>
      <c r="Y45" s="7" t="n">
        <v>0.9114945469484391</v>
      </c>
      <c r="Z45" s="7" t="n">
        <v>0.9416109459317628</v>
      </c>
      <c r="AA45" s="7" t="n">
        <v>0.7420899153594482</v>
      </c>
      <c r="AB45" s="7" t="n">
        <v>0.5096872953391434</v>
      </c>
      <c r="AC45" s="7" t="n">
        <v>0.2726565149851388</v>
      </c>
      <c r="AD45" s="7" t="n">
        <v>0.6104967268493673</v>
      </c>
      <c r="AE45" s="7" t="n">
        <v>0.7692170609781742</v>
      </c>
      <c r="AF45" s="7" t="n">
        <v>0.6945105575880262</v>
      </c>
      <c r="AG45" s="7" t="n">
        <v>0.638054779043341</v>
      </c>
      <c r="AH45" s="7" t="n">
        <v>0.7331019995458322</v>
      </c>
      <c r="AI45" s="7" t="n">
        <v>0.7749514333669869</v>
      </c>
      <c r="AJ45" s="7" t="n">
        <v>0.8094507016323668</v>
      </c>
      <c r="AK45" s="7" t="n">
        <v>0.9215522450761108</v>
      </c>
      <c r="AL45" s="7" t="n">
        <v>0.9110704595342146</v>
      </c>
      <c r="AM45" s="7" t="n">
        <v>0.811519874448088</v>
      </c>
      <c r="AN45" s="7" t="n">
        <v>0.8597805812249517</v>
      </c>
      <c r="AO45" s="7" t="n">
        <v>0.9077971314608378</v>
      </c>
      <c r="AP45" s="7" t="n">
        <v>0.8086038262148643</v>
      </c>
      <c r="AQ45" s="7" t="n">
        <v>0.7970750025040603</v>
      </c>
      <c r="AR45" s="7" t="n">
        <v>0.7563311114893974</v>
      </c>
      <c r="AS45" s="7" t="n">
        <v>0.9004230530967823</v>
      </c>
      <c r="AT45" s="7" t="n">
        <v>1</v>
      </c>
      <c r="AU45" s="7" t="n">
        <v>0.7447133629051935</v>
      </c>
      <c r="AV45" s="7" t="n">
        <v>0.9023461589031302</v>
      </c>
      <c r="AW45" s="7" t="n">
        <v>0.801527335878952</v>
      </c>
      <c r="AX45" s="7" t="n">
        <v>0.8861015631423212</v>
      </c>
      <c r="AY45" s="7" t="n">
        <v>0.6945105318388837</v>
      </c>
      <c r="AZ45" s="7" t="n">
        <v>0.9898451786571144</v>
      </c>
      <c r="BA45" s="7" t="n">
        <v>0.8069772815885266</v>
      </c>
      <c r="BB45" s="7" t="n">
        <v>0.6361500355612206</v>
      </c>
      <c r="BC45" s="7" t="n">
        <v>0.7452594146421422</v>
      </c>
      <c r="BD45" s="7" t="n">
        <v>0.9953218381249564</v>
      </c>
      <c r="BE45" s="7" t="n">
        <v>0.780184123821175</v>
      </c>
      <c r="BF45" s="7" t="n">
        <v>0.3418722665118163</v>
      </c>
      <c r="BG45" s="7" t="n">
        <v>0.5697289390350521</v>
      </c>
      <c r="BH45" s="7" t="n">
        <v>0.6860004414623116</v>
      </c>
      <c r="BI45" s="7" t="n">
        <v>0.7786800602123474</v>
      </c>
      <c r="BJ45" s="7" t="n">
        <v>0.4533248764346318</v>
      </c>
      <c r="BK45" s="7" t="n">
        <v>0.8265934666268332</v>
      </c>
      <c r="BL45" s="7" t="n">
        <v>0.7439692265095715</v>
      </c>
      <c r="BM45" s="7" t="n">
        <v>0.7580976232581045</v>
      </c>
      <c r="BN45" s="7" t="n">
        <v>0.6317704772685223</v>
      </c>
      <c r="BO45" s="7" t="n">
        <v>0.7394959328007843</v>
      </c>
      <c r="BP45" s="7" t="n">
        <v>0.7043828229597818</v>
      </c>
      <c r="BQ45" s="7" t="n">
        <v>0.5852895186617894</v>
      </c>
      <c r="BR45" s="7" t="n">
        <v>0.6340920454809275</v>
      </c>
      <c r="BS45" s="7" t="n">
        <v>0.7724840846196911</v>
      </c>
      <c r="BT45" s="7" t="n">
        <v>0.7870411839587239</v>
      </c>
      <c r="BU45" s="7" t="n">
        <v>0.6737937737750457</v>
      </c>
      <c r="BV45" s="7" t="n">
        <v>0.6172528795697831</v>
      </c>
      <c r="BW45" s="7" t="n">
        <v>0.7577478453756972</v>
      </c>
      <c r="BX45" s="7" t="n">
        <v>0.7325626375743557</v>
      </c>
      <c r="BY45" s="7" t="n">
        <v>0.7519373346090176</v>
      </c>
      <c r="BZ45" s="7" t="n">
        <v>0.4345236161581166</v>
      </c>
      <c r="CA45" s="7" t="n">
        <v>0.7479021267172905</v>
      </c>
      <c r="CB45" s="7" t="n">
        <v>0.7495339336650351</v>
      </c>
      <c r="CC45" s="7" t="n">
        <v>0.6373454537256213</v>
      </c>
      <c r="CD45" s="7" t="n">
        <v>0.7234392498767062</v>
      </c>
      <c r="CE45" s="7" t="n">
        <v>0.5318900405065078</v>
      </c>
      <c r="CF45" s="7" t="n">
        <v>0.8612271361507166</v>
      </c>
      <c r="CG45" s="7" t="n">
        <v>0.779374622513904</v>
      </c>
      <c r="CH45" s="7" t="n">
        <v>0.6032509126545351</v>
      </c>
      <c r="CI45" s="7" t="n">
        <v>0.6749115322506952</v>
      </c>
      <c r="CJ45" s="7" t="n">
        <v>0.7088380917159425</v>
      </c>
      <c r="CK45" s="7" t="n">
        <v>0.7688269030167526</v>
      </c>
      <c r="CL45" s="7" t="n">
        <v>0.7093967553423741</v>
      </c>
      <c r="CM45" s="7" t="n">
        <v>0.8238236511092208</v>
      </c>
      <c r="CN45" s="7" t="n">
        <v>0.5809123159663796</v>
      </c>
      <c r="CO45" s="7" t="n">
        <v>0.7600441512207502</v>
      </c>
      <c r="CP45" s="7" t="n">
        <v>0.7925430626181397</v>
      </c>
      <c r="CQ45" s="7" t="n">
        <v>0.7395570773513016</v>
      </c>
      <c r="CR45" s="7" t="n">
        <v>0.6783651489347877</v>
      </c>
      <c r="CS45" s="7" t="n">
        <v>0.8345476472228918</v>
      </c>
      <c r="CT45" s="7" t="n">
        <v>0.1030872523741746</v>
      </c>
      <c r="CU45" s="7" t="n">
        <v>0.8578285403304229</v>
      </c>
      <c r="CV45" s="7" t="n">
        <v>0.9980500650952183</v>
      </c>
      <c r="CW45" s="7" t="n">
        <v>0.7160362303308078</v>
      </c>
      <c r="CX45" s="7" t="n">
        <v>0.7432266022478535</v>
      </c>
      <c r="CY45" s="7" t="n">
        <v>0.716324732891167</v>
      </c>
      <c r="CZ45" s="7" t="n">
        <v>0.7802563119413464</v>
      </c>
      <c r="DA45" s="7" t="n">
        <v>0.7402261636759201</v>
      </c>
      <c r="DB45" s="7" t="n">
        <v>0.8167688661154189</v>
      </c>
      <c r="DC45" s="7" t="n">
        <v>0.8688021462082864</v>
      </c>
      <c r="DD45" s="7" t="n">
        <v>0.782136705735937</v>
      </c>
      <c r="DE45" s="7" t="n">
        <v>0.7399815191603961</v>
      </c>
      <c r="DF45" s="7" t="n">
        <v>0.6632313532997102</v>
      </c>
      <c r="DG45" s="7" t="n">
        <v>0.7485972515655541</v>
      </c>
      <c r="DH45" s="7" t="n">
        <v>0.7246713479030906</v>
      </c>
      <c r="DI45" s="7" t="n">
        <v>0.6974640531171399</v>
      </c>
      <c r="DJ45" s="7" t="n">
        <v>0.8340741111501166</v>
      </c>
      <c r="DK45" s="7" t="n">
        <v>0.650097559609942</v>
      </c>
      <c r="DL45" s="7" t="n">
        <v>0.6935100638855413</v>
      </c>
      <c r="DM45" s="7" t="n">
        <v>0.7252989758088165</v>
      </c>
      <c r="DN45" s="7" t="n">
        <v>0.7094939690606481</v>
      </c>
      <c r="DO45" s="7" t="n">
        <v>0.7267374282267562</v>
      </c>
      <c r="DP45" s="7" t="n">
        <v>0.7332516656413079</v>
      </c>
      <c r="DQ45" s="7" t="n">
        <v>0.7371612733038162</v>
      </c>
      <c r="DR45" s="7" t="n">
        <v>0.7065438594842941</v>
      </c>
      <c r="DS45" s="7" t="n">
        <v>0.4522320494127204</v>
      </c>
      <c r="DT45" s="7" t="n">
        <v>0.5287218257362107</v>
      </c>
      <c r="DU45" s="7" t="n">
        <v>0.7277463527847785</v>
      </c>
      <c r="DV45" s="7" t="n">
        <v>0.7764189197342073</v>
      </c>
      <c r="DW45" s="7" t="n">
        <v>0.3362955320993319</v>
      </c>
      <c r="DX45" s="7" t="n">
        <v>0.9763343119911883</v>
      </c>
      <c r="DY45" s="7" t="n">
        <v>0.7297322496328219</v>
      </c>
      <c r="DZ45" s="7" t="n">
        <v>0.4203621790705075</v>
      </c>
      <c r="EA45" s="7" t="n">
        <v>0.7781018079409325</v>
      </c>
      <c r="EB45" s="7" t="n">
        <v>0.6850505490166031</v>
      </c>
      <c r="EC45" s="7" t="n">
        <v>0.4221603661722824</v>
      </c>
      <c r="ED45" s="7" t="n">
        <v>0.6740978475083329</v>
      </c>
      <c r="EE45" s="7" t="n">
        <v>0.467815756634253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0.7574819007106982</v>
      </c>
      <c r="D46" s="7" t="n">
        <v>0.7421506342826547</v>
      </c>
      <c r="E46" s="7" t="n">
        <v>0.2927507187243358</v>
      </c>
      <c r="F46" s="7" t="n">
        <v>0.6382312027203806</v>
      </c>
      <c r="G46" s="7" t="n">
        <v>0.5450418975807624</v>
      </c>
      <c r="H46" s="7" t="n">
        <v>0.4035064986617218</v>
      </c>
      <c r="I46" s="7" t="n">
        <v>0.7802954444748947</v>
      </c>
      <c r="J46" s="7" t="n">
        <v>0.7630458029542828</v>
      </c>
      <c r="K46" s="7" t="n">
        <v>0.5880962712925902</v>
      </c>
      <c r="L46" s="7" t="n">
        <v>0.8570698141746154</v>
      </c>
      <c r="M46" s="7" t="n">
        <v>0.5203426933954914</v>
      </c>
      <c r="N46" s="7" t="n">
        <v>0.6490522591349949</v>
      </c>
      <c r="O46" s="7" t="n">
        <v>0.7000277088037661</v>
      </c>
      <c r="P46" s="7" t="n">
        <v>0.6005624664668028</v>
      </c>
      <c r="Q46" s="7" t="n">
        <v>0.7124090734732603</v>
      </c>
      <c r="R46" s="7" t="n">
        <v>0.6635123383546427</v>
      </c>
      <c r="S46" s="7" t="n">
        <v>0.429770645758939</v>
      </c>
      <c r="T46" s="7" t="n">
        <v>0.5011692281556485</v>
      </c>
      <c r="U46" s="7" t="n">
        <v>0.4075528251142705</v>
      </c>
      <c r="V46" s="7" t="n">
        <v>0.752597391740252</v>
      </c>
      <c r="W46" s="7" t="n">
        <v>0.6860945463913178</v>
      </c>
      <c r="X46" s="7" t="n">
        <v>0.7610889519425724</v>
      </c>
      <c r="Y46" s="7" t="n">
        <v>0.8010135042692264</v>
      </c>
      <c r="Z46" s="7" t="n">
        <v>0.7967982577315379</v>
      </c>
      <c r="AA46" s="7" t="n">
        <v>0.9433002407427655</v>
      </c>
      <c r="AB46" s="7" t="n">
        <v>0.4059575230994967</v>
      </c>
      <c r="AC46" s="7" t="n">
        <v>0.1927708879954388</v>
      </c>
      <c r="AD46" s="7" t="n">
        <v>0.4634963919749819</v>
      </c>
      <c r="AE46" s="7" t="n">
        <v>0.9595007290819911</v>
      </c>
      <c r="AF46" s="7" t="n">
        <v>0.5359285042701253</v>
      </c>
      <c r="AG46" s="7" t="n">
        <v>0.509173977884558</v>
      </c>
      <c r="AH46" s="7" t="n">
        <v>0.6596729503489864</v>
      </c>
      <c r="AI46" s="7" t="n">
        <v>0.9582384059613775</v>
      </c>
      <c r="AJ46" s="7" t="n">
        <v>0.6656629541552045</v>
      </c>
      <c r="AK46" s="7" t="n">
        <v>0.8082940078626706</v>
      </c>
      <c r="AL46" s="7" t="n">
        <v>0.8182166267401153</v>
      </c>
      <c r="AM46" s="7" t="n">
        <v>0.7448170603747842</v>
      </c>
      <c r="AN46" s="7" t="n">
        <v>0.7902622859558175</v>
      </c>
      <c r="AO46" s="7" t="n">
        <v>0.7960768192612767</v>
      </c>
      <c r="AP46" s="7" t="n">
        <v>0.6806220963913212</v>
      </c>
      <c r="AQ46" s="7" t="n">
        <v>0.7263508281909545</v>
      </c>
      <c r="AR46" s="7" t="n">
        <v>0.6316179409351441</v>
      </c>
      <c r="AS46" s="7" t="n">
        <v>0.7854754549551834</v>
      </c>
      <c r="AT46" s="7" t="n">
        <v>0.7447133629051935</v>
      </c>
      <c r="AU46" s="7" t="n">
        <v>1</v>
      </c>
      <c r="AV46" s="7" t="n">
        <v>0.799933510861762</v>
      </c>
      <c r="AW46" s="7" t="n">
        <v>0.6909986036762863</v>
      </c>
      <c r="AX46" s="7" t="n">
        <v>0.7740691149411605</v>
      </c>
      <c r="AY46" s="7" t="n">
        <v>0.5359285171844022</v>
      </c>
      <c r="AZ46" s="7" t="n">
        <v>0.7520985443982394</v>
      </c>
      <c r="BA46" s="7" t="n">
        <v>0.6794844389601876</v>
      </c>
      <c r="BB46" s="7" t="n">
        <v>0.6135206521674788</v>
      </c>
      <c r="BC46" s="7" t="n">
        <v>0.6286858626808259</v>
      </c>
      <c r="BD46" s="7" t="n">
        <v>0.7452923698056776</v>
      </c>
      <c r="BE46" s="7" t="n">
        <v>0.7182705179266751</v>
      </c>
      <c r="BF46" s="7" t="n">
        <v>0.2031641247536495</v>
      </c>
      <c r="BG46" s="7" t="n">
        <v>0.4207545237936154</v>
      </c>
      <c r="BH46" s="7" t="n">
        <v>0.9424451036906155</v>
      </c>
      <c r="BI46" s="7" t="n">
        <v>0.5834409752895856</v>
      </c>
      <c r="BJ46" s="7" t="n">
        <v>0.4183114101196204</v>
      </c>
      <c r="BK46" s="7" t="n">
        <v>0.6785557466404941</v>
      </c>
      <c r="BL46" s="7" t="n">
        <v>0.6403795042757727</v>
      </c>
      <c r="BM46" s="7" t="n">
        <v>0.6860016812876313</v>
      </c>
      <c r="BN46" s="7" t="n">
        <v>0.6478267601245604</v>
      </c>
      <c r="BO46" s="7" t="n">
        <v>0.5327176776258404</v>
      </c>
      <c r="BP46" s="7" t="n">
        <v>0.6316776668970675</v>
      </c>
      <c r="BQ46" s="7" t="n">
        <v>0.5045883080882139</v>
      </c>
      <c r="BR46" s="7" t="n">
        <v>0.6637074216334472</v>
      </c>
      <c r="BS46" s="7" t="n">
        <v>0.6943723087436166</v>
      </c>
      <c r="BT46" s="7" t="n">
        <v>0.6334179712666631</v>
      </c>
      <c r="BU46" s="7" t="n">
        <v>0.5797810323183421</v>
      </c>
      <c r="BV46" s="7" t="n">
        <v>0.4995379389443163</v>
      </c>
      <c r="BW46" s="7" t="n">
        <v>0.6576269957740657</v>
      </c>
      <c r="BX46" s="7" t="n">
        <v>0.6637058484184608</v>
      </c>
      <c r="BY46" s="7" t="n">
        <v>0.9624550613609671</v>
      </c>
      <c r="BZ46" s="7" t="n">
        <v>0.3228861816614778</v>
      </c>
      <c r="CA46" s="7" t="n">
        <v>0.9795725740363505</v>
      </c>
      <c r="CB46" s="7" t="n">
        <v>0.6898668162182466</v>
      </c>
      <c r="CC46" s="7" t="n">
        <v>0.6496658984547012</v>
      </c>
      <c r="CD46" s="7" t="n">
        <v>0.6786361070675677</v>
      </c>
      <c r="CE46" s="7" t="n">
        <v>0.4098955565397388</v>
      </c>
      <c r="CF46" s="7" t="n">
        <v>0.703783376216753</v>
      </c>
      <c r="CG46" s="7" t="n">
        <v>0.7175250968041813</v>
      </c>
      <c r="CH46" s="7" t="n">
        <v>0.5229957373844127</v>
      </c>
      <c r="CI46" s="7" t="n">
        <v>0.5324040645324555</v>
      </c>
      <c r="CJ46" s="7" t="n">
        <v>0.5858279748740657</v>
      </c>
      <c r="CK46" s="7" t="n">
        <v>0.6658373358457865</v>
      </c>
      <c r="CL46" s="7" t="n">
        <v>0.5609805786294055</v>
      </c>
      <c r="CM46" s="7" t="n">
        <v>0.6921518650030283</v>
      </c>
      <c r="CN46" s="7" t="n">
        <v>0.4547401068626255</v>
      </c>
      <c r="CO46" s="7" t="n">
        <v>0.937554537917847</v>
      </c>
      <c r="CP46" s="7" t="n">
        <v>0.6305305791992792</v>
      </c>
      <c r="CQ46" s="7" t="n">
        <v>0.9507461442870279</v>
      </c>
      <c r="CR46" s="7" t="n">
        <v>0.5229256381822244</v>
      </c>
      <c r="CS46" s="7" t="n">
        <v>0.7337300832041501</v>
      </c>
      <c r="CT46" s="7" t="n">
        <v>0.2268787714259215</v>
      </c>
      <c r="CU46" s="7" t="n">
        <v>0.7026179159304925</v>
      </c>
      <c r="CV46" s="7" t="n">
        <v>0.7506318399891354</v>
      </c>
      <c r="CW46" s="7" t="n">
        <v>0.7006274143310637</v>
      </c>
      <c r="CX46" s="7" t="n">
        <v>0.9442889352085427</v>
      </c>
      <c r="CY46" s="7" t="n">
        <v>0.6876474631507996</v>
      </c>
      <c r="CZ46" s="7" t="n">
        <v>0.6090616455662146</v>
      </c>
      <c r="DA46" s="7" t="n">
        <v>0.6498842799750433</v>
      </c>
      <c r="DB46" s="7" t="n">
        <v>0.6545272901255622</v>
      </c>
      <c r="DC46" s="7" t="n">
        <v>0.7520389706346196</v>
      </c>
      <c r="DD46" s="7" t="n">
        <v>0.7056272601146316</v>
      </c>
      <c r="DE46" s="7" t="n">
        <v>0.5891064614894602</v>
      </c>
      <c r="DF46" s="7" t="n">
        <v>0.5449735699554443</v>
      </c>
      <c r="DG46" s="7" t="n">
        <v>0.5654924343134116</v>
      </c>
      <c r="DH46" s="7" t="n">
        <v>0.5941392750803786</v>
      </c>
      <c r="DI46" s="7" t="n">
        <v>0.6587959128077914</v>
      </c>
      <c r="DJ46" s="7" t="n">
        <v>0.6834804687463086</v>
      </c>
      <c r="DK46" s="7" t="n">
        <v>0.5292920867267636</v>
      </c>
      <c r="DL46" s="7" t="n">
        <v>0.5106425443867185</v>
      </c>
      <c r="DM46" s="7" t="n">
        <v>0.5310877871548702</v>
      </c>
      <c r="DN46" s="7" t="n">
        <v>0.6286574241591047</v>
      </c>
      <c r="DO46" s="7" t="n">
        <v>0.61096833987514</v>
      </c>
      <c r="DP46" s="7" t="n">
        <v>0.6947135100245688</v>
      </c>
      <c r="DQ46" s="7" t="n">
        <v>0.5498365183574156</v>
      </c>
      <c r="DR46" s="7" t="n">
        <v>0.5966013453121812</v>
      </c>
      <c r="DS46" s="7" t="n">
        <v>0.3398555372185047</v>
      </c>
      <c r="DT46" s="7" t="n">
        <v>0.4700335962852743</v>
      </c>
      <c r="DU46" s="7" t="n">
        <v>0.5419733819344208</v>
      </c>
      <c r="DV46" s="7" t="n">
        <v>0.666549942402984</v>
      </c>
      <c r="DW46" s="7" t="n">
        <v>0.2003464227756859</v>
      </c>
      <c r="DX46" s="7" t="n">
        <v>0.7459219010518102</v>
      </c>
      <c r="DY46" s="7" t="n">
        <v>0.543946590068537</v>
      </c>
      <c r="DZ46" s="7" t="n">
        <v>0.4143414046977016</v>
      </c>
      <c r="EA46" s="7" t="n">
        <v>0.6998915133113042</v>
      </c>
      <c r="EB46" s="7" t="n">
        <v>0.8743027647530124</v>
      </c>
      <c r="EC46" s="7" t="n">
        <v>0.2919584233276357</v>
      </c>
      <c r="ED46" s="7" t="n">
        <v>0.5986532801936447</v>
      </c>
      <c r="EE46" s="7" t="n">
        <v>0.3444833359717767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0.84993178175927</v>
      </c>
      <c r="D47" s="7" t="n">
        <v>0.8588514449796413</v>
      </c>
      <c r="E47" s="7" t="n">
        <v>0.2991570871682888</v>
      </c>
      <c r="F47" s="7" t="n">
        <v>0.7430258462175405</v>
      </c>
      <c r="G47" s="7" t="n">
        <v>0.6177369412520959</v>
      </c>
      <c r="H47" s="7" t="n">
        <v>0.5010039499385112</v>
      </c>
      <c r="I47" s="7" t="n">
        <v>0.8295888237582602</v>
      </c>
      <c r="J47" s="7" t="n">
        <v>0.9101520588138688</v>
      </c>
      <c r="K47" s="7" t="n">
        <v>0.6985418930671424</v>
      </c>
      <c r="L47" s="7" t="n">
        <v>0.7312247601485949</v>
      </c>
      <c r="M47" s="7" t="n">
        <v>0.6502890329043063</v>
      </c>
      <c r="N47" s="7" t="n">
        <v>0.7304301958430736</v>
      </c>
      <c r="O47" s="7" t="n">
        <v>0.8431563181799401</v>
      </c>
      <c r="P47" s="7" t="n">
        <v>0.7243635625348948</v>
      </c>
      <c r="Q47" s="7" t="n">
        <v>0.8273922175866772</v>
      </c>
      <c r="R47" s="7" t="n">
        <v>0.7213219164273186</v>
      </c>
      <c r="S47" s="7" t="n">
        <v>0.5455949241918036</v>
      </c>
      <c r="T47" s="7" t="n">
        <v>0.5428326499599559</v>
      </c>
      <c r="U47" s="7" t="n">
        <v>0.4411708148764346</v>
      </c>
      <c r="V47" s="7" t="n">
        <v>0.8465000652575683</v>
      </c>
      <c r="W47" s="7" t="n">
        <v>0.7966479968340665</v>
      </c>
      <c r="X47" s="7" t="n">
        <v>0.9001079383990371</v>
      </c>
      <c r="Y47" s="7" t="n">
        <v>0.9074219755096161</v>
      </c>
      <c r="Z47" s="7" t="n">
        <v>0.9340738437424102</v>
      </c>
      <c r="AA47" s="7" t="n">
        <v>0.8020586355831827</v>
      </c>
      <c r="AB47" s="7" t="n">
        <v>0.4008824085852255</v>
      </c>
      <c r="AC47" s="7" t="n">
        <v>0.2159070572285297</v>
      </c>
      <c r="AD47" s="7" t="n">
        <v>0.5661676462014268</v>
      </c>
      <c r="AE47" s="7" t="n">
        <v>0.8145528755995372</v>
      </c>
      <c r="AF47" s="7" t="n">
        <v>0.666011739414361</v>
      </c>
      <c r="AG47" s="7" t="n">
        <v>0.5734318045323786</v>
      </c>
      <c r="AH47" s="7" t="n">
        <v>0.8032662595941631</v>
      </c>
      <c r="AI47" s="7" t="n">
        <v>0.8176609383042063</v>
      </c>
      <c r="AJ47" s="7" t="n">
        <v>0.8194796247834966</v>
      </c>
      <c r="AK47" s="7" t="n">
        <v>0.9601082208586011</v>
      </c>
      <c r="AL47" s="7" t="n">
        <v>0.9938885223113114</v>
      </c>
      <c r="AM47" s="7" t="n">
        <v>0.8138870019340377</v>
      </c>
      <c r="AN47" s="7" t="n">
        <v>0.9022855790622825</v>
      </c>
      <c r="AO47" s="7" t="n">
        <v>0.9936128744231736</v>
      </c>
      <c r="AP47" s="7" t="n">
        <v>0.9242755440766623</v>
      </c>
      <c r="AQ47" s="7" t="n">
        <v>0.7989951103875397</v>
      </c>
      <c r="AR47" s="7" t="n">
        <v>0.7242499863370536</v>
      </c>
      <c r="AS47" s="7" t="n">
        <v>0.9671638904751142</v>
      </c>
      <c r="AT47" s="7" t="n">
        <v>0.9023461589031302</v>
      </c>
      <c r="AU47" s="7" t="n">
        <v>0.799933510861762</v>
      </c>
      <c r="AV47" s="7" t="n">
        <v>1</v>
      </c>
      <c r="AW47" s="7" t="n">
        <v>0.8616938018864626</v>
      </c>
      <c r="AX47" s="7" t="n">
        <v>0.9568268618071835</v>
      </c>
      <c r="AY47" s="7" t="n">
        <v>0.666011718739064</v>
      </c>
      <c r="AZ47" s="7" t="n">
        <v>0.9072472313327035</v>
      </c>
      <c r="BA47" s="7" t="n">
        <v>0.7808894116146904</v>
      </c>
      <c r="BB47" s="7" t="n">
        <v>0.6131560635518278</v>
      </c>
      <c r="BC47" s="7" t="n">
        <v>0.7114930475820653</v>
      </c>
      <c r="BD47" s="7" t="n">
        <v>0.9058336559123049</v>
      </c>
      <c r="BE47" s="7" t="n">
        <v>0.8903768439597961</v>
      </c>
      <c r="BF47" s="7" t="n">
        <v>0.2025201995060717</v>
      </c>
      <c r="BG47" s="7" t="n">
        <v>0.5428238710897826</v>
      </c>
      <c r="BH47" s="7" t="n">
        <v>0.7555575731455652</v>
      </c>
      <c r="BI47" s="7" t="n">
        <v>0.6942989113805598</v>
      </c>
      <c r="BJ47" s="7" t="n">
        <v>0.4094887539426181</v>
      </c>
      <c r="BK47" s="7" t="n">
        <v>0.8311320277880148</v>
      </c>
      <c r="BL47" s="7" t="n">
        <v>0.7567522790938578</v>
      </c>
      <c r="BM47" s="7" t="n">
        <v>0.7578574276502849</v>
      </c>
      <c r="BN47" s="7" t="n">
        <v>0.5880335727300853</v>
      </c>
      <c r="BO47" s="7" t="n">
        <v>0.6926202034234846</v>
      </c>
      <c r="BP47" s="7" t="n">
        <v>0.7314433337749426</v>
      </c>
      <c r="BQ47" s="7" t="n">
        <v>0.586126987608302</v>
      </c>
      <c r="BR47" s="7" t="n">
        <v>0.5804861852845183</v>
      </c>
      <c r="BS47" s="7" t="n">
        <v>0.7870486848583244</v>
      </c>
      <c r="BT47" s="7" t="n">
        <v>0.802778942575867</v>
      </c>
      <c r="BU47" s="7" t="n">
        <v>0.6921568264525035</v>
      </c>
      <c r="BV47" s="7" t="n">
        <v>0.538255352915751</v>
      </c>
      <c r="BW47" s="7" t="n">
        <v>0.7938844553902442</v>
      </c>
      <c r="BX47" s="7" t="n">
        <v>0.7852165539071962</v>
      </c>
      <c r="BY47" s="7" t="n">
        <v>0.8134632921160816</v>
      </c>
      <c r="BZ47" s="7" t="n">
        <v>0.3322384889233673</v>
      </c>
      <c r="CA47" s="7" t="n">
        <v>0.8107650807421571</v>
      </c>
      <c r="CB47" s="7" t="n">
        <v>0.7947483565806093</v>
      </c>
      <c r="CC47" s="7" t="n">
        <v>0.6420668925523668</v>
      </c>
      <c r="CD47" s="7" t="n">
        <v>0.7562018515444966</v>
      </c>
      <c r="CE47" s="7" t="n">
        <v>0.4167288289370096</v>
      </c>
      <c r="CF47" s="7" t="n">
        <v>0.8344692317965917</v>
      </c>
      <c r="CG47" s="7" t="n">
        <v>0.8893502491786626</v>
      </c>
      <c r="CH47" s="7" t="n">
        <v>0.533402655612603</v>
      </c>
      <c r="CI47" s="7" t="n">
        <v>0.6320057839729316</v>
      </c>
      <c r="CJ47" s="7" t="n">
        <v>0.6730539861266741</v>
      </c>
      <c r="CK47" s="7" t="n">
        <v>0.8086580537840961</v>
      </c>
      <c r="CL47" s="7" t="n">
        <v>0.7985026201835702</v>
      </c>
      <c r="CM47" s="7" t="n">
        <v>0.8521740202544484</v>
      </c>
      <c r="CN47" s="7" t="n">
        <v>0.5508304186102672</v>
      </c>
      <c r="CO47" s="7" t="n">
        <v>0.8093585103694947</v>
      </c>
      <c r="CP47" s="7" t="n">
        <v>0.7952006718244428</v>
      </c>
      <c r="CQ47" s="7" t="n">
        <v>0.8017383175969794</v>
      </c>
      <c r="CR47" s="7" t="n">
        <v>0.7803259675036642</v>
      </c>
      <c r="CS47" s="7" t="n">
        <v>0.8845001210191531</v>
      </c>
      <c r="CT47" s="7" t="n">
        <v>0.1175325977380154</v>
      </c>
      <c r="CU47" s="7" t="n">
        <v>0.8566172337855885</v>
      </c>
      <c r="CV47" s="7" t="n">
        <v>0.9039971545278995</v>
      </c>
      <c r="CW47" s="7" t="n">
        <v>0.7877138222233859</v>
      </c>
      <c r="CX47" s="7" t="n">
        <v>0.8054374183735822</v>
      </c>
      <c r="CY47" s="7" t="n">
        <v>0.7528720391415158</v>
      </c>
      <c r="CZ47" s="7" t="n">
        <v>0.801213599874772</v>
      </c>
      <c r="DA47" s="7" t="n">
        <v>0.7195595638490794</v>
      </c>
      <c r="DB47" s="7" t="n">
        <v>0.7972638383559788</v>
      </c>
      <c r="DC47" s="7" t="n">
        <v>0.9200099959347928</v>
      </c>
      <c r="DD47" s="7" t="n">
        <v>0.8935413229008795</v>
      </c>
      <c r="DE47" s="7" t="n">
        <v>0.7535978265088965</v>
      </c>
      <c r="DF47" s="7" t="n">
        <v>0.6320431899730893</v>
      </c>
      <c r="DG47" s="7" t="n">
        <v>0.7338423762097944</v>
      </c>
      <c r="DH47" s="7" t="n">
        <v>0.7341191733577217</v>
      </c>
      <c r="DI47" s="7" t="n">
        <v>0.7032340538428136</v>
      </c>
      <c r="DJ47" s="7" t="n">
        <v>0.8245239984809404</v>
      </c>
      <c r="DK47" s="7" t="n">
        <v>0.5619755782366614</v>
      </c>
      <c r="DL47" s="7" t="n">
        <v>0.6450389986474858</v>
      </c>
      <c r="DM47" s="7" t="n">
        <v>0.6847385768464406</v>
      </c>
      <c r="DN47" s="7" t="n">
        <v>0.7169544507550735</v>
      </c>
      <c r="DO47" s="7" t="n">
        <v>0.7790041985710552</v>
      </c>
      <c r="DP47" s="7" t="n">
        <v>0.8665925716436995</v>
      </c>
      <c r="DQ47" s="7" t="n">
        <v>0.6987317486128083</v>
      </c>
      <c r="DR47" s="7" t="n">
        <v>0.6207935162275818</v>
      </c>
      <c r="DS47" s="7" t="n">
        <v>0.3862107126536634</v>
      </c>
      <c r="DT47" s="7" t="n">
        <v>0.5487691076393666</v>
      </c>
      <c r="DU47" s="7" t="n">
        <v>0.690304950993982</v>
      </c>
      <c r="DV47" s="7" t="n">
        <v>0.8415022228737746</v>
      </c>
      <c r="DW47" s="7" t="n">
        <v>0.2000322230984768</v>
      </c>
      <c r="DX47" s="7" t="n">
        <v>0.8964071327926471</v>
      </c>
      <c r="DY47" s="7" t="n">
        <v>0.6926030744015275</v>
      </c>
      <c r="DZ47" s="7" t="n">
        <v>0.3529060686701456</v>
      </c>
      <c r="EA47" s="7" t="n">
        <v>0.7590160234442981</v>
      </c>
      <c r="EB47" s="7" t="n">
        <v>0.7196376048673127</v>
      </c>
      <c r="EC47" s="7" t="n">
        <v>0.2912540254682995</v>
      </c>
      <c r="ED47" s="7" t="n">
        <v>0.6847787659463682</v>
      </c>
      <c r="EE47" s="7" t="n">
        <v>0.3690197772828436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0.7898261828671098</v>
      </c>
      <c r="D48" s="7" t="n">
        <v>0.7831582059721678</v>
      </c>
      <c r="E48" s="7" t="n">
        <v>0.3918190523620447</v>
      </c>
      <c r="F48" s="7" t="n">
        <v>0.7062783371384247</v>
      </c>
      <c r="G48" s="7" t="n">
        <v>0.6346401733920816</v>
      </c>
      <c r="H48" s="7" t="n">
        <v>0.5326788672222149</v>
      </c>
      <c r="I48" s="7" t="n">
        <v>0.7584916473278228</v>
      </c>
      <c r="J48" s="7" t="n">
        <v>0.8263791896300938</v>
      </c>
      <c r="K48" s="7" t="n">
        <v>0.5090385418784349</v>
      </c>
      <c r="L48" s="7" t="n">
        <v>0.6623840285637685</v>
      </c>
      <c r="M48" s="7" t="n">
        <v>0.4641499004261938</v>
      </c>
      <c r="N48" s="7" t="n">
        <v>0.557622332804587</v>
      </c>
      <c r="O48" s="7" t="n">
        <v>0.8128095210252271</v>
      </c>
      <c r="P48" s="7" t="n">
        <v>0.5503113681471368</v>
      </c>
      <c r="Q48" s="7" t="n">
        <v>0.6769737695871341</v>
      </c>
      <c r="R48" s="7" t="n">
        <v>0.7716876017194961</v>
      </c>
      <c r="S48" s="7" t="n">
        <v>0.5692818019626258</v>
      </c>
      <c r="T48" s="7" t="n">
        <v>0.5421551931678841</v>
      </c>
      <c r="U48" s="7" t="n">
        <v>0.5340189627822584</v>
      </c>
      <c r="V48" s="7" t="n">
        <v>0.731157325970462</v>
      </c>
      <c r="W48" s="7" t="n">
        <v>0.7136770051204022</v>
      </c>
      <c r="X48" s="7" t="n">
        <v>0.8148358672192104</v>
      </c>
      <c r="Y48" s="7" t="n">
        <v>0.7879446550137275</v>
      </c>
      <c r="Z48" s="7" t="n">
        <v>0.8360148299576144</v>
      </c>
      <c r="AA48" s="7" t="n">
        <v>0.6971194512393004</v>
      </c>
      <c r="AB48" s="7" t="n">
        <v>0.5133562188653651</v>
      </c>
      <c r="AC48" s="7" t="n">
        <v>0.2865996930222743</v>
      </c>
      <c r="AD48" s="7" t="n">
        <v>0.5979171313514146</v>
      </c>
      <c r="AE48" s="7" t="n">
        <v>0.7231513570633652</v>
      </c>
      <c r="AF48" s="7" t="n">
        <v>0.7305031444171382</v>
      </c>
      <c r="AG48" s="7" t="n">
        <v>0.6187050864777349</v>
      </c>
      <c r="AH48" s="7" t="n">
        <v>0.9540198864873638</v>
      </c>
      <c r="AI48" s="7" t="n">
        <v>0.7320135153732552</v>
      </c>
      <c r="AJ48" s="7" t="n">
        <v>0.6049013589098986</v>
      </c>
      <c r="AK48" s="7" t="n">
        <v>0.8281485206774918</v>
      </c>
      <c r="AL48" s="7" t="n">
        <v>0.8565248669809595</v>
      </c>
      <c r="AM48" s="7" t="n">
        <v>0.6810467047135583</v>
      </c>
      <c r="AN48" s="7" t="n">
        <v>0.7688662849356669</v>
      </c>
      <c r="AO48" s="7" t="n">
        <v>0.841033850163461</v>
      </c>
      <c r="AP48" s="7" t="n">
        <v>0.7231200620936173</v>
      </c>
      <c r="AQ48" s="7" t="n">
        <v>0.6878250314710462</v>
      </c>
      <c r="AR48" s="7" t="n">
        <v>0.6932393246280056</v>
      </c>
      <c r="AS48" s="7" t="n">
        <v>0.8391006164096682</v>
      </c>
      <c r="AT48" s="7" t="n">
        <v>0.801527335878952</v>
      </c>
      <c r="AU48" s="7" t="n">
        <v>0.6909986036762863</v>
      </c>
      <c r="AV48" s="7" t="n">
        <v>0.8616938018864626</v>
      </c>
      <c r="AW48" s="7" t="n">
        <v>1</v>
      </c>
      <c r="AX48" s="7" t="n">
        <v>0.8229477053877168</v>
      </c>
      <c r="AY48" s="7" t="n">
        <v>0.7305031021793741</v>
      </c>
      <c r="AZ48" s="7" t="n">
        <v>0.8175233525888951</v>
      </c>
      <c r="BA48" s="7" t="n">
        <v>0.6361104446332562</v>
      </c>
      <c r="BB48" s="7" t="n">
        <v>0.5138162019254088</v>
      </c>
      <c r="BC48" s="7" t="n">
        <v>0.5856609560975107</v>
      </c>
      <c r="BD48" s="7" t="n">
        <v>0.800788221497175</v>
      </c>
      <c r="BE48" s="7" t="n">
        <v>0.8785633185378664</v>
      </c>
      <c r="BF48" s="7" t="n">
        <v>0.2943105588211259</v>
      </c>
      <c r="BG48" s="7" t="n">
        <v>0.5655263544848991</v>
      </c>
      <c r="BH48" s="7" t="n">
        <v>0.6406149526610807</v>
      </c>
      <c r="BI48" s="7" t="n">
        <v>0.7405858410790344</v>
      </c>
      <c r="BJ48" s="7" t="n">
        <v>0.4678137810191349</v>
      </c>
      <c r="BK48" s="7" t="n">
        <v>0.755212237886311</v>
      </c>
      <c r="BL48" s="7" t="n">
        <v>0.6961571594549282</v>
      </c>
      <c r="BM48" s="7" t="n">
        <v>0.6238073022164572</v>
      </c>
      <c r="BN48" s="7" t="n">
        <v>0.653448447830873</v>
      </c>
      <c r="BO48" s="7" t="n">
        <v>0.7624952501218354</v>
      </c>
      <c r="BP48" s="7" t="n">
        <v>0.7667940881511572</v>
      </c>
      <c r="BQ48" s="7" t="n">
        <v>0.5518832573481854</v>
      </c>
      <c r="BR48" s="7" t="n">
        <v>0.6099889324556423</v>
      </c>
      <c r="BS48" s="7" t="n">
        <v>0.6216595885657646</v>
      </c>
      <c r="BT48" s="7" t="n">
        <v>0.575042568185223</v>
      </c>
      <c r="BU48" s="7" t="n">
        <v>0.58815722885998</v>
      </c>
      <c r="BV48" s="7" t="n">
        <v>0.5949735306275369</v>
      </c>
      <c r="BW48" s="7" t="n">
        <v>0.5684148327615285</v>
      </c>
      <c r="BX48" s="7" t="n">
        <v>0.6283753884078835</v>
      </c>
      <c r="BY48" s="7" t="n">
        <v>0.7064922532479589</v>
      </c>
      <c r="BZ48" s="7" t="n">
        <v>0.4176560827984624</v>
      </c>
      <c r="CA48" s="7" t="n">
        <v>0.7061097962197442</v>
      </c>
      <c r="CB48" s="7" t="n">
        <v>0.6115078003813753</v>
      </c>
      <c r="CC48" s="7" t="n">
        <v>0.5499324432861402</v>
      </c>
      <c r="CD48" s="7" t="n">
        <v>0.5870176735936727</v>
      </c>
      <c r="CE48" s="7" t="n">
        <v>0.5178868113206015</v>
      </c>
      <c r="CF48" s="7" t="n">
        <v>0.6967694080508193</v>
      </c>
      <c r="CG48" s="7" t="n">
        <v>0.8763748873662084</v>
      </c>
      <c r="CH48" s="7" t="n">
        <v>0.6621024178431467</v>
      </c>
      <c r="CI48" s="7" t="n">
        <v>0.6714949178107879</v>
      </c>
      <c r="CJ48" s="7" t="n">
        <v>0.5426926731801159</v>
      </c>
      <c r="CK48" s="7" t="n">
        <v>0.5854212892159595</v>
      </c>
      <c r="CL48" s="7" t="n">
        <v>0.5205399185875165</v>
      </c>
      <c r="CM48" s="7" t="n">
        <v>0.6169723473153267</v>
      </c>
      <c r="CN48" s="7" t="n">
        <v>0.5433708398918731</v>
      </c>
      <c r="CO48" s="7" t="n">
        <v>0.7143591693717687</v>
      </c>
      <c r="CP48" s="7" t="n">
        <v>0.9151285249590239</v>
      </c>
      <c r="CQ48" s="7" t="n">
        <v>0.7116647092363194</v>
      </c>
      <c r="CR48" s="7" t="n">
        <v>0.5290195785172775</v>
      </c>
      <c r="CS48" s="7" t="n">
        <v>0.715575522961921</v>
      </c>
      <c r="CT48" s="7" t="n">
        <v>0.07990789626195267</v>
      </c>
      <c r="CU48" s="7" t="n">
        <v>0.6624215857036387</v>
      </c>
      <c r="CV48" s="7" t="n">
        <v>0.8039163334156993</v>
      </c>
      <c r="CW48" s="7" t="n">
        <v>0.6158885561739358</v>
      </c>
      <c r="CX48" s="7" t="n">
        <v>0.6929933136259498</v>
      </c>
      <c r="CY48" s="7" t="n">
        <v>0.5567248365124257</v>
      </c>
      <c r="CZ48" s="7" t="n">
        <v>0.5752788788351549</v>
      </c>
      <c r="DA48" s="7" t="n">
        <v>0.577707449664824</v>
      </c>
      <c r="DB48" s="7" t="n">
        <v>0.6036779596086127</v>
      </c>
      <c r="DC48" s="7" t="n">
        <v>0.7346806117174656</v>
      </c>
      <c r="DD48" s="7" t="n">
        <v>0.9232226626815799</v>
      </c>
      <c r="DE48" s="7" t="n">
        <v>0.6491051659556591</v>
      </c>
      <c r="DF48" s="7" t="n">
        <v>0.668385123922187</v>
      </c>
      <c r="DG48" s="7" t="n">
        <v>0.5936773732449541</v>
      </c>
      <c r="DH48" s="7" t="n">
        <v>0.5536827311311064</v>
      </c>
      <c r="DI48" s="7" t="n">
        <v>0.6084858230797041</v>
      </c>
      <c r="DJ48" s="7" t="n">
        <v>0.6056651831205649</v>
      </c>
      <c r="DK48" s="7" t="n">
        <v>0.6300144716829026</v>
      </c>
      <c r="DL48" s="7" t="n">
        <v>0.4430015643898895</v>
      </c>
      <c r="DM48" s="7" t="n">
        <v>0.4905228936603183</v>
      </c>
      <c r="DN48" s="7" t="n">
        <v>0.5228432407917482</v>
      </c>
      <c r="DO48" s="7" t="n">
        <v>0.5564920349275027</v>
      </c>
      <c r="DP48" s="7" t="n">
        <v>0.8773880949783973</v>
      </c>
      <c r="DQ48" s="7" t="n">
        <v>0.5079901347114192</v>
      </c>
      <c r="DR48" s="7" t="n">
        <v>0.6851476391748706</v>
      </c>
      <c r="DS48" s="7" t="n">
        <v>0.436795051731911</v>
      </c>
      <c r="DT48" s="7" t="n">
        <v>0.520687967716572</v>
      </c>
      <c r="DU48" s="7" t="n">
        <v>0.4986558134505298</v>
      </c>
      <c r="DV48" s="7" t="n">
        <v>0.7384002958665912</v>
      </c>
      <c r="DW48" s="7" t="n">
        <v>0.2905441660845486</v>
      </c>
      <c r="DX48" s="7" t="n">
        <v>0.8168185596372145</v>
      </c>
      <c r="DY48" s="7" t="n">
        <v>0.5022483496689154</v>
      </c>
      <c r="DZ48" s="7" t="n">
        <v>0.443040818595894</v>
      </c>
      <c r="EA48" s="7" t="n">
        <v>0.6358002613657324</v>
      </c>
      <c r="EB48" s="7" t="n">
        <v>0.6262807237317392</v>
      </c>
      <c r="EC48" s="7" t="n">
        <v>0.3991798589310078</v>
      </c>
      <c r="ED48" s="7" t="n">
        <v>0.4911244269781483</v>
      </c>
      <c r="EE48" s="7" t="n">
        <v>0.4506080335426904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0.8735551341828985</v>
      </c>
      <c r="D49" s="7" t="n">
        <v>0.9050553258894585</v>
      </c>
      <c r="E49" s="7" t="n">
        <v>0.3480202189928692</v>
      </c>
      <c r="F49" s="7" t="n">
        <v>0.8141135271783798</v>
      </c>
      <c r="G49" s="7" t="n">
        <v>0.6726334582961331</v>
      </c>
      <c r="H49" s="7" t="n">
        <v>0.5964013762054915</v>
      </c>
      <c r="I49" s="7" t="n">
        <v>0.8844776672461875</v>
      </c>
      <c r="J49" s="7" t="n">
        <v>0.9539137287741709</v>
      </c>
      <c r="K49" s="7" t="n">
        <v>0.6969575871314452</v>
      </c>
      <c r="L49" s="7" t="n">
        <v>0.7118933446720307</v>
      </c>
      <c r="M49" s="7" t="n">
        <v>0.6467241043341103</v>
      </c>
      <c r="N49" s="7" t="n">
        <v>0.7299352222265304</v>
      </c>
      <c r="O49" s="7" t="n">
        <v>0.7964071552892098</v>
      </c>
      <c r="P49" s="7" t="n">
        <v>0.7181301214309159</v>
      </c>
      <c r="Q49" s="7" t="n">
        <v>0.796894254387569</v>
      </c>
      <c r="R49" s="7" t="n">
        <v>0.753411375771305</v>
      </c>
      <c r="S49" s="7" t="n">
        <v>0.6377962761516772</v>
      </c>
      <c r="T49" s="7" t="n">
        <v>0.5281110619744381</v>
      </c>
      <c r="U49" s="7" t="n">
        <v>0.4876000232571627</v>
      </c>
      <c r="V49" s="7" t="n">
        <v>0.8202801710205212</v>
      </c>
      <c r="W49" s="7" t="n">
        <v>0.8405437610836649</v>
      </c>
      <c r="X49" s="7" t="n">
        <v>0.9536977068635972</v>
      </c>
      <c r="Y49" s="7" t="n">
        <v>0.8928218814038711</v>
      </c>
      <c r="Z49" s="7" t="n">
        <v>0.9594771386075818</v>
      </c>
      <c r="AA49" s="7" t="n">
        <v>0.8027114321025527</v>
      </c>
      <c r="AB49" s="7" t="n">
        <v>0.4573655563880317</v>
      </c>
      <c r="AC49" s="7" t="n">
        <v>0.2539678278789648</v>
      </c>
      <c r="AD49" s="7" t="n">
        <v>0.6499730615829936</v>
      </c>
      <c r="AE49" s="7" t="n">
        <v>0.8048884858536087</v>
      </c>
      <c r="AF49" s="7" t="n">
        <v>0.6745192506111917</v>
      </c>
      <c r="AG49" s="7" t="n">
        <v>0.5934326244447853</v>
      </c>
      <c r="AH49" s="7" t="n">
        <v>0.7829775544672526</v>
      </c>
      <c r="AI49" s="7" t="n">
        <v>0.8062098068573065</v>
      </c>
      <c r="AJ49" s="7" t="n">
        <v>0.819526040274755</v>
      </c>
      <c r="AK49" s="7" t="n">
        <v>0.9631280291665637</v>
      </c>
      <c r="AL49" s="7" t="n">
        <v>0.9553972799362794</v>
      </c>
      <c r="AM49" s="7" t="n">
        <v>0.7805433838633293</v>
      </c>
      <c r="AN49" s="7" t="n">
        <v>0.8637565946171677</v>
      </c>
      <c r="AO49" s="7" t="n">
        <v>0.9562138231798801</v>
      </c>
      <c r="AP49" s="7" t="n">
        <v>0.8740766286387375</v>
      </c>
      <c r="AQ49" s="7" t="n">
        <v>0.7662483821762233</v>
      </c>
      <c r="AR49" s="7" t="n">
        <v>0.8304149696568141</v>
      </c>
      <c r="AS49" s="7" t="n">
        <v>0.995178889426109</v>
      </c>
      <c r="AT49" s="7" t="n">
        <v>0.8861015631423212</v>
      </c>
      <c r="AU49" s="7" t="n">
        <v>0.7740691149411605</v>
      </c>
      <c r="AV49" s="7" t="n">
        <v>0.9568268618071835</v>
      </c>
      <c r="AW49" s="7" t="n">
        <v>0.8229477053877168</v>
      </c>
      <c r="AX49" s="7" t="n">
        <v>1</v>
      </c>
      <c r="AY49" s="7" t="n">
        <v>0.6745192212618335</v>
      </c>
      <c r="AZ49" s="7" t="n">
        <v>0.9003900242857044</v>
      </c>
      <c r="BA49" s="7" t="n">
        <v>0.7728171841173395</v>
      </c>
      <c r="BB49" s="7" t="n">
        <v>0.5805032739142411</v>
      </c>
      <c r="BC49" s="7" t="n">
        <v>0.7049667824608703</v>
      </c>
      <c r="BD49" s="7" t="n">
        <v>0.8837208371817333</v>
      </c>
      <c r="BE49" s="7" t="n">
        <v>0.851884051157478</v>
      </c>
      <c r="BF49" s="7" t="n">
        <v>0.2835333244953146</v>
      </c>
      <c r="BG49" s="7" t="n">
        <v>0.6202472100380942</v>
      </c>
      <c r="BH49" s="7" t="n">
        <v>0.7350091263363639</v>
      </c>
      <c r="BI49" s="7" t="n">
        <v>0.7234734683046642</v>
      </c>
      <c r="BJ49" s="7" t="n">
        <v>0.4186366054620095</v>
      </c>
      <c r="BK49" s="7" t="n">
        <v>0.9073540725204214</v>
      </c>
      <c r="BL49" s="7" t="n">
        <v>0.7133855992603132</v>
      </c>
      <c r="BM49" s="7" t="n">
        <v>0.7475993852185773</v>
      </c>
      <c r="BN49" s="7" t="n">
        <v>0.566428870612532</v>
      </c>
      <c r="BO49" s="7" t="n">
        <v>0.7257791462041051</v>
      </c>
      <c r="BP49" s="7" t="n">
        <v>0.6873942091894174</v>
      </c>
      <c r="BQ49" s="7" t="n">
        <v>0.6003563454383546</v>
      </c>
      <c r="BR49" s="7" t="n">
        <v>0.5960694606862535</v>
      </c>
      <c r="BS49" s="7" t="n">
        <v>0.7881652809757522</v>
      </c>
      <c r="BT49" s="7" t="n">
        <v>0.8107519786012736</v>
      </c>
      <c r="BU49" s="7" t="n">
        <v>0.7619335701362665</v>
      </c>
      <c r="BV49" s="7" t="n">
        <v>0.550628398188321</v>
      </c>
      <c r="BW49" s="7" t="n">
        <v>0.786958637609354</v>
      </c>
      <c r="BX49" s="7" t="n">
        <v>0.7754388646425158</v>
      </c>
      <c r="BY49" s="7" t="n">
        <v>0.797639302261495</v>
      </c>
      <c r="BZ49" s="7" t="n">
        <v>0.4126848481573004</v>
      </c>
      <c r="CA49" s="7" t="n">
        <v>0.7913878855822409</v>
      </c>
      <c r="CB49" s="7" t="n">
        <v>0.7821786443480419</v>
      </c>
      <c r="CC49" s="7" t="n">
        <v>0.624392176213868</v>
      </c>
      <c r="CD49" s="7" t="n">
        <v>0.7576444387341745</v>
      </c>
      <c r="CE49" s="7" t="n">
        <v>0.47699920442598</v>
      </c>
      <c r="CF49" s="7" t="n">
        <v>0.8046868110590453</v>
      </c>
      <c r="CG49" s="7" t="n">
        <v>0.8501707463219567</v>
      </c>
      <c r="CH49" s="7" t="n">
        <v>0.5665381242375501</v>
      </c>
      <c r="CI49" s="7" t="n">
        <v>0.6728977071076818</v>
      </c>
      <c r="CJ49" s="7" t="n">
        <v>0.6803114071981429</v>
      </c>
      <c r="CK49" s="7" t="n">
        <v>0.7973271324215094</v>
      </c>
      <c r="CL49" s="7" t="n">
        <v>0.7874977336717295</v>
      </c>
      <c r="CM49" s="7" t="n">
        <v>0.8612736098118107</v>
      </c>
      <c r="CN49" s="7" t="n">
        <v>0.6877869726178178</v>
      </c>
      <c r="CO49" s="7" t="n">
        <v>0.8042380806403303</v>
      </c>
      <c r="CP49" s="7" t="n">
        <v>0.775399420072561</v>
      </c>
      <c r="CQ49" s="7" t="n">
        <v>0.7635585365521927</v>
      </c>
      <c r="CR49" s="7" t="n">
        <v>0.7509523778721447</v>
      </c>
      <c r="CS49" s="7" t="n">
        <v>0.8950113744266416</v>
      </c>
      <c r="CT49" s="7" t="n">
        <v>0.1378658824519055</v>
      </c>
      <c r="CU49" s="7" t="n">
        <v>0.867172833784053</v>
      </c>
      <c r="CV49" s="7" t="n">
        <v>0.8843959244136792</v>
      </c>
      <c r="CW49" s="7" t="n">
        <v>0.7736070205983799</v>
      </c>
      <c r="CX49" s="7" t="n">
        <v>0.7939065587939462</v>
      </c>
      <c r="CY49" s="7" t="n">
        <v>0.7520448242779498</v>
      </c>
      <c r="CZ49" s="7" t="n">
        <v>0.8008415200170035</v>
      </c>
      <c r="DA49" s="7" t="n">
        <v>0.7167986692199485</v>
      </c>
      <c r="DB49" s="7" t="n">
        <v>0.7978591271532538</v>
      </c>
      <c r="DC49" s="7" t="n">
        <v>0.8946536912989809</v>
      </c>
      <c r="DD49" s="7" t="n">
        <v>0.8556246592948049</v>
      </c>
      <c r="DE49" s="7" t="n">
        <v>0.7418352306378889</v>
      </c>
      <c r="DF49" s="7" t="n">
        <v>0.6290352355175981</v>
      </c>
      <c r="DG49" s="7" t="n">
        <v>0.7292378071882032</v>
      </c>
      <c r="DH49" s="7" t="n">
        <v>0.6960032880557144</v>
      </c>
      <c r="DI49" s="7" t="n">
        <v>0.6655283160097775</v>
      </c>
      <c r="DJ49" s="7" t="n">
        <v>0.82846470333305</v>
      </c>
      <c r="DK49" s="7" t="n">
        <v>0.591427385358791</v>
      </c>
      <c r="DL49" s="7" t="n">
        <v>0.642055945679361</v>
      </c>
      <c r="DM49" s="7" t="n">
        <v>0.6860638053453235</v>
      </c>
      <c r="DN49" s="7" t="n">
        <v>0.6982780021737002</v>
      </c>
      <c r="DO49" s="7" t="n">
        <v>0.7900656357886565</v>
      </c>
      <c r="DP49" s="7" t="n">
        <v>0.8392269846185935</v>
      </c>
      <c r="DQ49" s="7" t="n">
        <v>0.696530423206361</v>
      </c>
      <c r="DR49" s="7" t="n">
        <v>0.6560595935346475</v>
      </c>
      <c r="DS49" s="7" t="n">
        <v>0.4474665023418698</v>
      </c>
      <c r="DT49" s="7" t="n">
        <v>0.5358785349793448</v>
      </c>
      <c r="DU49" s="7" t="n">
        <v>0.6904249812098819</v>
      </c>
      <c r="DV49" s="7" t="n">
        <v>0.8698823929532683</v>
      </c>
      <c r="DW49" s="7" t="n">
        <v>0.2811387873093396</v>
      </c>
      <c r="DX49" s="7" t="n">
        <v>0.8992658705027534</v>
      </c>
      <c r="DY49" s="7" t="n">
        <v>0.688481459489968</v>
      </c>
      <c r="DZ49" s="7" t="n">
        <v>0.3826850882763471</v>
      </c>
      <c r="EA49" s="7" t="n">
        <v>0.7424418499179437</v>
      </c>
      <c r="EB49" s="7" t="n">
        <v>0.7147435994411963</v>
      </c>
      <c r="EC49" s="7" t="n">
        <v>0.3539339718963427</v>
      </c>
      <c r="ED49" s="7" t="n">
        <v>0.6646294103529177</v>
      </c>
      <c r="EE49" s="7" t="n">
        <v>0.4365387600391474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0.7214327744022212</v>
      </c>
      <c r="D50" s="7" t="n">
        <v>0.6251488101154649</v>
      </c>
      <c r="E50" s="7" t="n">
        <v>0.2713696766846828</v>
      </c>
      <c r="F50" s="7" t="n">
        <v>0.5741639801670502</v>
      </c>
      <c r="G50" s="7" t="n">
        <v>0.5333575393844093</v>
      </c>
      <c r="H50" s="7" t="n">
        <v>0.6787921803331365</v>
      </c>
      <c r="I50" s="7" t="n">
        <v>0.7088687599987965</v>
      </c>
      <c r="J50" s="7" t="n">
        <v>0.6704732758933352</v>
      </c>
      <c r="K50" s="7" t="n">
        <v>0.4728967705549643</v>
      </c>
      <c r="L50" s="7" t="n">
        <v>0.612173024324235</v>
      </c>
      <c r="M50" s="7" t="n">
        <v>0.4670062391495505</v>
      </c>
      <c r="N50" s="7" t="n">
        <v>0.5101896923860785</v>
      </c>
      <c r="O50" s="7" t="n">
        <v>0.7380289983957019</v>
      </c>
      <c r="P50" s="7" t="n">
        <v>0.5481649871629524</v>
      </c>
      <c r="Q50" s="7" t="n">
        <v>0.6470380980358356</v>
      </c>
      <c r="R50" s="7" t="n">
        <v>0.6829313928623356</v>
      </c>
      <c r="S50" s="7" t="n">
        <v>0.6778432513491991</v>
      </c>
      <c r="T50" s="7" t="n">
        <v>0.4074049955553632</v>
      </c>
      <c r="U50" s="7" t="n">
        <v>0.4207959874543089</v>
      </c>
      <c r="V50" s="7" t="n">
        <v>0.7407894537855848</v>
      </c>
      <c r="W50" s="7" t="n">
        <v>0.5678638273273577</v>
      </c>
      <c r="X50" s="7" t="n">
        <v>0.6409196861892117</v>
      </c>
      <c r="Y50" s="7" t="n">
        <v>0.7322560306311838</v>
      </c>
      <c r="Z50" s="7" t="n">
        <v>0.7096484357893305</v>
      </c>
      <c r="AA50" s="7" t="n">
        <v>0.5195629901949801</v>
      </c>
      <c r="AB50" s="7" t="n">
        <v>0.4167149963907589</v>
      </c>
      <c r="AC50" s="7" t="n">
        <v>0.1548081867386316</v>
      </c>
      <c r="AD50" s="7" t="n">
        <v>0.7189394250558029</v>
      </c>
      <c r="AE50" s="7" t="n">
        <v>0.5824565807633496</v>
      </c>
      <c r="AF50" s="7" t="n">
        <v>0.9999999999993092</v>
      </c>
      <c r="AG50" s="7" t="n">
        <v>0.7232919057395136</v>
      </c>
      <c r="AH50" s="7" t="n">
        <v>0.6481207093442822</v>
      </c>
      <c r="AI50" s="7" t="n">
        <v>0.5933096467183481</v>
      </c>
      <c r="AJ50" s="7" t="n">
        <v>0.5483101314053441</v>
      </c>
      <c r="AK50" s="7" t="n">
        <v>0.7209995812468306</v>
      </c>
      <c r="AL50" s="7" t="n">
        <v>0.6875788168141574</v>
      </c>
      <c r="AM50" s="7" t="n">
        <v>0.6814148997388786</v>
      </c>
      <c r="AN50" s="7" t="n">
        <v>0.7155033420167511</v>
      </c>
      <c r="AO50" s="7" t="n">
        <v>0.6680839440364701</v>
      </c>
      <c r="AP50" s="7" t="n">
        <v>0.6137265827464748</v>
      </c>
      <c r="AQ50" s="7" t="n">
        <v>0.7158180478914467</v>
      </c>
      <c r="AR50" s="7" t="n">
        <v>0.6339941047839106</v>
      </c>
      <c r="AS50" s="7" t="n">
        <v>0.6815845458691348</v>
      </c>
      <c r="AT50" s="7" t="n">
        <v>0.6945105318388837</v>
      </c>
      <c r="AU50" s="7" t="n">
        <v>0.5359285171844022</v>
      </c>
      <c r="AV50" s="7" t="n">
        <v>0.666011718739064</v>
      </c>
      <c r="AW50" s="7" t="n">
        <v>0.7305031021793741</v>
      </c>
      <c r="AX50" s="7" t="n">
        <v>0.6745192212618335</v>
      </c>
      <c r="AY50" s="7" t="n">
        <v>1</v>
      </c>
      <c r="AZ50" s="7" t="n">
        <v>0.7214777158527157</v>
      </c>
      <c r="BA50" s="7" t="n">
        <v>0.6505788699487483</v>
      </c>
      <c r="BB50" s="7" t="n">
        <v>0.5150929526226224</v>
      </c>
      <c r="BC50" s="7" t="n">
        <v>0.627173550275468</v>
      </c>
      <c r="BD50" s="7" t="n">
        <v>0.7105812272464015</v>
      </c>
      <c r="BE50" s="7" t="n">
        <v>0.6328984919164448</v>
      </c>
      <c r="BF50" s="7" t="n">
        <v>0.208290667113786</v>
      </c>
      <c r="BG50" s="7" t="n">
        <v>0.6730463274998396</v>
      </c>
      <c r="BH50" s="7" t="n">
        <v>0.5375902721665827</v>
      </c>
      <c r="BI50" s="7" t="n">
        <v>0.7601681791945956</v>
      </c>
      <c r="BJ50" s="7" t="n">
        <v>0.3928394287132106</v>
      </c>
      <c r="BK50" s="7" t="n">
        <v>0.5840309282539217</v>
      </c>
      <c r="BL50" s="7" t="n">
        <v>0.6163064101285173</v>
      </c>
      <c r="BM50" s="7" t="n">
        <v>0.5313838472062569</v>
      </c>
      <c r="BN50" s="7" t="n">
        <v>0.6155727346276443</v>
      </c>
      <c r="BO50" s="7" t="n">
        <v>0.7079195438058423</v>
      </c>
      <c r="BP50" s="7" t="n">
        <v>0.6711656644787345</v>
      </c>
      <c r="BQ50" s="7" t="n">
        <v>0.7256448477785812</v>
      </c>
      <c r="BR50" s="7" t="n">
        <v>0.5950088619903491</v>
      </c>
      <c r="BS50" s="7" t="n">
        <v>0.5027936291776686</v>
      </c>
      <c r="BT50" s="7" t="n">
        <v>0.514869929622171</v>
      </c>
      <c r="BU50" s="7" t="n">
        <v>0.5807397613432852</v>
      </c>
      <c r="BV50" s="7" t="n">
        <v>0.6979436929731263</v>
      </c>
      <c r="BW50" s="7" t="n">
        <v>0.4758855011989652</v>
      </c>
      <c r="BX50" s="7" t="n">
        <v>0.5688650272809418</v>
      </c>
      <c r="BY50" s="7" t="n">
        <v>0.4901365675805754</v>
      </c>
      <c r="BZ50" s="7" t="n">
        <v>0.2639723633847587</v>
      </c>
      <c r="CA50" s="7" t="n">
        <v>0.521128813982887</v>
      </c>
      <c r="CB50" s="7" t="n">
        <v>0.4965392915240748</v>
      </c>
      <c r="CC50" s="7" t="n">
        <v>0.502432686883598</v>
      </c>
      <c r="CD50" s="7" t="n">
        <v>0.4706211053514393</v>
      </c>
      <c r="CE50" s="7" t="n">
        <v>0.4428233708516595</v>
      </c>
      <c r="CF50" s="7" t="n">
        <v>0.6411601885079479</v>
      </c>
      <c r="CG50" s="7" t="n">
        <v>0.6328448257777147</v>
      </c>
      <c r="CH50" s="7" t="n">
        <v>0.7502231932203538</v>
      </c>
      <c r="CI50" s="7" t="n">
        <v>0.5998573199017718</v>
      </c>
      <c r="CJ50" s="7" t="n">
        <v>0.6021438173476695</v>
      </c>
      <c r="CK50" s="7" t="n">
        <v>0.4866912459839277</v>
      </c>
      <c r="CL50" s="7" t="n">
        <v>0.4562110712395351</v>
      </c>
      <c r="CM50" s="7" t="n">
        <v>0.4990255568213575</v>
      </c>
      <c r="CN50" s="7" t="n">
        <v>0.5973672836446058</v>
      </c>
      <c r="CO50" s="7" t="n">
        <v>0.5605210572671844</v>
      </c>
      <c r="CP50" s="7" t="n">
        <v>0.7165534108473537</v>
      </c>
      <c r="CQ50" s="7" t="n">
        <v>0.5044603964873791</v>
      </c>
      <c r="CR50" s="7" t="n">
        <v>0.4682183432143272</v>
      </c>
      <c r="CS50" s="7" t="n">
        <v>0.5822948958386935</v>
      </c>
      <c r="CT50" s="7" t="n">
        <v>0.01693551125390384</v>
      </c>
      <c r="CU50" s="7" t="n">
        <v>0.5292783253240047</v>
      </c>
      <c r="CV50" s="7" t="n">
        <v>0.700878925591067</v>
      </c>
      <c r="CW50" s="7" t="n">
        <v>0.4621511525852253</v>
      </c>
      <c r="CX50" s="7" t="n">
        <v>0.5464771780114793</v>
      </c>
      <c r="CY50" s="7" t="n">
        <v>0.4171310999267367</v>
      </c>
      <c r="CZ50" s="7" t="n">
        <v>0.5272007947580537</v>
      </c>
      <c r="DA50" s="7" t="n">
        <v>0.6266200972519085</v>
      </c>
      <c r="DB50" s="7" t="n">
        <v>0.5022393676318655</v>
      </c>
      <c r="DC50" s="7" t="n">
        <v>0.5916541320427868</v>
      </c>
      <c r="DD50" s="7" t="n">
        <v>0.665305154302176</v>
      </c>
      <c r="DE50" s="7" t="n">
        <v>0.6208753435822237</v>
      </c>
      <c r="DF50" s="7" t="n">
        <v>0.9561308293037699</v>
      </c>
      <c r="DG50" s="7" t="n">
        <v>0.5324021716085086</v>
      </c>
      <c r="DH50" s="7" t="n">
        <v>0.4934561930363695</v>
      </c>
      <c r="DI50" s="7" t="n">
        <v>0.6796364064796891</v>
      </c>
      <c r="DJ50" s="7" t="n">
        <v>0.5785047552192967</v>
      </c>
      <c r="DK50" s="7" t="n">
        <v>0.5388566819769672</v>
      </c>
      <c r="DL50" s="7" t="n">
        <v>0.4514020668688282</v>
      </c>
      <c r="DM50" s="7" t="n">
        <v>0.4490716088649025</v>
      </c>
      <c r="DN50" s="7" t="n">
        <v>0.5028109256452009</v>
      </c>
      <c r="DO50" s="7" t="n">
        <v>0.5219439934655264</v>
      </c>
      <c r="DP50" s="7" t="n">
        <v>0.5990523879811154</v>
      </c>
      <c r="DQ50" s="7" t="n">
        <v>0.4797835416473566</v>
      </c>
      <c r="DR50" s="7" t="n">
        <v>0.6311567465582593</v>
      </c>
      <c r="DS50" s="7" t="n">
        <v>0.256801498243659</v>
      </c>
      <c r="DT50" s="7" t="n">
        <v>0.4049566435015491</v>
      </c>
      <c r="DU50" s="7" t="n">
        <v>0.4716865279699277</v>
      </c>
      <c r="DV50" s="7" t="n">
        <v>0.5596641078494526</v>
      </c>
      <c r="DW50" s="7" t="n">
        <v>0.2053878056847672</v>
      </c>
      <c r="DX50" s="7" t="n">
        <v>0.7129817338050363</v>
      </c>
      <c r="DY50" s="7" t="n">
        <v>0.4968969444159807</v>
      </c>
      <c r="DZ50" s="7" t="n">
        <v>0.3440837228248463</v>
      </c>
      <c r="EA50" s="7" t="n">
        <v>0.5538246436115116</v>
      </c>
      <c r="EB50" s="7" t="n">
        <v>0.6105413691144584</v>
      </c>
      <c r="EC50" s="7" t="n">
        <v>0.3146231891597133</v>
      </c>
      <c r="ED50" s="7" t="n">
        <v>0.473417019025882</v>
      </c>
      <c r="EE50" s="7" t="n">
        <v>0.3325215797747223</v>
      </c>
    </row>
    <row r="51">
      <c r="A51" s="6" t="inlineStr">
        <is>
          <t>399966.SZ</t>
        </is>
      </c>
      <c r="B51" s="6" t="inlineStr">
        <is>
          <t>中证800证券保险指数</t>
        </is>
      </c>
      <c r="C51" s="7" t="n">
        <v>0.9287017788464843</v>
      </c>
      <c r="D51" s="7" t="n">
        <v>0.9311175706661263</v>
      </c>
      <c r="E51" s="7" t="n">
        <v>0.4756351895589317</v>
      </c>
      <c r="F51" s="7" t="n">
        <v>0.8515588132505942</v>
      </c>
      <c r="G51" s="7" t="n">
        <v>0.7953106978039097</v>
      </c>
      <c r="H51" s="7" t="n">
        <v>0.5891902542152059</v>
      </c>
      <c r="I51" s="7" t="n">
        <v>0.8356132618202082</v>
      </c>
      <c r="J51" s="7" t="n">
        <v>0.9431915267195602</v>
      </c>
      <c r="K51" s="7" t="n">
        <v>0.711175035740838</v>
      </c>
      <c r="L51" s="7" t="n">
        <v>0.7037687952931395</v>
      </c>
      <c r="M51" s="7" t="n">
        <v>0.6744328865101423</v>
      </c>
      <c r="N51" s="7" t="n">
        <v>0.7504660163745097</v>
      </c>
      <c r="O51" s="7" t="n">
        <v>0.8051790294393808</v>
      </c>
      <c r="P51" s="7" t="n">
        <v>0.6962784089880421</v>
      </c>
      <c r="Q51" s="7" t="n">
        <v>0.7911256136494174</v>
      </c>
      <c r="R51" s="7" t="n">
        <v>0.7494404520596226</v>
      </c>
      <c r="S51" s="7" t="n">
        <v>0.6159072428487015</v>
      </c>
      <c r="T51" s="7" t="n">
        <v>0.5045679303077378</v>
      </c>
      <c r="U51" s="7" t="n">
        <v>0.6074060230174072</v>
      </c>
      <c r="V51" s="7" t="n">
        <v>0.8383144929382815</v>
      </c>
      <c r="W51" s="7" t="n">
        <v>0.8668794748572094</v>
      </c>
      <c r="X51" s="7" t="n">
        <v>0.9107759633261189</v>
      </c>
      <c r="Y51" s="7" t="n">
        <v>0.9068858379569766</v>
      </c>
      <c r="Z51" s="7" t="n">
        <v>0.9568486293679616</v>
      </c>
      <c r="AA51" s="7" t="n">
        <v>0.7530614606965413</v>
      </c>
      <c r="AB51" s="7" t="n">
        <v>0.5657564229000853</v>
      </c>
      <c r="AC51" s="7" t="n">
        <v>0.3076372005525024</v>
      </c>
      <c r="AD51" s="7" t="n">
        <v>0.648464553308773</v>
      </c>
      <c r="AE51" s="7" t="n">
        <v>0.7769867721899731</v>
      </c>
      <c r="AF51" s="7" t="n">
        <v>0.7214777394441512</v>
      </c>
      <c r="AG51" s="7" t="n">
        <v>0.6496038639249696</v>
      </c>
      <c r="AH51" s="7" t="n">
        <v>0.7674405830250874</v>
      </c>
      <c r="AI51" s="7" t="n">
        <v>0.7826420036042124</v>
      </c>
      <c r="AJ51" s="7" t="n">
        <v>0.7854877516722112</v>
      </c>
      <c r="AK51" s="7" t="n">
        <v>0.9238105460586032</v>
      </c>
      <c r="AL51" s="7" t="n">
        <v>0.9132474842830499</v>
      </c>
      <c r="AM51" s="7" t="n">
        <v>0.7933578092877981</v>
      </c>
      <c r="AN51" s="7" t="n">
        <v>0.8531389247284189</v>
      </c>
      <c r="AO51" s="7" t="n">
        <v>0.9127910732332022</v>
      </c>
      <c r="AP51" s="7" t="n">
        <v>0.8115557804854177</v>
      </c>
      <c r="AQ51" s="7" t="n">
        <v>0.7867637801023774</v>
      </c>
      <c r="AR51" s="7" t="n">
        <v>0.7932970428580793</v>
      </c>
      <c r="AS51" s="7" t="n">
        <v>0.9149569244897319</v>
      </c>
      <c r="AT51" s="7" t="n">
        <v>0.9898451786571144</v>
      </c>
      <c r="AU51" s="7" t="n">
        <v>0.7520985443982394</v>
      </c>
      <c r="AV51" s="7" t="n">
        <v>0.9072472313327035</v>
      </c>
      <c r="AW51" s="7" t="n">
        <v>0.8175233525888951</v>
      </c>
      <c r="AX51" s="7" t="n">
        <v>0.9003900242857044</v>
      </c>
      <c r="AY51" s="7" t="n">
        <v>0.7214777158527157</v>
      </c>
      <c r="AZ51" s="7" t="n">
        <v>1</v>
      </c>
      <c r="BA51" s="7" t="n">
        <v>0.7863376742597247</v>
      </c>
      <c r="BB51" s="7" t="n">
        <v>0.6230781284596361</v>
      </c>
      <c r="BC51" s="7" t="n">
        <v>0.7241692198950486</v>
      </c>
      <c r="BD51" s="7" t="n">
        <v>0.9863140732396326</v>
      </c>
      <c r="BE51" s="7" t="n">
        <v>0.7844533395853858</v>
      </c>
      <c r="BF51" s="7" t="n">
        <v>0.4075247201467994</v>
      </c>
      <c r="BG51" s="7" t="n">
        <v>0.6013491212146922</v>
      </c>
      <c r="BH51" s="7" t="n">
        <v>0.6925328942608121</v>
      </c>
      <c r="BI51" s="7" t="n">
        <v>0.8075192669376978</v>
      </c>
      <c r="BJ51" s="7" t="n">
        <v>0.4781839649452104</v>
      </c>
      <c r="BK51" s="7" t="n">
        <v>0.8612056964882042</v>
      </c>
      <c r="BL51" s="7" t="n">
        <v>0.7193811545877906</v>
      </c>
      <c r="BM51" s="7" t="n">
        <v>0.7274357075054033</v>
      </c>
      <c r="BN51" s="7" t="n">
        <v>0.6420844977752121</v>
      </c>
      <c r="BO51" s="7" t="n">
        <v>0.7758296412922012</v>
      </c>
      <c r="BP51" s="7" t="n">
        <v>0.688999055745708</v>
      </c>
      <c r="BQ51" s="7" t="n">
        <v>0.6114814642177028</v>
      </c>
      <c r="BR51" s="7" t="n">
        <v>0.6407470168821466</v>
      </c>
      <c r="BS51" s="7" t="n">
        <v>0.7438991390607897</v>
      </c>
      <c r="BT51" s="7" t="n">
        <v>0.7660304651816706</v>
      </c>
      <c r="BU51" s="7" t="n">
        <v>0.7037362043893416</v>
      </c>
      <c r="BV51" s="7" t="n">
        <v>0.6291077255298885</v>
      </c>
      <c r="BW51" s="7" t="n">
        <v>0.7316795832774395</v>
      </c>
      <c r="BX51" s="7" t="n">
        <v>0.7165243565402412</v>
      </c>
      <c r="BY51" s="7" t="n">
        <v>0.758022977827324</v>
      </c>
      <c r="BZ51" s="7" t="n">
        <v>0.4996422945785963</v>
      </c>
      <c r="CA51" s="7" t="n">
        <v>0.7513360202025449</v>
      </c>
      <c r="CB51" s="7" t="n">
        <v>0.7219850546269587</v>
      </c>
      <c r="CC51" s="7" t="n">
        <v>0.6233145588063708</v>
      </c>
      <c r="CD51" s="7" t="n">
        <v>0.6970908658987216</v>
      </c>
      <c r="CE51" s="7" t="n">
        <v>0.5881375222035244</v>
      </c>
      <c r="CF51" s="7" t="n">
        <v>0.8365632602531407</v>
      </c>
      <c r="CG51" s="7" t="n">
        <v>0.7831424554039265</v>
      </c>
      <c r="CH51" s="7" t="n">
        <v>0.6345211275303964</v>
      </c>
      <c r="CI51" s="7" t="n">
        <v>0.7163705390476621</v>
      </c>
      <c r="CJ51" s="7" t="n">
        <v>0.6882350658459316</v>
      </c>
      <c r="CK51" s="7" t="n">
        <v>0.742586946742594</v>
      </c>
      <c r="CL51" s="7" t="n">
        <v>0.6937521355948686</v>
      </c>
      <c r="CM51" s="7" t="n">
        <v>0.8009549854609347</v>
      </c>
      <c r="CN51" s="7" t="n">
        <v>0.6351765023379277</v>
      </c>
      <c r="CO51" s="7" t="n">
        <v>0.7749676969635829</v>
      </c>
      <c r="CP51" s="7" t="n">
        <v>0.7975643358307759</v>
      </c>
      <c r="CQ51" s="7" t="n">
        <v>0.7419737311151676</v>
      </c>
      <c r="CR51" s="7" t="n">
        <v>0.6645606822088361</v>
      </c>
      <c r="CS51" s="7" t="n">
        <v>0.8210246759399228</v>
      </c>
      <c r="CT51" s="7" t="n">
        <v>0.08283591296655092</v>
      </c>
      <c r="CU51" s="7" t="n">
        <v>0.8326314636407903</v>
      </c>
      <c r="CV51" s="7" t="n">
        <v>0.9887163942403643</v>
      </c>
      <c r="CW51" s="7" t="n">
        <v>0.6961400125040109</v>
      </c>
      <c r="CX51" s="7" t="n">
        <v>0.7595075936316712</v>
      </c>
      <c r="CY51" s="7" t="n">
        <v>0.6925992854602334</v>
      </c>
      <c r="CZ51" s="7" t="n">
        <v>0.756530661811314</v>
      </c>
      <c r="DA51" s="7" t="n">
        <v>0.718744427097449</v>
      </c>
      <c r="DB51" s="7" t="n">
        <v>0.7893887885429849</v>
      </c>
      <c r="DC51" s="7" t="n">
        <v>0.8627256735622021</v>
      </c>
      <c r="DD51" s="7" t="n">
        <v>0.7917683091934266</v>
      </c>
      <c r="DE51" s="7" t="n">
        <v>0.733752052615708</v>
      </c>
      <c r="DF51" s="7" t="n">
        <v>0.6848047175724123</v>
      </c>
      <c r="DG51" s="7" t="n">
        <v>0.7325643652560797</v>
      </c>
      <c r="DH51" s="7" t="n">
        <v>0.7062788085199189</v>
      </c>
      <c r="DI51" s="7" t="n">
        <v>0.6901637194559253</v>
      </c>
      <c r="DJ51" s="7" t="n">
        <v>0.8141835666772628</v>
      </c>
      <c r="DK51" s="7" t="n">
        <v>0.6890395938089233</v>
      </c>
      <c r="DL51" s="7" t="n">
        <v>0.6640000696661934</v>
      </c>
      <c r="DM51" s="7" t="n">
        <v>0.6984748272443738</v>
      </c>
      <c r="DN51" s="7" t="n">
        <v>0.6961683179118189</v>
      </c>
      <c r="DO51" s="7" t="n">
        <v>0.7105536982618549</v>
      </c>
      <c r="DP51" s="7" t="n">
        <v>0.7403500265860348</v>
      </c>
      <c r="DQ51" s="7" t="n">
        <v>0.7112398571346703</v>
      </c>
      <c r="DR51" s="7" t="n">
        <v>0.7371242572190376</v>
      </c>
      <c r="DS51" s="7" t="n">
        <v>0.4998338720694679</v>
      </c>
      <c r="DT51" s="7" t="n">
        <v>0.5142540608150163</v>
      </c>
      <c r="DU51" s="7" t="n">
        <v>0.7020066633753135</v>
      </c>
      <c r="DV51" s="7" t="n">
        <v>0.7833813015754171</v>
      </c>
      <c r="DW51" s="7" t="n">
        <v>0.4033149842345382</v>
      </c>
      <c r="DX51" s="7" t="n">
        <v>0.994219589298596</v>
      </c>
      <c r="DY51" s="7" t="n">
        <v>0.7044014138937422</v>
      </c>
      <c r="DZ51" s="7" t="n">
        <v>0.4658924882958547</v>
      </c>
      <c r="EA51" s="7" t="n">
        <v>0.7463670998479137</v>
      </c>
      <c r="EB51" s="7" t="n">
        <v>0.6940780177797287</v>
      </c>
      <c r="EC51" s="7" t="n">
        <v>0.4794101080259511</v>
      </c>
      <c r="ED51" s="7" t="n">
        <v>0.6605187002041426</v>
      </c>
      <c r="EE51" s="7" t="n">
        <v>0.5326993933016463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0.7885151068711159</v>
      </c>
      <c r="D52" s="7" t="n">
        <v>0.7358110406731135</v>
      </c>
      <c r="E52" s="7" t="n">
        <v>0.1557964857094119</v>
      </c>
      <c r="F52" s="7" t="n">
        <v>0.5642965295637259</v>
      </c>
      <c r="G52" s="7" t="n">
        <v>0.4644716919922715</v>
      </c>
      <c r="H52" s="7" t="n">
        <v>0.4780547056809372</v>
      </c>
      <c r="I52" s="7" t="n">
        <v>0.7126548585896127</v>
      </c>
      <c r="J52" s="7" t="n">
        <v>0.7491738728652144</v>
      </c>
      <c r="K52" s="7" t="n">
        <v>0.7531691174587785</v>
      </c>
      <c r="L52" s="7" t="n">
        <v>0.6510907935102178</v>
      </c>
      <c r="M52" s="7" t="n">
        <v>0.7218552133093162</v>
      </c>
      <c r="N52" s="7" t="n">
        <v>0.7568577762400076</v>
      </c>
      <c r="O52" s="7" t="n">
        <v>0.8174396041319028</v>
      </c>
      <c r="P52" s="7" t="n">
        <v>0.7592625503294629</v>
      </c>
      <c r="Q52" s="7" t="n">
        <v>0.8566490849015101</v>
      </c>
      <c r="R52" s="7" t="n">
        <v>0.6215586418263246</v>
      </c>
      <c r="S52" s="7" t="n">
        <v>0.5042353751423345</v>
      </c>
      <c r="T52" s="7" t="n">
        <v>0.5301724941724697</v>
      </c>
      <c r="U52" s="7" t="n">
        <v>0.2864225262096091</v>
      </c>
      <c r="V52" s="7" t="n">
        <v>0.9016387643555518</v>
      </c>
      <c r="W52" s="7" t="n">
        <v>0.7001877957923129</v>
      </c>
      <c r="X52" s="7" t="n">
        <v>0.7132009083329183</v>
      </c>
      <c r="Y52" s="7" t="n">
        <v>0.8990166233478687</v>
      </c>
      <c r="Z52" s="7" t="n">
        <v>0.8198561197928473</v>
      </c>
      <c r="AA52" s="7" t="n">
        <v>0.628689012634791</v>
      </c>
      <c r="AB52" s="7" t="n">
        <v>0.2757544036915261</v>
      </c>
      <c r="AC52" s="7" t="n">
        <v>0.0653260428768915</v>
      </c>
      <c r="AD52" s="7" t="n">
        <v>0.5326044474334385</v>
      </c>
      <c r="AE52" s="7" t="n">
        <v>0.6858141619994013</v>
      </c>
      <c r="AF52" s="7" t="n">
        <v>0.6505788000713738</v>
      </c>
      <c r="AG52" s="7" t="n">
        <v>0.6656741714204931</v>
      </c>
      <c r="AH52" s="7" t="n">
        <v>0.5223108221567379</v>
      </c>
      <c r="AI52" s="7" t="n">
        <v>0.6862111437169158</v>
      </c>
      <c r="AJ52" s="7" t="n">
        <v>0.8458446485507685</v>
      </c>
      <c r="AK52" s="7" t="n">
        <v>0.8714609564556847</v>
      </c>
      <c r="AL52" s="7" t="n">
        <v>0.818173378063898</v>
      </c>
      <c r="AM52" s="7" t="n">
        <v>0.8789064075185991</v>
      </c>
      <c r="AN52" s="7" t="n">
        <v>0.8887119810703662</v>
      </c>
      <c r="AO52" s="7" t="n">
        <v>0.8011159679707458</v>
      </c>
      <c r="AP52" s="7" t="n">
        <v>0.7573189261608015</v>
      </c>
      <c r="AQ52" s="7" t="n">
        <v>0.8791487877957018</v>
      </c>
      <c r="AR52" s="7" t="n">
        <v>0.6413403034043406</v>
      </c>
      <c r="AS52" s="7" t="n">
        <v>0.7869970714734731</v>
      </c>
      <c r="AT52" s="7" t="n">
        <v>0.8069772815885266</v>
      </c>
      <c r="AU52" s="7" t="n">
        <v>0.6794844389601876</v>
      </c>
      <c r="AV52" s="7" t="n">
        <v>0.7808894116146904</v>
      </c>
      <c r="AW52" s="7" t="n">
        <v>0.6361104446332562</v>
      </c>
      <c r="AX52" s="7" t="n">
        <v>0.7728171841173395</v>
      </c>
      <c r="AY52" s="7" t="n">
        <v>0.6505788699487483</v>
      </c>
      <c r="AZ52" s="7" t="n">
        <v>0.7863376742597247</v>
      </c>
      <c r="BA52" s="7" t="n">
        <v>1</v>
      </c>
      <c r="BB52" s="7" t="n">
        <v>0.6738619987412536</v>
      </c>
      <c r="BC52" s="7" t="n">
        <v>0.9741482105511233</v>
      </c>
      <c r="BD52" s="7" t="n">
        <v>0.8238338176937967</v>
      </c>
      <c r="BE52" s="7" t="n">
        <v>0.7134832642960344</v>
      </c>
      <c r="BF52" s="7" t="n">
        <v>0.1030237193478915</v>
      </c>
      <c r="BG52" s="7" t="n">
        <v>0.5125204495254452</v>
      </c>
      <c r="BH52" s="7" t="n">
        <v>0.6649927481397802</v>
      </c>
      <c r="BI52" s="7" t="n">
        <v>0.6549423694640502</v>
      </c>
      <c r="BJ52" s="7" t="n">
        <v>0.3192722716748013</v>
      </c>
      <c r="BK52" s="7" t="n">
        <v>0.5943073875170026</v>
      </c>
      <c r="BL52" s="7" t="n">
        <v>0.8008691703836056</v>
      </c>
      <c r="BM52" s="7" t="n">
        <v>0.7940671811104349</v>
      </c>
      <c r="BN52" s="7" t="n">
        <v>0.5579564994974009</v>
      </c>
      <c r="BO52" s="7" t="n">
        <v>0.5733174861051833</v>
      </c>
      <c r="BP52" s="7" t="n">
        <v>0.7291723832940582</v>
      </c>
      <c r="BQ52" s="7" t="n">
        <v>0.6425220218060814</v>
      </c>
      <c r="BR52" s="7" t="n">
        <v>0.5717090453827528</v>
      </c>
      <c r="BS52" s="7" t="n">
        <v>0.7918484450029368</v>
      </c>
      <c r="BT52" s="7" t="n">
        <v>0.8130855459651583</v>
      </c>
      <c r="BU52" s="7" t="n">
        <v>0.7047293705299776</v>
      </c>
      <c r="BV52" s="7" t="n">
        <v>0.6302042558208804</v>
      </c>
      <c r="BW52" s="7" t="n">
        <v>0.7693463017650858</v>
      </c>
      <c r="BX52" s="7" t="n">
        <v>0.8359701202022616</v>
      </c>
      <c r="BY52" s="7" t="n">
        <v>0.6489566951914623</v>
      </c>
      <c r="BZ52" s="7" t="n">
        <v>0.1964723535986113</v>
      </c>
      <c r="CA52" s="7" t="n">
        <v>0.6636582285235918</v>
      </c>
      <c r="CB52" s="7" t="n">
        <v>0.7693595610908025</v>
      </c>
      <c r="CC52" s="7" t="n">
        <v>0.644434942265402</v>
      </c>
      <c r="CD52" s="7" t="n">
        <v>0.7540647521930433</v>
      </c>
      <c r="CE52" s="7" t="n">
        <v>0.3128068523707273</v>
      </c>
      <c r="CF52" s="7" t="n">
        <v>0.8572213430565998</v>
      </c>
      <c r="CG52" s="7" t="n">
        <v>0.7147744460586982</v>
      </c>
      <c r="CH52" s="7" t="n">
        <v>0.5382829378268502</v>
      </c>
      <c r="CI52" s="7" t="n">
        <v>0.5571518497069557</v>
      </c>
      <c r="CJ52" s="7" t="n">
        <v>0.9572484154479795</v>
      </c>
      <c r="CK52" s="7" t="n">
        <v>0.7739830539432944</v>
      </c>
      <c r="CL52" s="7" t="n">
        <v>0.71858288681143</v>
      </c>
      <c r="CM52" s="7" t="n">
        <v>0.8060634668075989</v>
      </c>
      <c r="CN52" s="7" t="n">
        <v>0.488650032603053</v>
      </c>
      <c r="CO52" s="7" t="n">
        <v>0.6537581360382901</v>
      </c>
      <c r="CP52" s="7" t="n">
        <v>0.6598880036399586</v>
      </c>
      <c r="CQ52" s="7" t="n">
        <v>0.6422872665111472</v>
      </c>
      <c r="CR52" s="7" t="n">
        <v>0.6782161919601171</v>
      </c>
      <c r="CS52" s="7" t="n">
        <v>0.8175631508104541</v>
      </c>
      <c r="CT52" s="7" t="n">
        <v>0.2442432425988568</v>
      </c>
      <c r="CU52" s="7" t="n">
        <v>0.8003073025249051</v>
      </c>
      <c r="CV52" s="7" t="n">
        <v>0.8115543156804427</v>
      </c>
      <c r="CW52" s="7" t="n">
        <v>0.6837816507807243</v>
      </c>
      <c r="CX52" s="7" t="n">
        <v>0.6338058273889081</v>
      </c>
      <c r="CY52" s="7" t="n">
        <v>0.7083476750546389</v>
      </c>
      <c r="CZ52" s="7" t="n">
        <v>0.8105004979041086</v>
      </c>
      <c r="DA52" s="7" t="n">
        <v>0.9808397522236056</v>
      </c>
      <c r="DB52" s="7" t="n">
        <v>0.806070992806926</v>
      </c>
      <c r="DC52" s="7" t="n">
        <v>0.7882233221243082</v>
      </c>
      <c r="DD52" s="7" t="n">
        <v>0.6878535260044348</v>
      </c>
      <c r="DE52" s="7" t="n">
        <v>0.7897570370102731</v>
      </c>
      <c r="DF52" s="7" t="n">
        <v>0.663885562474599</v>
      </c>
      <c r="DG52" s="7" t="n">
        <v>0.7613132847258198</v>
      </c>
      <c r="DH52" s="7" t="n">
        <v>0.7843938506246008</v>
      </c>
      <c r="DI52" s="7" t="n">
        <v>0.829687363843121</v>
      </c>
      <c r="DJ52" s="7" t="n">
        <v>0.9291700497758124</v>
      </c>
      <c r="DK52" s="7" t="n">
        <v>0.439485496564502</v>
      </c>
      <c r="DL52" s="7" t="n">
        <v>0.7491112838099505</v>
      </c>
      <c r="DM52" s="7" t="n">
        <v>0.7486078504351122</v>
      </c>
      <c r="DN52" s="7" t="n">
        <v>0.7827077214753008</v>
      </c>
      <c r="DO52" s="7" t="n">
        <v>0.8085006676849268</v>
      </c>
      <c r="DP52" s="7" t="n">
        <v>0.6402272474540279</v>
      </c>
      <c r="DQ52" s="7" t="n">
        <v>0.7730763371785992</v>
      </c>
      <c r="DR52" s="7" t="n">
        <v>0.5831910283531704</v>
      </c>
      <c r="DS52" s="7" t="n">
        <v>0.1971884393059941</v>
      </c>
      <c r="DT52" s="7" t="n">
        <v>0.4951603643732275</v>
      </c>
      <c r="DU52" s="7" t="n">
        <v>0.7672136373034376</v>
      </c>
      <c r="DV52" s="7" t="n">
        <v>0.7337177107737199</v>
      </c>
      <c r="DW52" s="7" t="n">
        <v>0.09433952422498616</v>
      </c>
      <c r="DX52" s="7" t="n">
        <v>0.7553255322099037</v>
      </c>
      <c r="DY52" s="7" t="n">
        <v>0.7805482650111593</v>
      </c>
      <c r="DZ52" s="7" t="n">
        <v>0.2767791369984028</v>
      </c>
      <c r="EA52" s="7" t="n">
        <v>0.8084009505337749</v>
      </c>
      <c r="EB52" s="7" t="n">
        <v>0.6807453444093878</v>
      </c>
      <c r="EC52" s="7" t="n">
        <v>0.2152211746684332</v>
      </c>
      <c r="ED52" s="7" t="n">
        <v>0.7472661612190168</v>
      </c>
      <c r="EE52" s="7" t="n">
        <v>0.2434167718227234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0.6419303438033171</v>
      </c>
      <c r="D53" s="7" t="n">
        <v>0.5610765738178614</v>
      </c>
      <c r="E53" s="7" t="n">
        <v>0.1366581435932239</v>
      </c>
      <c r="F53" s="7" t="n">
        <v>0.4052779701004737</v>
      </c>
      <c r="G53" s="7" t="n">
        <v>0.3455787297791811</v>
      </c>
      <c r="H53" s="7" t="n">
        <v>0.2310179506799535</v>
      </c>
      <c r="I53" s="7" t="n">
        <v>0.5135187469661237</v>
      </c>
      <c r="J53" s="7" t="n">
        <v>0.5602894175827641</v>
      </c>
      <c r="K53" s="7" t="n">
        <v>0.6278724339865527</v>
      </c>
      <c r="L53" s="7" t="n">
        <v>0.5183603709620054</v>
      </c>
      <c r="M53" s="7" t="n">
        <v>0.5540231378768941</v>
      </c>
      <c r="N53" s="7" t="n">
        <v>0.626878904298218</v>
      </c>
      <c r="O53" s="7" t="n">
        <v>0.6347705618215775</v>
      </c>
      <c r="P53" s="7" t="n">
        <v>0.583747956926051</v>
      </c>
      <c r="Q53" s="7" t="n">
        <v>0.691848258433901</v>
      </c>
      <c r="R53" s="7" t="n">
        <v>0.4407854910444653</v>
      </c>
      <c r="S53" s="7" t="n">
        <v>0.2700515522735433</v>
      </c>
      <c r="T53" s="7" t="n">
        <v>0.3781595875894609</v>
      </c>
      <c r="U53" s="7" t="n">
        <v>0.2000347863172734</v>
      </c>
      <c r="V53" s="7" t="n">
        <v>0.7888142379601105</v>
      </c>
      <c r="W53" s="7" t="n">
        <v>0.5301790233515872</v>
      </c>
      <c r="X53" s="7" t="n">
        <v>0.5377866314149876</v>
      </c>
      <c r="Y53" s="7" t="n">
        <v>0.7650331764881275</v>
      </c>
      <c r="Z53" s="7" t="n">
        <v>0.644307818195535</v>
      </c>
      <c r="AA53" s="7" t="n">
        <v>0.5199590658996665</v>
      </c>
      <c r="AB53" s="7" t="n">
        <v>0.2230428960058807</v>
      </c>
      <c r="AC53" s="7" t="n">
        <v>0.01947012372609265</v>
      </c>
      <c r="AD53" s="7" t="n">
        <v>0.3035381380225098</v>
      </c>
      <c r="AE53" s="7" t="n">
        <v>0.5851499224311376</v>
      </c>
      <c r="AF53" s="7" t="n">
        <v>0.5150928704060559</v>
      </c>
      <c r="AG53" s="7" t="n">
        <v>0.5033191553215864</v>
      </c>
      <c r="AH53" s="7" t="n">
        <v>0.4049388473831451</v>
      </c>
      <c r="AI53" s="7" t="n">
        <v>0.5884469131521112</v>
      </c>
      <c r="AJ53" s="7" t="n">
        <v>0.7050322206544113</v>
      </c>
      <c r="AK53" s="7" t="n">
        <v>0.7088750241691264</v>
      </c>
      <c r="AL53" s="7" t="n">
        <v>0.6628552075998407</v>
      </c>
      <c r="AM53" s="7" t="n">
        <v>0.8256312058322408</v>
      </c>
      <c r="AN53" s="7" t="n">
        <v>0.7925641098456274</v>
      </c>
      <c r="AO53" s="7" t="n">
        <v>0.6218818889528586</v>
      </c>
      <c r="AP53" s="7" t="n">
        <v>0.5473344702356302</v>
      </c>
      <c r="AQ53" s="7" t="n">
        <v>0.8039192826823259</v>
      </c>
      <c r="AR53" s="7" t="n">
        <v>0.4769547170330262</v>
      </c>
      <c r="AS53" s="7" t="n">
        <v>0.591287598446524</v>
      </c>
      <c r="AT53" s="7" t="n">
        <v>0.6361500355612206</v>
      </c>
      <c r="AU53" s="7" t="n">
        <v>0.6135206521674788</v>
      </c>
      <c r="AV53" s="7" t="n">
        <v>0.6131560635518278</v>
      </c>
      <c r="AW53" s="7" t="n">
        <v>0.5138162019254088</v>
      </c>
      <c r="AX53" s="7" t="n">
        <v>0.5805032739142411</v>
      </c>
      <c r="AY53" s="7" t="n">
        <v>0.5150929526226224</v>
      </c>
      <c r="AZ53" s="7" t="n">
        <v>0.6230781284596361</v>
      </c>
      <c r="BA53" s="7" t="n">
        <v>0.6738619987412536</v>
      </c>
      <c r="BB53" s="7" t="n">
        <v>1</v>
      </c>
      <c r="BC53" s="7" t="n">
        <v>0.5896591608339885</v>
      </c>
      <c r="BD53" s="7" t="n">
        <v>0.6585089159462415</v>
      </c>
      <c r="BE53" s="7" t="n">
        <v>0.5798834401967601</v>
      </c>
      <c r="BF53" s="7" t="n">
        <v>0.05363782835746606</v>
      </c>
      <c r="BG53" s="7" t="n">
        <v>0.3234063437243201</v>
      </c>
      <c r="BH53" s="7" t="n">
        <v>0.6063305750345949</v>
      </c>
      <c r="BI53" s="7" t="n">
        <v>0.5286541823022385</v>
      </c>
      <c r="BJ53" s="7" t="n">
        <v>0.264724385731023</v>
      </c>
      <c r="BK53" s="7" t="n">
        <v>0.4087677497812212</v>
      </c>
      <c r="BL53" s="7" t="n">
        <v>0.5816208823399648</v>
      </c>
      <c r="BM53" s="7" t="n">
        <v>0.8190229873222102</v>
      </c>
      <c r="BN53" s="7" t="n">
        <v>0.5061464316390307</v>
      </c>
      <c r="BO53" s="7" t="n">
        <v>0.4032112145599616</v>
      </c>
      <c r="BP53" s="7" t="n">
        <v>0.5432368585649</v>
      </c>
      <c r="BQ53" s="7" t="n">
        <v>0.6014538731811236</v>
      </c>
      <c r="BR53" s="7" t="n">
        <v>0.504370675931362</v>
      </c>
      <c r="BS53" s="7" t="n">
        <v>0.793768149286061</v>
      </c>
      <c r="BT53" s="7" t="n">
        <v>0.6336140194450055</v>
      </c>
      <c r="BU53" s="7" t="n">
        <v>0.5760193573747203</v>
      </c>
      <c r="BV53" s="7" t="n">
        <v>0.5143911111595572</v>
      </c>
      <c r="BW53" s="7" t="n">
        <v>0.7133915617385396</v>
      </c>
      <c r="BX53" s="7" t="n">
        <v>0.7039796475771595</v>
      </c>
      <c r="BY53" s="7" t="n">
        <v>0.5625201188871075</v>
      </c>
      <c r="BZ53" s="7" t="n">
        <v>0.1402467719457974</v>
      </c>
      <c r="CA53" s="7" t="n">
        <v>0.5989470146368616</v>
      </c>
      <c r="CB53" s="7" t="n">
        <v>0.7882120588986129</v>
      </c>
      <c r="CC53" s="7" t="n">
        <v>0.9402414503993934</v>
      </c>
      <c r="CD53" s="7" t="n">
        <v>0.7900342820704502</v>
      </c>
      <c r="CE53" s="7" t="n">
        <v>0.2188721676264812</v>
      </c>
      <c r="CF53" s="7" t="n">
        <v>0.7939727931744746</v>
      </c>
      <c r="CG53" s="7" t="n">
        <v>0.5779152918147467</v>
      </c>
      <c r="CH53" s="7" t="n">
        <v>0.4579466446143731</v>
      </c>
      <c r="CI53" s="7" t="n">
        <v>0.3742752868344337</v>
      </c>
      <c r="CJ53" s="7" t="n">
        <v>0.5551424975206166</v>
      </c>
      <c r="CK53" s="7" t="n">
        <v>0.7214106360340374</v>
      </c>
      <c r="CL53" s="7" t="n">
        <v>0.5224721733737739</v>
      </c>
      <c r="CM53" s="7" t="n">
        <v>0.6464225663821863</v>
      </c>
      <c r="CN53" s="7" t="n">
        <v>0.2733771818154858</v>
      </c>
      <c r="CO53" s="7" t="n">
        <v>0.5450191529091133</v>
      </c>
      <c r="CP53" s="7" t="n">
        <v>0.5017737320644334</v>
      </c>
      <c r="CQ53" s="7" t="n">
        <v>0.5777360691997638</v>
      </c>
      <c r="CR53" s="7" t="n">
        <v>0.4714698295326284</v>
      </c>
      <c r="CS53" s="7" t="n">
        <v>0.7083740732906093</v>
      </c>
      <c r="CT53" s="7" t="n">
        <v>0.2234438880464995</v>
      </c>
      <c r="CU53" s="7" t="n">
        <v>0.6456123349311614</v>
      </c>
      <c r="CV53" s="7" t="n">
        <v>0.6364842633670487</v>
      </c>
      <c r="CW53" s="7" t="n">
        <v>0.7679434905200581</v>
      </c>
      <c r="CX53" s="7" t="n">
        <v>0.5211035150120099</v>
      </c>
      <c r="CY53" s="7" t="n">
        <v>0.7241997685422853</v>
      </c>
      <c r="CZ53" s="7" t="n">
        <v>0.6332015043556586</v>
      </c>
      <c r="DA53" s="7" t="n">
        <v>0.6394434821281403</v>
      </c>
      <c r="DB53" s="7" t="n">
        <v>0.6965798804964258</v>
      </c>
      <c r="DC53" s="7" t="n">
        <v>0.6036553635975528</v>
      </c>
      <c r="DD53" s="7" t="n">
        <v>0.5696646050419765</v>
      </c>
      <c r="DE53" s="7" t="n">
        <v>0.5463286698409123</v>
      </c>
      <c r="DF53" s="7" t="n">
        <v>0.6009011974506664</v>
      </c>
      <c r="DG53" s="7" t="n">
        <v>0.541814472608725</v>
      </c>
      <c r="DH53" s="7" t="n">
        <v>0.627739382212758</v>
      </c>
      <c r="DI53" s="7" t="n">
        <v>0.7936521804325082</v>
      </c>
      <c r="DJ53" s="7" t="n">
        <v>0.6793138240810673</v>
      </c>
      <c r="DK53" s="7" t="n">
        <v>0.3484762434384475</v>
      </c>
      <c r="DL53" s="7" t="n">
        <v>0.6018906047002396</v>
      </c>
      <c r="DM53" s="7" t="n">
        <v>0.5854277568096726</v>
      </c>
      <c r="DN53" s="7" t="n">
        <v>0.6688017431026092</v>
      </c>
      <c r="DO53" s="7" t="n">
        <v>0.6468351466520811</v>
      </c>
      <c r="DP53" s="7" t="n">
        <v>0.5365261040479291</v>
      </c>
      <c r="DQ53" s="7" t="n">
        <v>0.5984446664626935</v>
      </c>
      <c r="DR53" s="7" t="n">
        <v>0.4992233782158443</v>
      </c>
      <c r="DS53" s="7" t="n">
        <v>0.1505315089761152</v>
      </c>
      <c r="DT53" s="7" t="n">
        <v>0.3330889290268949</v>
      </c>
      <c r="DU53" s="7" t="n">
        <v>0.5954294881112628</v>
      </c>
      <c r="DV53" s="7" t="n">
        <v>0.5532763466650015</v>
      </c>
      <c r="DW53" s="7" t="n">
        <v>0.04735788201234121</v>
      </c>
      <c r="DX53" s="7" t="n">
        <v>0.5847491757199766</v>
      </c>
      <c r="DY53" s="7" t="n">
        <v>0.6070739379128033</v>
      </c>
      <c r="DZ53" s="7" t="n">
        <v>0.1956251547900194</v>
      </c>
      <c r="EA53" s="7" t="n">
        <v>0.855468753043866</v>
      </c>
      <c r="EB53" s="7" t="n">
        <v>0.5995380544317911</v>
      </c>
      <c r="EC53" s="7" t="n">
        <v>0.1677461037449033</v>
      </c>
      <c r="ED53" s="7" t="n">
        <v>0.6577187941808909</v>
      </c>
      <c r="EE53" s="7" t="n">
        <v>0.1605050993893439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0.7191864927960511</v>
      </c>
      <c r="D54" s="7" t="n">
        <v>0.6626989228320683</v>
      </c>
      <c r="E54" s="7" t="n">
        <v>0.1226155764037187</v>
      </c>
      <c r="F54" s="7" t="n">
        <v>0.4991507671731691</v>
      </c>
      <c r="G54" s="7" t="n">
        <v>0.4218518186094209</v>
      </c>
      <c r="H54" s="7" t="n">
        <v>0.4843539923365859</v>
      </c>
      <c r="I54" s="7" t="n">
        <v>0.6619441676981517</v>
      </c>
      <c r="J54" s="7" t="n">
        <v>0.6820232205978423</v>
      </c>
      <c r="K54" s="7" t="n">
        <v>0.6863801801081548</v>
      </c>
      <c r="L54" s="7" t="n">
        <v>0.6250893380055579</v>
      </c>
      <c r="M54" s="7" t="n">
        <v>0.6684937187785871</v>
      </c>
      <c r="N54" s="7" t="n">
        <v>0.6852606571073323</v>
      </c>
      <c r="O54" s="7" t="n">
        <v>0.7860262783283513</v>
      </c>
      <c r="P54" s="7" t="n">
        <v>0.7109106156907077</v>
      </c>
      <c r="Q54" s="7" t="n">
        <v>0.8045063526618407</v>
      </c>
      <c r="R54" s="7" t="n">
        <v>0.6336244162807827</v>
      </c>
      <c r="S54" s="7" t="n">
        <v>0.5036135850424381</v>
      </c>
      <c r="T54" s="7" t="n">
        <v>0.5292528419136248</v>
      </c>
      <c r="U54" s="7" t="n">
        <v>0.2471304248958328</v>
      </c>
      <c r="V54" s="7" t="n">
        <v>0.8373173061021864</v>
      </c>
      <c r="W54" s="7" t="n">
        <v>0.6212803022371681</v>
      </c>
      <c r="X54" s="7" t="n">
        <v>0.6442235037804324</v>
      </c>
      <c r="Y54" s="7" t="n">
        <v>0.8320212904636843</v>
      </c>
      <c r="Z54" s="7" t="n">
        <v>0.7509550950895165</v>
      </c>
      <c r="AA54" s="7" t="n">
        <v>0.5757659019383683</v>
      </c>
      <c r="AB54" s="7" t="n">
        <v>0.2491227910932555</v>
      </c>
      <c r="AC54" s="7" t="n">
        <v>0.0199296181415848</v>
      </c>
      <c r="AD54" s="7" t="n">
        <v>0.5289834635417273</v>
      </c>
      <c r="AE54" s="7" t="n">
        <v>0.6355313761951367</v>
      </c>
      <c r="AF54" s="7" t="n">
        <v>0.627173465002127</v>
      </c>
      <c r="AG54" s="7" t="n">
        <v>0.6526319213649304</v>
      </c>
      <c r="AH54" s="7" t="n">
        <v>0.469465878843384</v>
      </c>
      <c r="AI54" s="7" t="n">
        <v>0.6374254528633535</v>
      </c>
      <c r="AJ54" s="7" t="n">
        <v>0.7707483062707077</v>
      </c>
      <c r="AK54" s="7" t="n">
        <v>0.8021737186212287</v>
      </c>
      <c r="AL54" s="7" t="n">
        <v>0.7483449973593456</v>
      </c>
      <c r="AM54" s="7" t="n">
        <v>0.8026373070000242</v>
      </c>
      <c r="AN54" s="7" t="n">
        <v>0.8123218446036098</v>
      </c>
      <c r="AO54" s="7" t="n">
        <v>0.7354470507694985</v>
      </c>
      <c r="AP54" s="7" t="n">
        <v>0.6942097084809046</v>
      </c>
      <c r="AQ54" s="7" t="n">
        <v>0.8106390223237591</v>
      </c>
      <c r="AR54" s="7" t="n">
        <v>0.5958232985106612</v>
      </c>
      <c r="AS54" s="7" t="n">
        <v>0.7230538502028702</v>
      </c>
      <c r="AT54" s="7" t="n">
        <v>0.7452594146421422</v>
      </c>
      <c r="AU54" s="7" t="n">
        <v>0.6286858626808259</v>
      </c>
      <c r="AV54" s="7" t="n">
        <v>0.7114930475820653</v>
      </c>
      <c r="AW54" s="7" t="n">
        <v>0.5856609560975107</v>
      </c>
      <c r="AX54" s="7" t="n">
        <v>0.7049667824608703</v>
      </c>
      <c r="AY54" s="7" t="n">
        <v>0.627173550275468</v>
      </c>
      <c r="AZ54" s="7" t="n">
        <v>0.7241692198950486</v>
      </c>
      <c r="BA54" s="7" t="n">
        <v>0.9741482105511233</v>
      </c>
      <c r="BB54" s="7" t="n">
        <v>0.5896591608339885</v>
      </c>
      <c r="BC54" s="7" t="n">
        <v>1</v>
      </c>
      <c r="BD54" s="7" t="n">
        <v>0.763163988226679</v>
      </c>
      <c r="BE54" s="7" t="n">
        <v>0.6703147559488454</v>
      </c>
      <c r="BF54" s="7" t="n">
        <v>0.08645791999457851</v>
      </c>
      <c r="BG54" s="7" t="n">
        <v>0.5068661974366793</v>
      </c>
      <c r="BH54" s="7" t="n">
        <v>0.6047943231817788</v>
      </c>
      <c r="BI54" s="7" t="n">
        <v>0.5962100198599904</v>
      </c>
      <c r="BJ54" s="7" t="n">
        <v>0.2922915487628956</v>
      </c>
      <c r="BK54" s="7" t="n">
        <v>0.5243770361699551</v>
      </c>
      <c r="BL54" s="7" t="n">
        <v>0.7632434379945983</v>
      </c>
      <c r="BM54" s="7" t="n">
        <v>0.7040332644829186</v>
      </c>
      <c r="BN54" s="7" t="n">
        <v>0.5282261567941311</v>
      </c>
      <c r="BO54" s="7" t="n">
        <v>0.5188133205825749</v>
      </c>
      <c r="BP54" s="7" t="n">
        <v>0.7196044950736012</v>
      </c>
      <c r="BQ54" s="7" t="n">
        <v>0.5942605558880012</v>
      </c>
      <c r="BR54" s="7" t="n">
        <v>0.5492439440813217</v>
      </c>
      <c r="BS54" s="7" t="n">
        <v>0.6980115093302606</v>
      </c>
      <c r="BT54" s="7" t="n">
        <v>0.7437937049666062</v>
      </c>
      <c r="BU54" s="7" t="n">
        <v>0.643504130403349</v>
      </c>
      <c r="BV54" s="7" t="n">
        <v>0.6037616375584296</v>
      </c>
      <c r="BW54" s="7" t="n">
        <v>0.6778620381724989</v>
      </c>
      <c r="BX54" s="7" t="n">
        <v>0.7585564705250631</v>
      </c>
      <c r="BY54" s="7" t="n">
        <v>0.5844248968658861</v>
      </c>
      <c r="BZ54" s="7" t="n">
        <v>0.1493479525472308</v>
      </c>
      <c r="CA54" s="7" t="n">
        <v>0.6040451962022878</v>
      </c>
      <c r="CB54" s="7" t="n">
        <v>0.6678225390090453</v>
      </c>
      <c r="CC54" s="7" t="n">
        <v>0.5559170579712434</v>
      </c>
      <c r="CD54" s="7" t="n">
        <v>0.6548231573859483</v>
      </c>
      <c r="CE54" s="7" t="n">
        <v>0.2861361469772599</v>
      </c>
      <c r="CF54" s="7" t="n">
        <v>0.776687994736419</v>
      </c>
      <c r="CG54" s="7" t="n">
        <v>0.6718036437474791</v>
      </c>
      <c r="CH54" s="7" t="n">
        <v>0.5310514812138056</v>
      </c>
      <c r="CI54" s="7" t="n">
        <v>0.5384062421073307</v>
      </c>
      <c r="CJ54" s="7" t="n">
        <v>0.9908150408680999</v>
      </c>
      <c r="CK54" s="7" t="n">
        <v>0.6823114097712968</v>
      </c>
      <c r="CL54" s="7" t="n">
        <v>0.6536722142794953</v>
      </c>
      <c r="CM54" s="7" t="n">
        <v>0.7335573555532255</v>
      </c>
      <c r="CN54" s="7" t="n">
        <v>0.4714602201053633</v>
      </c>
      <c r="CO54" s="7" t="n">
        <v>0.6009942746172505</v>
      </c>
      <c r="CP54" s="7" t="n">
        <v>0.600564331509354</v>
      </c>
      <c r="CQ54" s="7" t="n">
        <v>0.598861199901658</v>
      </c>
      <c r="CR54" s="7" t="n">
        <v>0.6188590883911061</v>
      </c>
      <c r="CS54" s="7" t="n">
        <v>0.7386004567493474</v>
      </c>
      <c r="CT54" s="7" t="n">
        <v>0.2439747561850862</v>
      </c>
      <c r="CU54" s="7" t="n">
        <v>0.7264438069044187</v>
      </c>
      <c r="CV54" s="7" t="n">
        <v>0.7508994690721295</v>
      </c>
      <c r="CW54" s="7" t="n">
        <v>0.5830707705327395</v>
      </c>
      <c r="CX54" s="7" t="n">
        <v>0.5837746020257394</v>
      </c>
      <c r="CY54" s="7" t="n">
        <v>0.6188701624293123</v>
      </c>
      <c r="CZ54" s="7" t="n">
        <v>0.7470647798518201</v>
      </c>
      <c r="DA54" s="7" t="n">
        <v>0.9883090176166296</v>
      </c>
      <c r="DB54" s="7" t="n">
        <v>0.7276524860159246</v>
      </c>
      <c r="DC54" s="7" t="n">
        <v>0.7136810540542093</v>
      </c>
      <c r="DD54" s="7" t="n">
        <v>0.646713627610077</v>
      </c>
      <c r="DE54" s="7" t="n">
        <v>0.7499972776706127</v>
      </c>
      <c r="DF54" s="7" t="n">
        <v>0.6325251796042449</v>
      </c>
      <c r="DG54" s="7" t="n">
        <v>0.7106430637717451</v>
      </c>
      <c r="DH54" s="7" t="n">
        <v>0.7207093481777739</v>
      </c>
      <c r="DI54" s="7" t="n">
        <v>0.7615855199611108</v>
      </c>
      <c r="DJ54" s="7" t="n">
        <v>0.8919987797316187</v>
      </c>
      <c r="DK54" s="7" t="n">
        <v>0.3848722112404275</v>
      </c>
      <c r="DL54" s="7" t="n">
        <v>0.6896927275929768</v>
      </c>
      <c r="DM54" s="7" t="n">
        <v>0.6864891755847838</v>
      </c>
      <c r="DN54" s="7" t="n">
        <v>0.7040037262878177</v>
      </c>
      <c r="DO54" s="7" t="n">
        <v>0.74483650043111</v>
      </c>
      <c r="DP54" s="7" t="n">
        <v>0.5964684719239437</v>
      </c>
      <c r="DQ54" s="7" t="n">
        <v>0.7146407396492417</v>
      </c>
      <c r="DR54" s="7" t="n">
        <v>0.5460957694249049</v>
      </c>
      <c r="DS54" s="7" t="n">
        <v>0.1217326003097696</v>
      </c>
      <c r="DT54" s="7" t="n">
        <v>0.484702331415846</v>
      </c>
      <c r="DU54" s="7" t="n">
        <v>0.7090112011850904</v>
      </c>
      <c r="DV54" s="7" t="n">
        <v>0.6500489626043294</v>
      </c>
      <c r="DW54" s="7" t="n">
        <v>0.07723559010789433</v>
      </c>
      <c r="DX54" s="7" t="n">
        <v>0.693346267310028</v>
      </c>
      <c r="DY54" s="7" t="n">
        <v>0.7228992772525233</v>
      </c>
      <c r="DZ54" s="7" t="n">
        <v>0.2093080903306158</v>
      </c>
      <c r="EA54" s="7" t="n">
        <v>0.7216194124543263</v>
      </c>
      <c r="EB54" s="7" t="n">
        <v>0.619681065326383</v>
      </c>
      <c r="EC54" s="7" t="n">
        <v>0.1933754019219872</v>
      </c>
      <c r="ED54" s="7" t="n">
        <v>0.6692125297068842</v>
      </c>
      <c r="EE54" s="7" t="n">
        <v>0.2236288494534261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0.9039772091316123</v>
      </c>
      <c r="D55" s="7" t="n">
        <v>0.8958452861141718</v>
      </c>
      <c r="E55" s="7" t="n">
        <v>0.3930132776901405</v>
      </c>
      <c r="F55" s="7" t="n">
        <v>0.7877186463313235</v>
      </c>
      <c r="G55" s="7" t="n">
        <v>0.7130198786381917</v>
      </c>
      <c r="H55" s="7" t="n">
        <v>0.5510928164948091</v>
      </c>
      <c r="I55" s="7" t="n">
        <v>0.8039785169077556</v>
      </c>
      <c r="J55" s="7" t="n">
        <v>0.907885841152953</v>
      </c>
      <c r="K55" s="7" t="n">
        <v>0.7543231804351465</v>
      </c>
      <c r="L55" s="7" t="n">
        <v>0.7016868196388142</v>
      </c>
      <c r="M55" s="7" t="n">
        <v>0.7171305355680107</v>
      </c>
      <c r="N55" s="7" t="n">
        <v>0.7858730281952833</v>
      </c>
      <c r="O55" s="7" t="n">
        <v>0.8330170094121175</v>
      </c>
      <c r="P55" s="7" t="n">
        <v>0.7359666090465509</v>
      </c>
      <c r="Q55" s="7" t="n">
        <v>0.8281217973659344</v>
      </c>
      <c r="R55" s="7" t="n">
        <v>0.7249427648873837</v>
      </c>
      <c r="S55" s="7" t="n">
        <v>0.5790024690429083</v>
      </c>
      <c r="T55" s="7" t="n">
        <v>0.5205080466550027</v>
      </c>
      <c r="U55" s="7" t="n">
        <v>0.5189554136924993</v>
      </c>
      <c r="V55" s="7" t="n">
        <v>0.8732780667531842</v>
      </c>
      <c r="W55" s="7" t="n">
        <v>0.8304075124552357</v>
      </c>
      <c r="X55" s="7" t="n">
        <v>0.8724140240754774</v>
      </c>
      <c r="Y55" s="7" t="n">
        <v>0.9275636853903949</v>
      </c>
      <c r="Z55" s="7" t="n">
        <v>0.9392443512807424</v>
      </c>
      <c r="AA55" s="7" t="n">
        <v>0.728479684251809</v>
      </c>
      <c r="AB55" s="7" t="n">
        <v>0.486668352938406</v>
      </c>
      <c r="AC55" s="7" t="n">
        <v>0.2406398570637665</v>
      </c>
      <c r="AD55" s="7" t="n">
        <v>0.6110428626690019</v>
      </c>
      <c r="AE55" s="7" t="n">
        <v>0.7623985863371066</v>
      </c>
      <c r="AF55" s="7" t="n">
        <v>0.7105812407847282</v>
      </c>
      <c r="AG55" s="7" t="n">
        <v>0.6437032904001891</v>
      </c>
      <c r="AH55" s="7" t="n">
        <v>0.724930646815485</v>
      </c>
      <c r="AI55" s="7" t="n">
        <v>0.7690473055817464</v>
      </c>
      <c r="AJ55" s="7" t="n">
        <v>0.8258219377687975</v>
      </c>
      <c r="AK55" s="7" t="n">
        <v>0.92973590005856</v>
      </c>
      <c r="AL55" s="7" t="n">
        <v>0.9172229006124877</v>
      </c>
      <c r="AM55" s="7" t="n">
        <v>0.8376182480858551</v>
      </c>
      <c r="AN55" s="7" t="n">
        <v>0.8819478359575806</v>
      </c>
      <c r="AO55" s="7" t="n">
        <v>0.9145701877501698</v>
      </c>
      <c r="AP55" s="7" t="n">
        <v>0.824531296283503</v>
      </c>
      <c r="AQ55" s="7" t="n">
        <v>0.8269612816949162</v>
      </c>
      <c r="AR55" s="7" t="n">
        <v>0.7431863385186236</v>
      </c>
      <c r="AS55" s="7" t="n">
        <v>0.8988154385748315</v>
      </c>
      <c r="AT55" s="7" t="n">
        <v>0.9953218381249564</v>
      </c>
      <c r="AU55" s="7" t="n">
        <v>0.7452923698056776</v>
      </c>
      <c r="AV55" s="7" t="n">
        <v>0.9058336559123049</v>
      </c>
      <c r="AW55" s="7" t="n">
        <v>0.800788221497175</v>
      </c>
      <c r="AX55" s="7" t="n">
        <v>0.8837208371817333</v>
      </c>
      <c r="AY55" s="7" t="n">
        <v>0.7105812272464015</v>
      </c>
      <c r="AZ55" s="7" t="n">
        <v>0.9863140732396326</v>
      </c>
      <c r="BA55" s="7" t="n">
        <v>0.8238338176937967</v>
      </c>
      <c r="BB55" s="7" t="n">
        <v>0.6585089159462415</v>
      </c>
      <c r="BC55" s="7" t="n">
        <v>0.763163988226679</v>
      </c>
      <c r="BD55" s="7" t="n">
        <v>1</v>
      </c>
      <c r="BE55" s="7" t="n">
        <v>0.7888641454802952</v>
      </c>
      <c r="BF55" s="7" t="n">
        <v>0.3111865846326827</v>
      </c>
      <c r="BG55" s="7" t="n">
        <v>0.5753721706766693</v>
      </c>
      <c r="BH55" s="7" t="n">
        <v>0.68619535478605</v>
      </c>
      <c r="BI55" s="7" t="n">
        <v>0.7623001553237599</v>
      </c>
      <c r="BJ55" s="7" t="n">
        <v>0.4297408189225021</v>
      </c>
      <c r="BK55" s="7" t="n">
        <v>0.8061577200776205</v>
      </c>
      <c r="BL55" s="7" t="n">
        <v>0.7619068650713828</v>
      </c>
      <c r="BM55" s="7" t="n">
        <v>0.7688457467425741</v>
      </c>
      <c r="BN55" s="7" t="n">
        <v>0.6458546014694896</v>
      </c>
      <c r="BO55" s="7" t="n">
        <v>0.7178418578239851</v>
      </c>
      <c r="BP55" s="7" t="n">
        <v>0.7153831719069564</v>
      </c>
      <c r="BQ55" s="7" t="n">
        <v>0.6108069394824567</v>
      </c>
      <c r="BR55" s="7" t="n">
        <v>0.6315551019285809</v>
      </c>
      <c r="BS55" s="7" t="n">
        <v>0.7798212692053303</v>
      </c>
      <c r="BT55" s="7" t="n">
        <v>0.8025689889520703</v>
      </c>
      <c r="BU55" s="7" t="n">
        <v>0.6911715710209404</v>
      </c>
      <c r="BV55" s="7" t="n">
        <v>0.6272625845743743</v>
      </c>
      <c r="BW55" s="7" t="n">
        <v>0.7726404002761091</v>
      </c>
      <c r="BX55" s="7" t="n">
        <v>0.7574229381855569</v>
      </c>
      <c r="BY55" s="7" t="n">
        <v>0.742693378003308</v>
      </c>
      <c r="BZ55" s="7" t="n">
        <v>0.4036885210964363</v>
      </c>
      <c r="CA55" s="7" t="n">
        <v>0.7417270780384954</v>
      </c>
      <c r="CB55" s="7" t="n">
        <v>0.7620516347387417</v>
      </c>
      <c r="CC55" s="7" t="n">
        <v>0.6586544438776987</v>
      </c>
      <c r="CD55" s="7" t="n">
        <v>0.7329549475192481</v>
      </c>
      <c r="CE55" s="7" t="n">
        <v>0.5066866772948857</v>
      </c>
      <c r="CF55" s="7" t="n">
        <v>0.8810719238618768</v>
      </c>
      <c r="CG55" s="7" t="n">
        <v>0.7882971814563734</v>
      </c>
      <c r="CH55" s="7" t="n">
        <v>0.6050217713775863</v>
      </c>
      <c r="CI55" s="7" t="n">
        <v>0.664000323363887</v>
      </c>
      <c r="CJ55" s="7" t="n">
        <v>0.7247445796428105</v>
      </c>
      <c r="CK55" s="7" t="n">
        <v>0.78432509907609</v>
      </c>
      <c r="CL55" s="7" t="n">
        <v>0.7290785967419851</v>
      </c>
      <c r="CM55" s="7" t="n">
        <v>0.833042686621941</v>
      </c>
      <c r="CN55" s="7" t="n">
        <v>0.5792462921197169</v>
      </c>
      <c r="CO55" s="7" t="n">
        <v>0.752262313591454</v>
      </c>
      <c r="CP55" s="7" t="n">
        <v>0.796536450582443</v>
      </c>
      <c r="CQ55" s="7" t="n">
        <v>0.7373286484889455</v>
      </c>
      <c r="CR55" s="7" t="n">
        <v>0.6986522841741805</v>
      </c>
      <c r="CS55" s="7" t="n">
        <v>0.8453039863374201</v>
      </c>
      <c r="CT55" s="7" t="n">
        <v>0.1072303204187387</v>
      </c>
      <c r="CU55" s="7" t="n">
        <v>0.8613049787052185</v>
      </c>
      <c r="CV55" s="7" t="n">
        <v>0.9974395897462633</v>
      </c>
      <c r="CW55" s="7" t="n">
        <v>0.7274933944173508</v>
      </c>
      <c r="CX55" s="7" t="n">
        <v>0.7343095505423983</v>
      </c>
      <c r="CY55" s="7" t="n">
        <v>0.7242543965210471</v>
      </c>
      <c r="CZ55" s="7" t="n">
        <v>0.7968061218358202</v>
      </c>
      <c r="DA55" s="7" t="n">
        <v>0.7583526220167632</v>
      </c>
      <c r="DB55" s="7" t="n">
        <v>0.8260216265355419</v>
      </c>
      <c r="DC55" s="7" t="n">
        <v>0.8760097641140706</v>
      </c>
      <c r="DD55" s="7" t="n">
        <v>0.7877243072924893</v>
      </c>
      <c r="DE55" s="7" t="n">
        <v>0.7582659228751679</v>
      </c>
      <c r="DF55" s="7" t="n">
        <v>0.6893923765271365</v>
      </c>
      <c r="DG55" s="7" t="n">
        <v>0.7622500380144127</v>
      </c>
      <c r="DH55" s="7" t="n">
        <v>0.7519953218403606</v>
      </c>
      <c r="DI55" s="7" t="n">
        <v>0.7360073159175904</v>
      </c>
      <c r="DJ55" s="7" t="n">
        <v>0.8485011820208044</v>
      </c>
      <c r="DK55" s="7" t="n">
        <v>0.6262687046446288</v>
      </c>
      <c r="DL55" s="7" t="n">
        <v>0.7136727018641655</v>
      </c>
      <c r="DM55" s="7" t="n">
        <v>0.7393881706356074</v>
      </c>
      <c r="DN55" s="7" t="n">
        <v>0.734303240392215</v>
      </c>
      <c r="DO55" s="7" t="n">
        <v>0.7489553183734635</v>
      </c>
      <c r="DP55" s="7" t="n">
        <v>0.7363292159595251</v>
      </c>
      <c r="DQ55" s="7" t="n">
        <v>0.7544589186113724</v>
      </c>
      <c r="DR55" s="7" t="n">
        <v>0.7004666536839945</v>
      </c>
      <c r="DS55" s="7" t="n">
        <v>0.4153095049922401</v>
      </c>
      <c r="DT55" s="7" t="n">
        <v>0.5191676074875989</v>
      </c>
      <c r="DU55" s="7" t="n">
        <v>0.7446358155714753</v>
      </c>
      <c r="DV55" s="7" t="n">
        <v>0.7838751676728312</v>
      </c>
      <c r="DW55" s="7" t="n">
        <v>0.3055795897605055</v>
      </c>
      <c r="DX55" s="7" t="n">
        <v>0.9651674791165372</v>
      </c>
      <c r="DY55" s="7" t="n">
        <v>0.7495947368579535</v>
      </c>
      <c r="DZ55" s="7" t="n">
        <v>0.4112632726683043</v>
      </c>
      <c r="EA55" s="7" t="n">
        <v>0.7892741881093031</v>
      </c>
      <c r="EB55" s="7" t="n">
        <v>0.6838937592475383</v>
      </c>
      <c r="EC55" s="7" t="n">
        <v>0.3951316442749476</v>
      </c>
      <c r="ED55" s="7" t="n">
        <v>0.6971849292721516</v>
      </c>
      <c r="EE55" s="7" t="n">
        <v>0.444446981801963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0.7501318943269204</v>
      </c>
      <c r="D56" s="7" t="n">
        <v>0.7544961947928253</v>
      </c>
      <c r="E56" s="7" t="n">
        <v>0.1957903721604136</v>
      </c>
      <c r="F56" s="7" t="n">
        <v>0.6460209611652669</v>
      </c>
      <c r="G56" s="7" t="n">
        <v>0.5364751769056322</v>
      </c>
      <c r="H56" s="7" t="n">
        <v>0.4314921895174505</v>
      </c>
      <c r="I56" s="7" t="n">
        <v>0.7292156289309678</v>
      </c>
      <c r="J56" s="7" t="n">
        <v>0.8069069942993319</v>
      </c>
      <c r="K56" s="7" t="n">
        <v>0.6582307410134906</v>
      </c>
      <c r="L56" s="7" t="n">
        <v>0.6488016407467045</v>
      </c>
      <c r="M56" s="7" t="n">
        <v>0.6084804206051595</v>
      </c>
      <c r="N56" s="7" t="n">
        <v>0.6714854492497053</v>
      </c>
      <c r="O56" s="7" t="n">
        <v>0.8552349235595115</v>
      </c>
      <c r="P56" s="7" t="n">
        <v>0.6896360806156285</v>
      </c>
      <c r="Q56" s="7" t="n">
        <v>0.7968426324032529</v>
      </c>
      <c r="R56" s="7" t="n">
        <v>0.7183898860455871</v>
      </c>
      <c r="S56" s="7" t="n">
        <v>0.4712477123540348</v>
      </c>
      <c r="T56" s="7" t="n">
        <v>0.5926184269365388</v>
      </c>
      <c r="U56" s="7" t="n">
        <v>0.33555195890201</v>
      </c>
      <c r="V56" s="7" t="n">
        <v>0.7732142077356796</v>
      </c>
      <c r="W56" s="7" t="n">
        <v>0.6690385221663258</v>
      </c>
      <c r="X56" s="7" t="n">
        <v>0.8168536548943766</v>
      </c>
      <c r="Y56" s="7" t="n">
        <v>0.8347502538292296</v>
      </c>
      <c r="Z56" s="7" t="n">
        <v>0.8381588604381315</v>
      </c>
      <c r="AA56" s="7" t="n">
        <v>0.7141011007829552</v>
      </c>
      <c r="AB56" s="7" t="n">
        <v>0.3086460870383331</v>
      </c>
      <c r="AC56" s="7" t="n">
        <v>0.1317757342131561</v>
      </c>
      <c r="AD56" s="7" t="n">
        <v>0.4845631400359674</v>
      </c>
      <c r="AE56" s="7" t="n">
        <v>0.7321788621772967</v>
      </c>
      <c r="AF56" s="7" t="n">
        <v>0.632898476748686</v>
      </c>
      <c r="AG56" s="7" t="n">
        <v>0.5042271805978142</v>
      </c>
      <c r="AH56" s="7" t="n">
        <v>0.7983770534198591</v>
      </c>
      <c r="AI56" s="7" t="n">
        <v>0.7394472808043575</v>
      </c>
      <c r="AJ56" s="7" t="n">
        <v>0.7467964123442028</v>
      </c>
      <c r="AK56" s="7" t="n">
        <v>0.8712742259331705</v>
      </c>
      <c r="AL56" s="7" t="n">
        <v>0.8971587691407997</v>
      </c>
      <c r="AM56" s="7" t="n">
        <v>0.7526318271884689</v>
      </c>
      <c r="AN56" s="7" t="n">
        <v>0.8232385334549921</v>
      </c>
      <c r="AO56" s="7" t="n">
        <v>0.8818373584280101</v>
      </c>
      <c r="AP56" s="7" t="n">
        <v>0.7572216579904967</v>
      </c>
      <c r="AQ56" s="7" t="n">
        <v>0.729366175056533</v>
      </c>
      <c r="AR56" s="7" t="n">
        <v>0.5839260603032089</v>
      </c>
      <c r="AS56" s="7" t="n">
        <v>0.8685145221603835</v>
      </c>
      <c r="AT56" s="7" t="n">
        <v>0.780184123821175</v>
      </c>
      <c r="AU56" s="7" t="n">
        <v>0.7182705179266751</v>
      </c>
      <c r="AV56" s="7" t="n">
        <v>0.8903768439597961</v>
      </c>
      <c r="AW56" s="7" t="n">
        <v>0.8785633185378664</v>
      </c>
      <c r="AX56" s="7" t="n">
        <v>0.851884051157478</v>
      </c>
      <c r="AY56" s="7" t="n">
        <v>0.6328984919164448</v>
      </c>
      <c r="AZ56" s="7" t="n">
        <v>0.7844533395853858</v>
      </c>
      <c r="BA56" s="7" t="n">
        <v>0.7134832642960344</v>
      </c>
      <c r="BB56" s="7" t="n">
        <v>0.5798834401967601</v>
      </c>
      <c r="BC56" s="7" t="n">
        <v>0.6703147559488454</v>
      </c>
      <c r="BD56" s="7" t="n">
        <v>0.7888641454802952</v>
      </c>
      <c r="BE56" s="7" t="n">
        <v>1</v>
      </c>
      <c r="BF56" s="7" t="n">
        <v>0.171750918900282</v>
      </c>
      <c r="BG56" s="7" t="n">
        <v>0.4642551662537905</v>
      </c>
      <c r="BH56" s="7" t="n">
        <v>0.6547706326673676</v>
      </c>
      <c r="BI56" s="7" t="n">
        <v>0.5897893279313745</v>
      </c>
      <c r="BJ56" s="7" t="n">
        <v>0.3182222881829592</v>
      </c>
      <c r="BK56" s="7" t="n">
        <v>0.7356520691528777</v>
      </c>
      <c r="BL56" s="7" t="n">
        <v>0.8128338502892722</v>
      </c>
      <c r="BM56" s="7" t="n">
        <v>0.7195127461812936</v>
      </c>
      <c r="BN56" s="7" t="n">
        <v>0.5153442857306207</v>
      </c>
      <c r="BO56" s="7" t="n">
        <v>0.5889442773593208</v>
      </c>
      <c r="BP56" s="7" t="n">
        <v>0.838687712203265</v>
      </c>
      <c r="BQ56" s="7" t="n">
        <v>0.4722942281911379</v>
      </c>
      <c r="BR56" s="7" t="n">
        <v>0.5600529444435453</v>
      </c>
      <c r="BS56" s="7" t="n">
        <v>0.7171062729556185</v>
      </c>
      <c r="BT56" s="7" t="n">
        <v>0.7251299100253348</v>
      </c>
      <c r="BU56" s="7" t="n">
        <v>0.578930627367266</v>
      </c>
      <c r="BV56" s="7" t="n">
        <v>0.4734977836600926</v>
      </c>
      <c r="BW56" s="7" t="n">
        <v>0.6757330181642766</v>
      </c>
      <c r="BX56" s="7" t="n">
        <v>0.7724926827737135</v>
      </c>
      <c r="BY56" s="7" t="n">
        <v>0.7347181549504093</v>
      </c>
      <c r="BZ56" s="7" t="n">
        <v>0.2279887101672939</v>
      </c>
      <c r="CA56" s="7" t="n">
        <v>0.7309197886378271</v>
      </c>
      <c r="CB56" s="7" t="n">
        <v>0.6952890146044368</v>
      </c>
      <c r="CC56" s="7" t="n">
        <v>0.6622689066475422</v>
      </c>
      <c r="CD56" s="7" t="n">
        <v>0.6862602761461291</v>
      </c>
      <c r="CE56" s="7" t="n">
        <v>0.3169391700791521</v>
      </c>
      <c r="CF56" s="7" t="n">
        <v>0.7390037578233573</v>
      </c>
      <c r="CG56" s="7" t="n">
        <v>0.9998532807004213</v>
      </c>
      <c r="CH56" s="7" t="n">
        <v>0.4603096344844123</v>
      </c>
      <c r="CI56" s="7" t="n">
        <v>0.5282150182233462</v>
      </c>
      <c r="CJ56" s="7" t="n">
        <v>0.6374231735173105</v>
      </c>
      <c r="CK56" s="7" t="n">
        <v>0.687164475467861</v>
      </c>
      <c r="CL56" s="7" t="n">
        <v>0.6240766488219855</v>
      </c>
      <c r="CM56" s="7" t="n">
        <v>0.742770487410885</v>
      </c>
      <c r="CN56" s="7" t="n">
        <v>0.4446671648615284</v>
      </c>
      <c r="CO56" s="7" t="n">
        <v>0.7260175739316229</v>
      </c>
      <c r="CP56" s="7" t="n">
        <v>0.7318250503081364</v>
      </c>
      <c r="CQ56" s="7" t="n">
        <v>0.7478852026773655</v>
      </c>
      <c r="CR56" s="7" t="n">
        <v>0.5744930811487526</v>
      </c>
      <c r="CS56" s="7" t="n">
        <v>0.8173320649221412</v>
      </c>
      <c r="CT56" s="7" t="n">
        <v>0.1681085990591196</v>
      </c>
      <c r="CU56" s="7" t="n">
        <v>0.7551149945137977</v>
      </c>
      <c r="CV56" s="7" t="n">
        <v>0.7870161894832524</v>
      </c>
      <c r="CW56" s="7" t="n">
        <v>0.6850155073937804</v>
      </c>
      <c r="CX56" s="7" t="n">
        <v>0.7065476180405748</v>
      </c>
      <c r="CY56" s="7" t="n">
        <v>0.6718521708977351</v>
      </c>
      <c r="CZ56" s="7" t="n">
        <v>0.7339995767856348</v>
      </c>
      <c r="DA56" s="7" t="n">
        <v>0.6751203361582491</v>
      </c>
      <c r="DB56" s="7" t="n">
        <v>0.7427265877139398</v>
      </c>
      <c r="DC56" s="7" t="n">
        <v>0.8168423885163633</v>
      </c>
      <c r="DD56" s="7" t="n">
        <v>0.9717518920805166</v>
      </c>
      <c r="DE56" s="7" t="n">
        <v>0.775991677525815</v>
      </c>
      <c r="DF56" s="7" t="n">
        <v>0.5604053874868886</v>
      </c>
      <c r="DG56" s="7" t="n">
        <v>0.7500250312267197</v>
      </c>
      <c r="DH56" s="7" t="n">
        <v>0.6922432702943478</v>
      </c>
      <c r="DI56" s="7" t="n">
        <v>0.6414550291544557</v>
      </c>
      <c r="DJ56" s="7" t="n">
        <v>0.7247076846241975</v>
      </c>
      <c r="DK56" s="7" t="n">
        <v>0.4436725142384011</v>
      </c>
      <c r="DL56" s="7" t="n">
        <v>0.6005889079982284</v>
      </c>
      <c r="DM56" s="7" t="n">
        <v>0.6507934507509282</v>
      </c>
      <c r="DN56" s="7" t="n">
        <v>0.6883079530924108</v>
      </c>
      <c r="DO56" s="7" t="n">
        <v>0.7296320303511373</v>
      </c>
      <c r="DP56" s="7" t="n">
        <v>0.9795880158916926</v>
      </c>
      <c r="DQ56" s="7" t="n">
        <v>0.6687049471563675</v>
      </c>
      <c r="DR56" s="7" t="n">
        <v>0.5449508461770453</v>
      </c>
      <c r="DS56" s="7" t="n">
        <v>0.2868857877470062</v>
      </c>
      <c r="DT56" s="7" t="n">
        <v>0.5567242678521781</v>
      </c>
      <c r="DU56" s="7" t="n">
        <v>0.6620704181171448</v>
      </c>
      <c r="DV56" s="7" t="n">
        <v>0.8312072596756133</v>
      </c>
      <c r="DW56" s="7" t="n">
        <v>0.1703904933331385</v>
      </c>
      <c r="DX56" s="7" t="n">
        <v>0.7729920450790962</v>
      </c>
      <c r="DY56" s="7" t="n">
        <v>0.6621939002653642</v>
      </c>
      <c r="DZ56" s="7" t="n">
        <v>0.2611913762187161</v>
      </c>
      <c r="EA56" s="7" t="n">
        <v>0.7180455911902244</v>
      </c>
      <c r="EB56" s="7" t="n">
        <v>0.607654583611572</v>
      </c>
      <c r="EC56" s="7" t="n">
        <v>0.2245212061029814</v>
      </c>
      <c r="ED56" s="7" t="n">
        <v>0.6737877957674575</v>
      </c>
      <c r="EE56" s="7" t="n">
        <v>0.2724365484398948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0.524711056237559</v>
      </c>
      <c r="D57" s="7" t="n">
        <v>0.5251882902633681</v>
      </c>
      <c r="E57" s="7" t="n">
        <v>0.8159998287854811</v>
      </c>
      <c r="F57" s="7" t="n">
        <v>0.6651169704768112</v>
      </c>
      <c r="G57" s="7" t="n">
        <v>0.8672402477338016</v>
      </c>
      <c r="H57" s="7" t="n">
        <v>0.3728076187442595</v>
      </c>
      <c r="I57" s="7" t="n">
        <v>0.4018148628787121</v>
      </c>
      <c r="J57" s="7" t="n">
        <v>0.4953071211853349</v>
      </c>
      <c r="K57" s="7" t="n">
        <v>-0.02143379422220961</v>
      </c>
      <c r="L57" s="7" t="n">
        <v>0.1333714532168572</v>
      </c>
      <c r="M57" s="7" t="n">
        <v>-0.01806420198666188</v>
      </c>
      <c r="N57" s="7" t="n">
        <v>0.0062425636381578</v>
      </c>
      <c r="O57" s="7" t="n">
        <v>0.07896465623433317</v>
      </c>
      <c r="P57" s="7" t="n">
        <v>0.02321353451711005</v>
      </c>
      <c r="Q57" s="7" t="n">
        <v>0.05024423470426389</v>
      </c>
      <c r="R57" s="7" t="n">
        <v>0.3959745802739247</v>
      </c>
      <c r="S57" s="7" t="n">
        <v>0.3641449974312442</v>
      </c>
      <c r="T57" s="7" t="n">
        <v>0.1008803987123935</v>
      </c>
      <c r="U57" s="7" t="n">
        <v>0.7880423446021596</v>
      </c>
      <c r="V57" s="7" t="n">
        <v>0.1193590111109577</v>
      </c>
      <c r="W57" s="7" t="n">
        <v>0.492894986464452</v>
      </c>
      <c r="X57" s="7" t="n">
        <v>0.4623021439443526</v>
      </c>
      <c r="Y57" s="7" t="n">
        <v>0.1945499720992599</v>
      </c>
      <c r="Z57" s="7" t="n">
        <v>0.4081392319816714</v>
      </c>
      <c r="AA57" s="7" t="n">
        <v>0.2784762353252199</v>
      </c>
      <c r="AB57" s="7" t="n">
        <v>0.7851236269752594</v>
      </c>
      <c r="AC57" s="7" t="n">
        <v>0.5868833958635846</v>
      </c>
      <c r="AD57" s="7" t="n">
        <v>0.3683189697345545</v>
      </c>
      <c r="AE57" s="7" t="n">
        <v>0.2603366410384809</v>
      </c>
      <c r="AF57" s="7" t="n">
        <v>0.2082907336656273</v>
      </c>
      <c r="AG57" s="7" t="n">
        <v>0.2230277203462614</v>
      </c>
      <c r="AH57" s="7" t="n">
        <v>0.4055124598416928</v>
      </c>
      <c r="AI57" s="7" t="n">
        <v>0.2575413486178558</v>
      </c>
      <c r="AJ57" s="7" t="n">
        <v>0.02754378135910119</v>
      </c>
      <c r="AK57" s="7" t="n">
        <v>0.2282084959037401</v>
      </c>
      <c r="AL57" s="7" t="n">
        <v>0.1840152963349787</v>
      </c>
      <c r="AM57" s="7" t="n">
        <v>0.07342985456156206</v>
      </c>
      <c r="AN57" s="7" t="n">
        <v>0.1204250913950378</v>
      </c>
      <c r="AO57" s="7" t="n">
        <v>0.2060788281105306</v>
      </c>
      <c r="AP57" s="7" t="n">
        <v>0.1006067378892469</v>
      </c>
      <c r="AQ57" s="7" t="n">
        <v>0.0947363928464463</v>
      </c>
      <c r="AR57" s="7" t="n">
        <v>0.4946105615180322</v>
      </c>
      <c r="AS57" s="7" t="n">
        <v>0.3063336460773883</v>
      </c>
      <c r="AT57" s="7" t="n">
        <v>0.3418722665118163</v>
      </c>
      <c r="AU57" s="7" t="n">
        <v>0.2031641247536495</v>
      </c>
      <c r="AV57" s="7" t="n">
        <v>0.2025201995060717</v>
      </c>
      <c r="AW57" s="7" t="n">
        <v>0.2943105588211259</v>
      </c>
      <c r="AX57" s="7" t="n">
        <v>0.2835333244953146</v>
      </c>
      <c r="AY57" s="7" t="n">
        <v>0.208290667113786</v>
      </c>
      <c r="AZ57" s="7" t="n">
        <v>0.4075247201467994</v>
      </c>
      <c r="BA57" s="7" t="n">
        <v>0.1030237193478915</v>
      </c>
      <c r="BB57" s="7" t="n">
        <v>0.05363782835746606</v>
      </c>
      <c r="BC57" s="7" t="n">
        <v>0.08645791999457851</v>
      </c>
      <c r="BD57" s="7" t="n">
        <v>0.3111865846326827</v>
      </c>
      <c r="BE57" s="7" t="n">
        <v>0.171750918900282</v>
      </c>
      <c r="BF57" s="7" t="n">
        <v>1</v>
      </c>
      <c r="BG57" s="7" t="n">
        <v>0.2833563761397562</v>
      </c>
      <c r="BH57" s="7" t="n">
        <v>0.1958939410711629</v>
      </c>
      <c r="BI57" s="7" t="n">
        <v>0.4298566328957351</v>
      </c>
      <c r="BJ57" s="7" t="n">
        <v>0.4722829185765396</v>
      </c>
      <c r="BK57" s="7" t="n">
        <v>0.5514857329595283</v>
      </c>
      <c r="BL57" s="7" t="n">
        <v>0.05958819178194091</v>
      </c>
      <c r="BM57" s="7" t="n">
        <v>0.01219993042761107</v>
      </c>
      <c r="BN57" s="7" t="n">
        <v>0.2125554459100727</v>
      </c>
      <c r="BO57" s="7" t="n">
        <v>0.4859707473924099</v>
      </c>
      <c r="BP57" s="7" t="n">
        <v>0.1251695165076069</v>
      </c>
      <c r="BQ57" s="7" t="n">
        <v>0.1935447471907761</v>
      </c>
      <c r="BR57" s="7" t="n">
        <v>0.3149202459624093</v>
      </c>
      <c r="BS57" s="7" t="n">
        <v>0.003347152393464862</v>
      </c>
      <c r="BT57" s="7" t="n">
        <v>0.03202083256541715</v>
      </c>
      <c r="BU57" s="7" t="n">
        <v>0.2734537600091134</v>
      </c>
      <c r="BV57" s="7" t="n">
        <v>0.2233049148185784</v>
      </c>
      <c r="BW57" s="7" t="n">
        <v>-0.04045531833437468</v>
      </c>
      <c r="BX57" s="7" t="n">
        <v>0.02989283809842415</v>
      </c>
      <c r="BY57" s="7" t="n">
        <v>0.2203965406667853</v>
      </c>
      <c r="BZ57" s="7" t="n">
        <v>0.8577614567441185</v>
      </c>
      <c r="CA57" s="7" t="n">
        <v>0.1871473856204721</v>
      </c>
      <c r="CB57" s="7" t="n">
        <v>-0.05402571930723501</v>
      </c>
      <c r="CC57" s="7" t="n">
        <v>0.02958242903346897</v>
      </c>
      <c r="CD57" s="7" t="n">
        <v>-0.04485600698483197</v>
      </c>
      <c r="CE57" s="7" t="n">
        <v>0.7812206319918996</v>
      </c>
      <c r="CF57" s="7" t="n">
        <v>0.1077393381919515</v>
      </c>
      <c r="CG57" s="7" t="n">
        <v>0.166243117076211</v>
      </c>
      <c r="CH57" s="7" t="n">
        <v>0.3787156017797277</v>
      </c>
      <c r="CI57" s="7" t="n">
        <v>0.5949916309404238</v>
      </c>
      <c r="CJ57" s="7" t="n">
        <v>0.08119575774440095</v>
      </c>
      <c r="CK57" s="7" t="n">
        <v>-0.04478200010358116</v>
      </c>
      <c r="CL57" s="7" t="n">
        <v>-0.02975474190551288</v>
      </c>
      <c r="CM57" s="7" t="n">
        <v>0.05330685559055153</v>
      </c>
      <c r="CN57" s="7" t="n">
        <v>0.5038512382561551</v>
      </c>
      <c r="CO57" s="7" t="n">
        <v>0.2965678283045339</v>
      </c>
      <c r="CP57" s="7" t="n">
        <v>0.2301665132271935</v>
      </c>
      <c r="CQ57" s="7" t="n">
        <v>0.1557010265491577</v>
      </c>
      <c r="CR57" s="7" t="n">
        <v>-0.03093445809115761</v>
      </c>
      <c r="CS57" s="7" t="n">
        <v>0.07939933270202983</v>
      </c>
      <c r="CT57" s="7" t="n">
        <v>-0.09191808778372691</v>
      </c>
      <c r="CU57" s="7" t="n">
        <v>0.07683161463688559</v>
      </c>
      <c r="CV57" s="7" t="n">
        <v>0.3328821754861963</v>
      </c>
      <c r="CW57" s="7" t="n">
        <v>-0.03315049791671634</v>
      </c>
      <c r="CX57" s="7" t="n">
        <v>0.2756022234477362</v>
      </c>
      <c r="CY57" s="7" t="n">
        <v>-0.03561244800658319</v>
      </c>
      <c r="CZ57" s="7" t="n">
        <v>0.005323410273239026</v>
      </c>
      <c r="DA57" s="7" t="n">
        <v>0.06616332481831273</v>
      </c>
      <c r="DB57" s="7" t="n">
        <v>0.04427374577138541</v>
      </c>
      <c r="DC57" s="7" t="n">
        <v>0.1027328736424042</v>
      </c>
      <c r="DD57" s="7" t="n">
        <v>0.2080399891816365</v>
      </c>
      <c r="DE57" s="7" t="n">
        <v>0.1148264549620702</v>
      </c>
      <c r="DF57" s="7" t="n">
        <v>0.1806514341696491</v>
      </c>
      <c r="DG57" s="7" t="n">
        <v>0.1011399043014571</v>
      </c>
      <c r="DH57" s="7" t="n">
        <v>0.04092936548540267</v>
      </c>
      <c r="DI57" s="7" t="n">
        <v>0.05424263930063823</v>
      </c>
      <c r="DJ57" s="7" t="n">
        <v>0.08509707930407399</v>
      </c>
      <c r="DK57" s="7" t="n">
        <v>0.5931014895262134</v>
      </c>
      <c r="DL57" s="7" t="n">
        <v>-0.02468563868097911</v>
      </c>
      <c r="DM57" s="7" t="n">
        <v>0.01359650028452645</v>
      </c>
      <c r="DN57" s="7" t="n">
        <v>0.06116967589530974</v>
      </c>
      <c r="DO57" s="7" t="n">
        <v>0.03220514771457288</v>
      </c>
      <c r="DP57" s="7" t="n">
        <v>0.180399806460799</v>
      </c>
      <c r="DQ57" s="7" t="n">
        <v>0.01033162890971058</v>
      </c>
      <c r="DR57" s="7" t="n">
        <v>0.6251885218694733</v>
      </c>
      <c r="DS57" s="7" t="n">
        <v>0.6846107038974643</v>
      </c>
      <c r="DT57" s="7" t="n">
        <v>0.1267020801068898</v>
      </c>
      <c r="DU57" s="7" t="n">
        <v>0.01102676908715082</v>
      </c>
      <c r="DV57" s="7" t="n">
        <v>0.2564469613082464</v>
      </c>
      <c r="DW57" s="7" t="n">
        <v>0.9995798658649515</v>
      </c>
      <c r="DX57" s="7" t="n">
        <v>0.4608891019240079</v>
      </c>
      <c r="DY57" s="7" t="n">
        <v>0.007774971808865188</v>
      </c>
      <c r="DZ57" s="7" t="n">
        <v>0.5503595834491609</v>
      </c>
      <c r="EA57" s="7" t="n">
        <v>0.03495568032925381</v>
      </c>
      <c r="EB57" s="7" t="n">
        <v>0.2396516993838306</v>
      </c>
      <c r="EC57" s="7" t="n">
        <v>0.8814992695840215</v>
      </c>
      <c r="ED57" s="7" t="n">
        <v>0.04144420667012119</v>
      </c>
      <c r="EE57" s="7" t="n">
        <v>0.8452182167035198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0.6169963233488512</v>
      </c>
      <c r="D58" s="7" t="n">
        <v>0.5965251021036145</v>
      </c>
      <c r="E58" s="7" t="n">
        <v>0.3393350040338656</v>
      </c>
      <c r="F58" s="7" t="n">
        <v>0.6311433665448541</v>
      </c>
      <c r="G58" s="7" t="n">
        <v>0.5196720020373697</v>
      </c>
      <c r="H58" s="7" t="n">
        <v>0.9404489789825087</v>
      </c>
      <c r="I58" s="7" t="n">
        <v>0.767056235266575</v>
      </c>
      <c r="J58" s="7" t="n">
        <v>0.6347272506643631</v>
      </c>
      <c r="K58" s="7" t="n">
        <v>0.3034332407178866</v>
      </c>
      <c r="L58" s="7" t="n">
        <v>0.4911977500059628</v>
      </c>
      <c r="M58" s="7" t="n">
        <v>0.3025817471856215</v>
      </c>
      <c r="N58" s="7" t="n">
        <v>0.3347030882496126</v>
      </c>
      <c r="O58" s="7" t="n">
        <v>0.5408518034829485</v>
      </c>
      <c r="P58" s="7" t="n">
        <v>0.368283934793445</v>
      </c>
      <c r="Q58" s="7" t="n">
        <v>0.4332360593879703</v>
      </c>
      <c r="R58" s="7" t="n">
        <v>0.6331542641571196</v>
      </c>
      <c r="S58" s="7" t="n">
        <v>0.9736250617005796</v>
      </c>
      <c r="T58" s="7" t="n">
        <v>0.247698867302724</v>
      </c>
      <c r="U58" s="7" t="n">
        <v>0.4311338454932259</v>
      </c>
      <c r="V58" s="7" t="n">
        <v>0.4986661255649439</v>
      </c>
      <c r="W58" s="7" t="n">
        <v>0.5370511558644473</v>
      </c>
      <c r="X58" s="7" t="n">
        <v>0.6176217305592393</v>
      </c>
      <c r="Y58" s="7" t="n">
        <v>0.5312307355905471</v>
      </c>
      <c r="Z58" s="7" t="n">
        <v>0.6173496752083252</v>
      </c>
      <c r="AA58" s="7" t="n">
        <v>0.48380509539863</v>
      </c>
      <c r="AB58" s="7" t="n">
        <v>0.4501283390194111</v>
      </c>
      <c r="AC58" s="7" t="n">
        <v>0.2459356093241511</v>
      </c>
      <c r="AD58" s="7" t="n">
        <v>0.9554035557329192</v>
      </c>
      <c r="AE58" s="7" t="n">
        <v>0.5003364499989894</v>
      </c>
      <c r="AF58" s="7" t="n">
        <v>0.6730462758011129</v>
      </c>
      <c r="AG58" s="7" t="n">
        <v>0.6630726094293805</v>
      </c>
      <c r="AH58" s="7" t="n">
        <v>0.5617007902161817</v>
      </c>
      <c r="AI58" s="7" t="n">
        <v>0.5062694157370677</v>
      </c>
      <c r="AJ58" s="7" t="n">
        <v>0.3446906769456486</v>
      </c>
      <c r="AK58" s="7" t="n">
        <v>0.5700659108425934</v>
      </c>
      <c r="AL58" s="7" t="n">
        <v>0.541958336862445</v>
      </c>
      <c r="AM58" s="7" t="n">
        <v>0.4380641230990747</v>
      </c>
      <c r="AN58" s="7" t="n">
        <v>0.5081048732598382</v>
      </c>
      <c r="AO58" s="7" t="n">
        <v>0.5392985893624498</v>
      </c>
      <c r="AP58" s="7" t="n">
        <v>0.4492386760915014</v>
      </c>
      <c r="AQ58" s="7" t="n">
        <v>0.4708971059357436</v>
      </c>
      <c r="AR58" s="7" t="n">
        <v>0.7317750278282447</v>
      </c>
      <c r="AS58" s="7" t="n">
        <v>0.6105740744649084</v>
      </c>
      <c r="AT58" s="7" t="n">
        <v>0.5697289390350521</v>
      </c>
      <c r="AU58" s="7" t="n">
        <v>0.4207545237936154</v>
      </c>
      <c r="AV58" s="7" t="n">
        <v>0.5428238710897826</v>
      </c>
      <c r="AW58" s="7" t="n">
        <v>0.5655263544848991</v>
      </c>
      <c r="AX58" s="7" t="n">
        <v>0.6202472100380942</v>
      </c>
      <c r="AY58" s="7" t="n">
        <v>0.6730463274998396</v>
      </c>
      <c r="AZ58" s="7" t="n">
        <v>0.6013491212146922</v>
      </c>
      <c r="BA58" s="7" t="n">
        <v>0.5125204495254452</v>
      </c>
      <c r="BB58" s="7" t="n">
        <v>0.3234063437243201</v>
      </c>
      <c r="BC58" s="7" t="n">
        <v>0.5068661974366793</v>
      </c>
      <c r="BD58" s="7" t="n">
        <v>0.5753721706766693</v>
      </c>
      <c r="BE58" s="7" t="n">
        <v>0.4642551662537905</v>
      </c>
      <c r="BF58" s="7" t="n">
        <v>0.2833563761397562</v>
      </c>
      <c r="BG58" s="7" t="n">
        <v>1</v>
      </c>
      <c r="BH58" s="7" t="n">
        <v>0.4173819854884258</v>
      </c>
      <c r="BI58" s="7" t="n">
        <v>0.5964516972512517</v>
      </c>
      <c r="BJ58" s="7" t="n">
        <v>0.3544594930076064</v>
      </c>
      <c r="BK58" s="7" t="n">
        <v>0.6480848799438497</v>
      </c>
      <c r="BL58" s="7" t="n">
        <v>0.3068055780325631</v>
      </c>
      <c r="BM58" s="7" t="n">
        <v>0.312632988809122</v>
      </c>
      <c r="BN58" s="7" t="n">
        <v>0.4431463749759755</v>
      </c>
      <c r="BO58" s="7" t="n">
        <v>0.5991394390898388</v>
      </c>
      <c r="BP58" s="7" t="n">
        <v>0.3923112879415236</v>
      </c>
      <c r="BQ58" s="7" t="n">
        <v>0.6836674500019837</v>
      </c>
      <c r="BR58" s="7" t="n">
        <v>0.445691019158965</v>
      </c>
      <c r="BS58" s="7" t="n">
        <v>0.3087479979002161</v>
      </c>
      <c r="BT58" s="7" t="n">
        <v>0.3339537566012615</v>
      </c>
      <c r="BU58" s="7" t="n">
        <v>0.4836406747037028</v>
      </c>
      <c r="BV58" s="7" t="n">
        <v>0.6313607671708348</v>
      </c>
      <c r="BW58" s="7" t="n">
        <v>0.2767153054272141</v>
      </c>
      <c r="BX58" s="7" t="n">
        <v>0.3128908230059189</v>
      </c>
      <c r="BY58" s="7" t="n">
        <v>0.4062186956520928</v>
      </c>
      <c r="BZ58" s="7" t="n">
        <v>0.3749437128275305</v>
      </c>
      <c r="CA58" s="7" t="n">
        <v>0.4165809305546507</v>
      </c>
      <c r="CB58" s="7" t="n">
        <v>0.2935332230180322</v>
      </c>
      <c r="CC58" s="7" t="n">
        <v>0.3230229814122503</v>
      </c>
      <c r="CD58" s="7" t="n">
        <v>0.278554721790208</v>
      </c>
      <c r="CE58" s="7" t="n">
        <v>0.4738020194289363</v>
      </c>
      <c r="CF58" s="7" t="n">
        <v>0.4766602144837714</v>
      </c>
      <c r="CG58" s="7" t="n">
        <v>0.4621756303030996</v>
      </c>
      <c r="CH58" s="7" t="n">
        <v>0.6746275855832017</v>
      </c>
      <c r="CI58" s="7" t="n">
        <v>0.5725484486816816</v>
      </c>
      <c r="CJ58" s="7" t="n">
        <v>0.5198454575833964</v>
      </c>
      <c r="CK58" s="7" t="n">
        <v>0.2841280173474851</v>
      </c>
      <c r="CL58" s="7" t="n">
        <v>0.2801174059112259</v>
      </c>
      <c r="CM58" s="7" t="n">
        <v>0.3544923681591232</v>
      </c>
      <c r="CN58" s="7" t="n">
        <v>0.8203571148152045</v>
      </c>
      <c r="CO58" s="7" t="n">
        <v>0.5266451773951017</v>
      </c>
      <c r="CP58" s="7" t="n">
        <v>0.4750994696279858</v>
      </c>
      <c r="CQ58" s="7" t="n">
        <v>0.4364987017480544</v>
      </c>
      <c r="CR58" s="7" t="n">
        <v>0.2942421500311554</v>
      </c>
      <c r="CS58" s="7" t="n">
        <v>0.4053868138700858</v>
      </c>
      <c r="CT58" s="7" t="n">
        <v>-0.01907044776984308</v>
      </c>
      <c r="CU58" s="7" t="n">
        <v>0.3786954290425445</v>
      </c>
      <c r="CV58" s="7" t="n">
        <v>0.5721080369286288</v>
      </c>
      <c r="CW58" s="7" t="n">
        <v>0.2793885073183669</v>
      </c>
      <c r="CX58" s="7" t="n">
        <v>0.5013921742704595</v>
      </c>
      <c r="CY58" s="7" t="n">
        <v>0.2586806865898011</v>
      </c>
      <c r="CZ58" s="7" t="n">
        <v>0.3326503082907729</v>
      </c>
      <c r="DA58" s="7" t="n">
        <v>0.5098604642285918</v>
      </c>
      <c r="DB58" s="7" t="n">
        <v>0.3311903300176458</v>
      </c>
      <c r="DC58" s="7" t="n">
        <v>0.4299798188813735</v>
      </c>
      <c r="DD58" s="7" t="n">
        <v>0.5031373467426683</v>
      </c>
      <c r="DE58" s="7" t="n">
        <v>0.406689269063304</v>
      </c>
      <c r="DF58" s="7" t="n">
        <v>0.6817615151617609</v>
      </c>
      <c r="DG58" s="7" t="n">
        <v>0.3727763313239739</v>
      </c>
      <c r="DH58" s="7" t="n">
        <v>0.280864098465339</v>
      </c>
      <c r="DI58" s="7" t="n">
        <v>0.4429523509475574</v>
      </c>
      <c r="DJ58" s="7" t="n">
        <v>0.4511018489724353</v>
      </c>
      <c r="DK58" s="7" t="n">
        <v>0.4758863177926207</v>
      </c>
      <c r="DL58" s="7" t="n">
        <v>0.2698841882592803</v>
      </c>
      <c r="DM58" s="7" t="n">
        <v>0.2885541383423058</v>
      </c>
      <c r="DN58" s="7" t="n">
        <v>0.2795984926361723</v>
      </c>
      <c r="DO58" s="7" t="n">
        <v>0.3216537941522043</v>
      </c>
      <c r="DP58" s="7" t="n">
        <v>0.490607182776898</v>
      </c>
      <c r="DQ58" s="7" t="n">
        <v>0.306454343012424</v>
      </c>
      <c r="DR58" s="7" t="n">
        <v>0.5577382799757695</v>
      </c>
      <c r="DS58" s="7" t="n">
        <v>0.3462459809007514</v>
      </c>
      <c r="DT58" s="7" t="n">
        <v>0.217627052112513</v>
      </c>
      <c r="DU58" s="7" t="n">
        <v>0.3021484983764838</v>
      </c>
      <c r="DV58" s="7" t="n">
        <v>0.4357685163144108</v>
      </c>
      <c r="DW58" s="7" t="n">
        <v>0.2828331889322039</v>
      </c>
      <c r="DX58" s="7" t="n">
        <v>0.6045627819298046</v>
      </c>
      <c r="DY58" s="7" t="n">
        <v>0.3068971842974372</v>
      </c>
      <c r="DZ58" s="7" t="n">
        <v>0.3422790885973778</v>
      </c>
      <c r="EA58" s="7" t="n">
        <v>0.3260335151042574</v>
      </c>
      <c r="EB58" s="7" t="n">
        <v>0.4577657733060192</v>
      </c>
      <c r="EC58" s="7" t="n">
        <v>0.3765526547634372</v>
      </c>
      <c r="ED58" s="7" t="n">
        <v>0.2572217565819932</v>
      </c>
      <c r="EE58" s="7" t="n">
        <v>0.472071664809385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0.7284344966927957</v>
      </c>
      <c r="D59" s="7" t="n">
        <v>0.7018895391045722</v>
      </c>
      <c r="E59" s="7" t="n">
        <v>0.2951561393548583</v>
      </c>
      <c r="F59" s="7" t="n">
        <v>0.6105369667310903</v>
      </c>
      <c r="G59" s="7" t="n">
        <v>0.5092408349588698</v>
      </c>
      <c r="H59" s="7" t="n">
        <v>0.4308230272742048</v>
      </c>
      <c r="I59" s="7" t="n">
        <v>0.7778310414578449</v>
      </c>
      <c r="J59" s="7" t="n">
        <v>0.7221585546320815</v>
      </c>
      <c r="K59" s="7" t="n">
        <v>0.4954069860136544</v>
      </c>
      <c r="L59" s="7" t="n">
        <v>0.8417415870914922</v>
      </c>
      <c r="M59" s="7" t="n">
        <v>0.4302182545542927</v>
      </c>
      <c r="N59" s="7" t="n">
        <v>0.5599473147317958</v>
      </c>
      <c r="O59" s="7" t="n">
        <v>0.6464459631543134</v>
      </c>
      <c r="P59" s="7" t="n">
        <v>0.5117733423182514</v>
      </c>
      <c r="Q59" s="7" t="n">
        <v>0.6554466314158917</v>
      </c>
      <c r="R59" s="7" t="n">
        <v>0.6267954047121056</v>
      </c>
      <c r="S59" s="7" t="n">
        <v>0.4407444720311707</v>
      </c>
      <c r="T59" s="7" t="n">
        <v>0.5044414850628209</v>
      </c>
      <c r="U59" s="7" t="n">
        <v>0.3975488365152229</v>
      </c>
      <c r="V59" s="7" t="n">
        <v>0.7215345678079242</v>
      </c>
      <c r="W59" s="7" t="n">
        <v>0.6699350319457171</v>
      </c>
      <c r="X59" s="7" t="n">
        <v>0.7208124216943524</v>
      </c>
      <c r="Y59" s="7" t="n">
        <v>0.7685972124681034</v>
      </c>
      <c r="Z59" s="7" t="n">
        <v>0.7576971629277528</v>
      </c>
      <c r="AA59" s="7" t="n">
        <v>0.9158478505943742</v>
      </c>
      <c r="AB59" s="7" t="n">
        <v>0.3970812505722768</v>
      </c>
      <c r="AC59" s="7" t="n">
        <v>0.2224220509258616</v>
      </c>
      <c r="AD59" s="7" t="n">
        <v>0.4729884757258448</v>
      </c>
      <c r="AE59" s="7" t="n">
        <v>0.9454019436447908</v>
      </c>
      <c r="AF59" s="7" t="n">
        <v>0.5375902558819519</v>
      </c>
      <c r="AG59" s="7" t="n">
        <v>0.5151911962662864</v>
      </c>
      <c r="AH59" s="7" t="n">
        <v>0.6117422050462207</v>
      </c>
      <c r="AI59" s="7" t="n">
        <v>0.9397324906532637</v>
      </c>
      <c r="AJ59" s="7" t="n">
        <v>0.6093858243592365</v>
      </c>
      <c r="AK59" s="7" t="n">
        <v>0.7706043135002899</v>
      </c>
      <c r="AL59" s="7" t="n">
        <v>0.7814148712709941</v>
      </c>
      <c r="AM59" s="7" t="n">
        <v>0.7168670286437674</v>
      </c>
      <c r="AN59" s="7" t="n">
        <v>0.7615644182527772</v>
      </c>
      <c r="AO59" s="7" t="n">
        <v>0.7584465146830469</v>
      </c>
      <c r="AP59" s="7" t="n">
        <v>0.6461814855983571</v>
      </c>
      <c r="AQ59" s="7" t="n">
        <v>0.6953487829354855</v>
      </c>
      <c r="AR59" s="7" t="n">
        <v>0.6114674474434942</v>
      </c>
      <c r="AS59" s="7" t="n">
        <v>0.7416111000664402</v>
      </c>
      <c r="AT59" s="7" t="n">
        <v>0.6860004414623116</v>
      </c>
      <c r="AU59" s="7" t="n">
        <v>0.9424451036906155</v>
      </c>
      <c r="AV59" s="7" t="n">
        <v>0.7555575731455652</v>
      </c>
      <c r="AW59" s="7" t="n">
        <v>0.6406149526610807</v>
      </c>
      <c r="AX59" s="7" t="n">
        <v>0.7350091263363639</v>
      </c>
      <c r="AY59" s="7" t="n">
        <v>0.5375902721665827</v>
      </c>
      <c r="AZ59" s="7" t="n">
        <v>0.6925328942608121</v>
      </c>
      <c r="BA59" s="7" t="n">
        <v>0.6649927481397802</v>
      </c>
      <c r="BB59" s="7" t="n">
        <v>0.6063305750345949</v>
      </c>
      <c r="BC59" s="7" t="n">
        <v>0.6047943231817788</v>
      </c>
      <c r="BD59" s="7" t="n">
        <v>0.68619535478605</v>
      </c>
      <c r="BE59" s="7" t="n">
        <v>0.6547706326673676</v>
      </c>
      <c r="BF59" s="7" t="n">
        <v>0.1958939410711629</v>
      </c>
      <c r="BG59" s="7" t="n">
        <v>0.4173819854884258</v>
      </c>
      <c r="BH59" s="7" t="n">
        <v>1</v>
      </c>
      <c r="BI59" s="7" t="n">
        <v>0.5722524422050439</v>
      </c>
      <c r="BJ59" s="7" t="n">
        <v>0.4270222360942864</v>
      </c>
      <c r="BK59" s="7" t="n">
        <v>0.6474792355834124</v>
      </c>
      <c r="BL59" s="7" t="n">
        <v>0.6045261075409317</v>
      </c>
      <c r="BM59" s="7" t="n">
        <v>0.6804868478296597</v>
      </c>
      <c r="BN59" s="7" t="n">
        <v>0.5956604339871141</v>
      </c>
      <c r="BO59" s="7" t="n">
        <v>0.5375916280242584</v>
      </c>
      <c r="BP59" s="7" t="n">
        <v>0.5958819315812821</v>
      </c>
      <c r="BQ59" s="7" t="n">
        <v>0.5262930922738221</v>
      </c>
      <c r="BR59" s="7" t="n">
        <v>0.6301358552201183</v>
      </c>
      <c r="BS59" s="7" t="n">
        <v>0.6696623945664339</v>
      </c>
      <c r="BT59" s="7" t="n">
        <v>0.5629326888211859</v>
      </c>
      <c r="BU59" s="7" t="n">
        <v>0.5464035552480599</v>
      </c>
      <c r="BV59" s="7" t="n">
        <v>0.5082978015169046</v>
      </c>
      <c r="BW59" s="7" t="n">
        <v>0.6125604182903593</v>
      </c>
      <c r="BX59" s="7" t="n">
        <v>0.6342793106504102</v>
      </c>
      <c r="BY59" s="7" t="n">
        <v>0.9326562549218292</v>
      </c>
      <c r="BZ59" s="7" t="n">
        <v>0.339259861794098</v>
      </c>
      <c r="CA59" s="7" t="n">
        <v>0.947492465387313</v>
      </c>
      <c r="CB59" s="7" t="n">
        <v>0.6753144161737363</v>
      </c>
      <c r="CC59" s="7" t="n">
        <v>0.6601905745743119</v>
      </c>
      <c r="CD59" s="7" t="n">
        <v>0.6619918104241549</v>
      </c>
      <c r="CE59" s="7" t="n">
        <v>0.4052812379672348</v>
      </c>
      <c r="CF59" s="7" t="n">
        <v>0.6862193533672916</v>
      </c>
      <c r="CG59" s="7" t="n">
        <v>0.654237144881221</v>
      </c>
      <c r="CH59" s="7" t="n">
        <v>0.5165461435612516</v>
      </c>
      <c r="CI59" s="7" t="n">
        <v>0.5030094053657588</v>
      </c>
      <c r="CJ59" s="7" t="n">
        <v>0.5698735033951431</v>
      </c>
      <c r="CK59" s="7" t="n">
        <v>0.6218063634018569</v>
      </c>
      <c r="CL59" s="7" t="n">
        <v>0.5128737181066856</v>
      </c>
      <c r="CM59" s="7" t="n">
        <v>0.6212577938169974</v>
      </c>
      <c r="CN59" s="7" t="n">
        <v>0.4594460535645754</v>
      </c>
      <c r="CO59" s="7" t="n">
        <v>0.9214531784164871</v>
      </c>
      <c r="CP59" s="7" t="n">
        <v>0.5878112238273537</v>
      </c>
      <c r="CQ59" s="7" t="n">
        <v>0.8621975566840691</v>
      </c>
      <c r="CR59" s="7" t="n">
        <v>0.4872259116893014</v>
      </c>
      <c r="CS59" s="7" t="n">
        <v>0.6721427213094795</v>
      </c>
      <c r="CT59" s="7" t="n">
        <v>0.2510831985633443</v>
      </c>
      <c r="CU59" s="7" t="n">
        <v>0.6313313938026789</v>
      </c>
      <c r="CV59" s="7" t="n">
        <v>0.689670452819383</v>
      </c>
      <c r="CW59" s="7" t="n">
        <v>0.6800187233037436</v>
      </c>
      <c r="CX59" s="7" t="n">
        <v>0.9259324187064838</v>
      </c>
      <c r="CY59" s="7" t="n">
        <v>0.6196004391512863</v>
      </c>
      <c r="CZ59" s="7" t="n">
        <v>0.5378104941269268</v>
      </c>
      <c r="DA59" s="7" t="n">
        <v>0.6441942540783069</v>
      </c>
      <c r="DB59" s="7" t="n">
        <v>0.5869772895323691</v>
      </c>
      <c r="DC59" s="7" t="n">
        <v>0.68172769999387</v>
      </c>
      <c r="DD59" s="7" t="n">
        <v>0.6248346522550046</v>
      </c>
      <c r="DE59" s="7" t="n">
        <v>0.5299213724847821</v>
      </c>
      <c r="DF59" s="7" t="n">
        <v>0.5428004252524836</v>
      </c>
      <c r="DG59" s="7" t="n">
        <v>0.4834256141642084</v>
      </c>
      <c r="DH59" s="7" t="n">
        <v>0.5274761708450114</v>
      </c>
      <c r="DI59" s="7" t="n">
        <v>0.6342316490188598</v>
      </c>
      <c r="DJ59" s="7" t="n">
        <v>0.6467585192089212</v>
      </c>
      <c r="DK59" s="7" t="n">
        <v>0.5197083890237363</v>
      </c>
      <c r="DL59" s="7" t="n">
        <v>0.4346902654755811</v>
      </c>
      <c r="DM59" s="7" t="n">
        <v>0.4518314828111307</v>
      </c>
      <c r="DN59" s="7" t="n">
        <v>0.5753141164540967</v>
      </c>
      <c r="DO59" s="7" t="n">
        <v>0.5507309180352635</v>
      </c>
      <c r="DP59" s="7" t="n">
        <v>0.6299506329732464</v>
      </c>
      <c r="DQ59" s="7" t="n">
        <v>0.4712915805198119</v>
      </c>
      <c r="DR59" s="7" t="n">
        <v>0.5766565089933533</v>
      </c>
      <c r="DS59" s="7" t="n">
        <v>0.3587321763100651</v>
      </c>
      <c r="DT59" s="7" t="n">
        <v>0.4815921091344634</v>
      </c>
      <c r="DU59" s="7" t="n">
        <v>0.4617256620991259</v>
      </c>
      <c r="DV59" s="7" t="n">
        <v>0.6473652376765268</v>
      </c>
      <c r="DW59" s="7" t="n">
        <v>0.1944166739880992</v>
      </c>
      <c r="DX59" s="7" t="n">
        <v>0.6865337933420815</v>
      </c>
      <c r="DY59" s="7" t="n">
        <v>0.4689941290592383</v>
      </c>
      <c r="DZ59" s="7" t="n">
        <v>0.3956425546177693</v>
      </c>
      <c r="EA59" s="7" t="n">
        <v>0.6820790509660254</v>
      </c>
      <c r="EB59" s="7" t="n">
        <v>0.9575301923273782</v>
      </c>
      <c r="EC59" s="7" t="n">
        <v>0.2925165793581208</v>
      </c>
      <c r="ED59" s="7" t="n">
        <v>0.5454513500590483</v>
      </c>
      <c r="EE59" s="7" t="n">
        <v>0.3357972376381289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0.8449754367289811</v>
      </c>
      <c r="D60" s="7" t="n">
        <v>0.8112631758608141</v>
      </c>
      <c r="E60" s="7" t="n">
        <v>0.589599852731655</v>
      </c>
      <c r="F60" s="7" t="n">
        <v>0.757258708284868</v>
      </c>
      <c r="G60" s="7" t="n">
        <v>0.7253637145467021</v>
      </c>
      <c r="H60" s="7" t="n">
        <v>0.6099491168464294</v>
      </c>
      <c r="I60" s="7" t="n">
        <v>0.7494456690167776</v>
      </c>
      <c r="J60" s="7" t="n">
        <v>0.8065656746030984</v>
      </c>
      <c r="K60" s="7" t="n">
        <v>0.4598787717431037</v>
      </c>
      <c r="L60" s="7" t="n">
        <v>0.6123301502551165</v>
      </c>
      <c r="M60" s="7" t="n">
        <v>0.4305563863514394</v>
      </c>
      <c r="N60" s="7" t="n">
        <v>0.5072569353052031</v>
      </c>
      <c r="O60" s="7" t="n">
        <v>0.6619081193267623</v>
      </c>
      <c r="P60" s="7" t="n">
        <v>0.4748078791716663</v>
      </c>
      <c r="Q60" s="7" t="n">
        <v>0.5845084308211291</v>
      </c>
      <c r="R60" s="7" t="n">
        <v>0.760443862075431</v>
      </c>
      <c r="S60" s="7" t="n">
        <v>0.614400848377296</v>
      </c>
      <c r="T60" s="7" t="n">
        <v>0.4573260144550281</v>
      </c>
      <c r="U60" s="7" t="n">
        <v>0.7494128579434995</v>
      </c>
      <c r="V60" s="7" t="n">
        <v>0.7120719768509359</v>
      </c>
      <c r="W60" s="7" t="n">
        <v>0.8128586365193385</v>
      </c>
      <c r="X60" s="7" t="n">
        <v>0.7684039400989214</v>
      </c>
      <c r="Y60" s="7" t="n">
        <v>0.7621663228559982</v>
      </c>
      <c r="Z60" s="7" t="n">
        <v>0.8138077260906196</v>
      </c>
      <c r="AA60" s="7" t="n">
        <v>0.6082836342306714</v>
      </c>
      <c r="AB60" s="7" t="n">
        <v>0.6955865779149276</v>
      </c>
      <c r="AC60" s="7" t="n">
        <v>0.4488042010288</v>
      </c>
      <c r="AD60" s="7" t="n">
        <v>0.6833972855665277</v>
      </c>
      <c r="AE60" s="7" t="n">
        <v>0.6535778090858084</v>
      </c>
      <c r="AF60" s="7" t="n">
        <v>0.7601682095375095</v>
      </c>
      <c r="AG60" s="7" t="n">
        <v>0.8056595275814999</v>
      </c>
      <c r="AH60" s="7" t="n">
        <v>0.7354561004214775</v>
      </c>
      <c r="AI60" s="7" t="n">
        <v>0.6604659665809388</v>
      </c>
      <c r="AJ60" s="7" t="n">
        <v>0.5601303621075545</v>
      </c>
      <c r="AK60" s="7" t="n">
        <v>0.7571803548699743</v>
      </c>
      <c r="AL60" s="7" t="n">
        <v>0.7058436677185081</v>
      </c>
      <c r="AM60" s="7" t="n">
        <v>0.6256930575699571</v>
      </c>
      <c r="AN60" s="7" t="n">
        <v>0.6844499190344847</v>
      </c>
      <c r="AO60" s="7" t="n">
        <v>0.6928100480055071</v>
      </c>
      <c r="AP60" s="7" t="n">
        <v>0.6196712322713728</v>
      </c>
      <c r="AQ60" s="7" t="n">
        <v>0.6670159973442488</v>
      </c>
      <c r="AR60" s="7" t="n">
        <v>0.7641770538351423</v>
      </c>
      <c r="AS60" s="7" t="n">
        <v>0.7343063453516958</v>
      </c>
      <c r="AT60" s="7" t="n">
        <v>0.7786800602123474</v>
      </c>
      <c r="AU60" s="7" t="n">
        <v>0.5834409752895856</v>
      </c>
      <c r="AV60" s="7" t="n">
        <v>0.6942989113805598</v>
      </c>
      <c r="AW60" s="7" t="n">
        <v>0.7405858410790344</v>
      </c>
      <c r="AX60" s="7" t="n">
        <v>0.7234734683046642</v>
      </c>
      <c r="AY60" s="7" t="n">
        <v>0.7601681791945956</v>
      </c>
      <c r="AZ60" s="7" t="n">
        <v>0.8075192669376978</v>
      </c>
      <c r="BA60" s="7" t="n">
        <v>0.6549423694640502</v>
      </c>
      <c r="BB60" s="7" t="n">
        <v>0.5286541823022385</v>
      </c>
      <c r="BC60" s="7" t="n">
        <v>0.5962100198599904</v>
      </c>
      <c r="BD60" s="7" t="n">
        <v>0.7623001553237599</v>
      </c>
      <c r="BE60" s="7" t="n">
        <v>0.5897893279313745</v>
      </c>
      <c r="BF60" s="7" t="n">
        <v>0.4298566328957351</v>
      </c>
      <c r="BG60" s="7" t="n">
        <v>0.5964516972512517</v>
      </c>
      <c r="BH60" s="7" t="n">
        <v>0.5722524422050439</v>
      </c>
      <c r="BI60" s="7" t="n">
        <v>1</v>
      </c>
      <c r="BJ60" s="7" t="n">
        <v>0.6326866917357921</v>
      </c>
      <c r="BK60" s="7" t="n">
        <v>0.7289699599528789</v>
      </c>
      <c r="BL60" s="7" t="n">
        <v>0.6022283243767007</v>
      </c>
      <c r="BM60" s="7" t="n">
        <v>0.5627124804162085</v>
      </c>
      <c r="BN60" s="7" t="n">
        <v>0.6875963738603844</v>
      </c>
      <c r="BO60" s="7" t="n">
        <v>0.9533246548828088</v>
      </c>
      <c r="BP60" s="7" t="n">
        <v>0.6070574570020423</v>
      </c>
      <c r="BQ60" s="7" t="n">
        <v>0.6568941006946245</v>
      </c>
      <c r="BR60" s="7" t="n">
        <v>0.6682618612871535</v>
      </c>
      <c r="BS60" s="7" t="n">
        <v>0.569383920356633</v>
      </c>
      <c r="BT60" s="7" t="n">
        <v>0.5296781332184878</v>
      </c>
      <c r="BU60" s="7" t="n">
        <v>0.6045069336345843</v>
      </c>
      <c r="BV60" s="7" t="n">
        <v>0.7802961738396067</v>
      </c>
      <c r="BW60" s="7" t="n">
        <v>0.5179650262194526</v>
      </c>
      <c r="BX60" s="7" t="n">
        <v>0.5269715855652156</v>
      </c>
      <c r="BY60" s="7" t="n">
        <v>0.5957239634214978</v>
      </c>
      <c r="BZ60" s="7" t="n">
        <v>0.600172871237775</v>
      </c>
      <c r="CA60" s="7" t="n">
        <v>0.5959497637663622</v>
      </c>
      <c r="CB60" s="7" t="n">
        <v>0.5367941532284949</v>
      </c>
      <c r="CC60" s="7" t="n">
        <v>0.4779630398263155</v>
      </c>
      <c r="CD60" s="7" t="n">
        <v>0.5243196447898215</v>
      </c>
      <c r="CE60" s="7" t="n">
        <v>0.7406945633206751</v>
      </c>
      <c r="CF60" s="7" t="n">
        <v>0.6276680670742082</v>
      </c>
      <c r="CG60" s="7" t="n">
        <v>0.5875743028997027</v>
      </c>
      <c r="CH60" s="7" t="n">
        <v>0.7631807053561623</v>
      </c>
      <c r="CI60" s="7" t="n">
        <v>0.7915286663215712</v>
      </c>
      <c r="CJ60" s="7" t="n">
        <v>0.5746915487035009</v>
      </c>
      <c r="CK60" s="7" t="n">
        <v>0.5254323941669085</v>
      </c>
      <c r="CL60" s="7" t="n">
        <v>0.4689068382928113</v>
      </c>
      <c r="CM60" s="7" t="n">
        <v>0.5569641484151017</v>
      </c>
      <c r="CN60" s="7" t="n">
        <v>0.6203804356572187</v>
      </c>
      <c r="CO60" s="7" t="n">
        <v>0.6481458275096619</v>
      </c>
      <c r="CP60" s="7" t="n">
        <v>0.7516411294132639</v>
      </c>
      <c r="CQ60" s="7" t="n">
        <v>0.5746601103635719</v>
      </c>
      <c r="CR60" s="7" t="n">
        <v>0.4742803986039496</v>
      </c>
      <c r="CS60" s="7" t="n">
        <v>0.6146381498992045</v>
      </c>
      <c r="CT60" s="7" t="n">
        <v>0.08065233695233934</v>
      </c>
      <c r="CU60" s="7" t="n">
        <v>0.5925979120536014</v>
      </c>
      <c r="CV60" s="7" t="n">
        <v>0.7705705005595226</v>
      </c>
      <c r="CW60" s="7" t="n">
        <v>0.5011825961897</v>
      </c>
      <c r="CX60" s="7" t="n">
        <v>0.6179717122564845</v>
      </c>
      <c r="CY60" s="7" t="n">
        <v>0.483577128648107</v>
      </c>
      <c r="CZ60" s="7" t="n">
        <v>0.529830182990694</v>
      </c>
      <c r="DA60" s="7" t="n">
        <v>0.5985502410206578</v>
      </c>
      <c r="DB60" s="7" t="n">
        <v>0.5447253216555278</v>
      </c>
      <c r="DC60" s="7" t="n">
        <v>0.6156163235179434</v>
      </c>
      <c r="DD60" s="7" t="n">
        <v>0.6383312761972809</v>
      </c>
      <c r="DE60" s="7" t="n">
        <v>0.5810372394819985</v>
      </c>
      <c r="DF60" s="7" t="n">
        <v>0.7282494138136189</v>
      </c>
      <c r="DG60" s="7" t="n">
        <v>0.5161710355861725</v>
      </c>
      <c r="DH60" s="7" t="n">
        <v>0.4730181497021737</v>
      </c>
      <c r="DI60" s="7" t="n">
        <v>0.5981736725883655</v>
      </c>
      <c r="DJ60" s="7" t="n">
        <v>0.5945785717996589</v>
      </c>
      <c r="DK60" s="7" t="n">
        <v>0.8507352697975678</v>
      </c>
      <c r="DL60" s="7" t="n">
        <v>0.4283426796561271</v>
      </c>
      <c r="DM60" s="7" t="n">
        <v>0.4577258093378074</v>
      </c>
      <c r="DN60" s="7" t="n">
        <v>0.462552024805106</v>
      </c>
      <c r="DO60" s="7" t="n">
        <v>0.508766118963246</v>
      </c>
      <c r="DP60" s="7" t="n">
        <v>0.5618882334890656</v>
      </c>
      <c r="DQ60" s="7" t="n">
        <v>0.4696885230541759</v>
      </c>
      <c r="DR60" s="7" t="n">
        <v>0.8039396349161787</v>
      </c>
      <c r="DS60" s="7" t="n">
        <v>0.6304239261965068</v>
      </c>
      <c r="DT60" s="7" t="n">
        <v>0.5060137021943166</v>
      </c>
      <c r="DU60" s="7" t="n">
        <v>0.4616728833366954</v>
      </c>
      <c r="DV60" s="7" t="n">
        <v>0.6310957627175442</v>
      </c>
      <c r="DW60" s="7" t="n">
        <v>0.4220646489345879</v>
      </c>
      <c r="DX60" s="7" t="n">
        <v>0.827021930406829</v>
      </c>
      <c r="DY60" s="7" t="n">
        <v>0.4757455110810533</v>
      </c>
      <c r="DZ60" s="7" t="n">
        <v>0.6484749869076555</v>
      </c>
      <c r="EA60" s="7" t="n">
        <v>0.5830434676263777</v>
      </c>
      <c r="EB60" s="7" t="n">
        <v>0.653489699457465</v>
      </c>
      <c r="EC60" s="7" t="n">
        <v>0.6130548116336025</v>
      </c>
      <c r="ED60" s="7" t="n">
        <v>0.4181289686281027</v>
      </c>
      <c r="EE60" s="7" t="n">
        <v>0.6238584769137359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0.6139036784379425</v>
      </c>
      <c r="D61" s="7" t="n">
        <v>0.5594716701087322</v>
      </c>
      <c r="E61" s="7" t="n">
        <v>0.7888179586886683</v>
      </c>
      <c r="F61" s="7" t="n">
        <v>0.5597946510564678</v>
      </c>
      <c r="G61" s="7" t="n">
        <v>0.5704264732954519</v>
      </c>
      <c r="H61" s="7" t="n">
        <v>0.4232992486702088</v>
      </c>
      <c r="I61" s="7" t="n">
        <v>0.5504664064789117</v>
      </c>
      <c r="J61" s="7" t="n">
        <v>0.5422671200365164</v>
      </c>
      <c r="K61" s="7" t="n">
        <v>0.07493072676480493</v>
      </c>
      <c r="L61" s="7" t="n">
        <v>0.4397530934954288</v>
      </c>
      <c r="M61" s="7" t="n">
        <v>0.02865495642766643</v>
      </c>
      <c r="N61" s="7" t="n">
        <v>0.1344658304584085</v>
      </c>
      <c r="O61" s="7" t="n">
        <v>0.343016307218218</v>
      </c>
      <c r="P61" s="7" t="n">
        <v>0.1499551100771654</v>
      </c>
      <c r="Q61" s="7" t="n">
        <v>0.262296907638141</v>
      </c>
      <c r="R61" s="7" t="n">
        <v>0.5369407696627481</v>
      </c>
      <c r="S61" s="7" t="n">
        <v>0.3974966610671069</v>
      </c>
      <c r="T61" s="7" t="n">
        <v>0.4322213363557874</v>
      </c>
      <c r="U61" s="7" t="n">
        <v>0.7802734584583453</v>
      </c>
      <c r="V61" s="7" t="n">
        <v>0.3772592439516974</v>
      </c>
      <c r="W61" s="7" t="n">
        <v>0.6147314224668248</v>
      </c>
      <c r="X61" s="7" t="n">
        <v>0.5177023192966876</v>
      </c>
      <c r="Y61" s="7" t="n">
        <v>0.4334491464359473</v>
      </c>
      <c r="Z61" s="7" t="n">
        <v>0.5208691828802898</v>
      </c>
      <c r="AA61" s="7" t="n">
        <v>0.4741274102888343</v>
      </c>
      <c r="AB61" s="7" t="n">
        <v>0.8075019041469579</v>
      </c>
      <c r="AC61" s="7" t="n">
        <v>0.8880977945605157</v>
      </c>
      <c r="AD61" s="7" t="n">
        <v>0.4256035706046967</v>
      </c>
      <c r="AE61" s="7" t="n">
        <v>0.4730222392330132</v>
      </c>
      <c r="AF61" s="7" t="n">
        <v>0.3928393616224953</v>
      </c>
      <c r="AG61" s="7" t="n">
        <v>0.4550698079834981</v>
      </c>
      <c r="AH61" s="7" t="n">
        <v>0.5409312620591948</v>
      </c>
      <c r="AI61" s="7" t="n">
        <v>0.4725830318386661</v>
      </c>
      <c r="AJ61" s="7" t="n">
        <v>0.1795904059708419</v>
      </c>
      <c r="AK61" s="7" t="n">
        <v>0.4192398238624193</v>
      </c>
      <c r="AL61" s="7" t="n">
        <v>0.3938403054343003</v>
      </c>
      <c r="AM61" s="7" t="n">
        <v>0.2853993111454483</v>
      </c>
      <c r="AN61" s="7" t="n">
        <v>0.3477232457804053</v>
      </c>
      <c r="AO61" s="7" t="n">
        <v>0.3951062750504618</v>
      </c>
      <c r="AP61" s="7" t="n">
        <v>0.3312217063629668</v>
      </c>
      <c r="AQ61" s="7" t="n">
        <v>0.3394310253551647</v>
      </c>
      <c r="AR61" s="7" t="n">
        <v>0.5225450739697297</v>
      </c>
      <c r="AS61" s="7" t="n">
        <v>0.437276888247326</v>
      </c>
      <c r="AT61" s="7" t="n">
        <v>0.4533248764346318</v>
      </c>
      <c r="AU61" s="7" t="n">
        <v>0.4183114101196204</v>
      </c>
      <c r="AV61" s="7" t="n">
        <v>0.4094887539426181</v>
      </c>
      <c r="AW61" s="7" t="n">
        <v>0.4678137810191349</v>
      </c>
      <c r="AX61" s="7" t="n">
        <v>0.4186366054620095</v>
      </c>
      <c r="AY61" s="7" t="n">
        <v>0.3928394287132106</v>
      </c>
      <c r="AZ61" s="7" t="n">
        <v>0.4781839649452104</v>
      </c>
      <c r="BA61" s="7" t="n">
        <v>0.3192722716748013</v>
      </c>
      <c r="BB61" s="7" t="n">
        <v>0.264724385731023</v>
      </c>
      <c r="BC61" s="7" t="n">
        <v>0.2922915487628956</v>
      </c>
      <c r="BD61" s="7" t="n">
        <v>0.4297408189225021</v>
      </c>
      <c r="BE61" s="7" t="n">
        <v>0.3182222881829592</v>
      </c>
      <c r="BF61" s="7" t="n">
        <v>0.4722829185765396</v>
      </c>
      <c r="BG61" s="7" t="n">
        <v>0.3544594930076064</v>
      </c>
      <c r="BH61" s="7" t="n">
        <v>0.4270222360942864</v>
      </c>
      <c r="BI61" s="7" t="n">
        <v>0.6326866917357921</v>
      </c>
      <c r="BJ61" s="7" t="n">
        <v>1</v>
      </c>
      <c r="BK61" s="7" t="n">
        <v>0.5173255507520497</v>
      </c>
      <c r="BL61" s="7" t="n">
        <v>0.3457750529086555</v>
      </c>
      <c r="BM61" s="7" t="n">
        <v>0.2396207047177328</v>
      </c>
      <c r="BN61" s="7" t="n">
        <v>0.6637480864251988</v>
      </c>
      <c r="BO61" s="7" t="n">
        <v>0.6512401011105038</v>
      </c>
      <c r="BP61" s="7" t="n">
        <v>0.3757660522028872</v>
      </c>
      <c r="BQ61" s="7" t="n">
        <v>0.3919839879914875</v>
      </c>
      <c r="BR61" s="7" t="n">
        <v>0.4234072034956021</v>
      </c>
      <c r="BS61" s="7" t="n">
        <v>0.2162657706282543</v>
      </c>
      <c r="BT61" s="7" t="n">
        <v>0.1530525744401447</v>
      </c>
      <c r="BU61" s="7" t="n">
        <v>0.3607076665812379</v>
      </c>
      <c r="BV61" s="7" t="n">
        <v>0.403197920769474</v>
      </c>
      <c r="BW61" s="7" t="n">
        <v>0.1485164374119697</v>
      </c>
      <c r="BX61" s="7" t="n">
        <v>0.2392258138407991</v>
      </c>
      <c r="BY61" s="7" t="n">
        <v>0.4385885121807132</v>
      </c>
      <c r="BZ61" s="7" t="n">
        <v>0.6570727183173746</v>
      </c>
      <c r="CA61" s="7" t="n">
        <v>0.4097385068992005</v>
      </c>
      <c r="CB61" s="7" t="n">
        <v>0.2007013770684477</v>
      </c>
      <c r="CC61" s="7" t="n">
        <v>0.1613879344346925</v>
      </c>
      <c r="CD61" s="7" t="n">
        <v>0.1751706119898102</v>
      </c>
      <c r="CE61" s="7" t="n">
        <v>0.7577329242902174</v>
      </c>
      <c r="CF61" s="7" t="n">
        <v>0.2831038190769593</v>
      </c>
      <c r="CG61" s="7" t="n">
        <v>0.3172844466675362</v>
      </c>
      <c r="CH61" s="7" t="n">
        <v>0.5194255483891879</v>
      </c>
      <c r="CI61" s="7" t="n">
        <v>0.7181456000822642</v>
      </c>
      <c r="CJ61" s="7" t="n">
        <v>0.2783721571804149</v>
      </c>
      <c r="CK61" s="7" t="n">
        <v>0.1595455730412038</v>
      </c>
      <c r="CL61" s="7" t="n">
        <v>0.1873710208121524</v>
      </c>
      <c r="CM61" s="7" t="n">
        <v>0.1953196447953627</v>
      </c>
      <c r="CN61" s="7" t="n">
        <v>0.4567209319198837</v>
      </c>
      <c r="CO61" s="7" t="n">
        <v>0.4978354243867574</v>
      </c>
      <c r="CP61" s="7" t="n">
        <v>0.4382437401549373</v>
      </c>
      <c r="CQ61" s="7" t="n">
        <v>0.4172427399602425</v>
      </c>
      <c r="CR61" s="7" t="n">
        <v>0.218814902943698</v>
      </c>
      <c r="CS61" s="7" t="n">
        <v>0.2583121835723032</v>
      </c>
      <c r="CT61" s="7" t="n">
        <v>0.1559051361487959</v>
      </c>
      <c r="CU61" s="7" t="n">
        <v>0.2181467282585844</v>
      </c>
      <c r="CV61" s="7" t="n">
        <v>0.4507942628069638</v>
      </c>
      <c r="CW61" s="7" t="n">
        <v>0.1976115707517429</v>
      </c>
      <c r="CX61" s="7" t="n">
        <v>0.5029129856316429</v>
      </c>
      <c r="CY61" s="7" t="n">
        <v>0.1587088495669651</v>
      </c>
      <c r="CZ61" s="7" t="n">
        <v>0.1574020326667782</v>
      </c>
      <c r="DA61" s="7" t="n">
        <v>0.2875155907952624</v>
      </c>
      <c r="DB61" s="7" t="n">
        <v>0.1501535635528454</v>
      </c>
      <c r="DC61" s="7" t="n">
        <v>0.2657062010959773</v>
      </c>
      <c r="DD61" s="7" t="n">
        <v>0.3372177489152277</v>
      </c>
      <c r="DE61" s="7" t="n">
        <v>0.1892165650303469</v>
      </c>
      <c r="DF61" s="7" t="n">
        <v>0.409952147470788</v>
      </c>
      <c r="DG61" s="7" t="n">
        <v>0.1093299775442526</v>
      </c>
      <c r="DH61" s="7" t="n">
        <v>0.2170744515743934</v>
      </c>
      <c r="DI61" s="7" t="n">
        <v>0.2979291799002364</v>
      </c>
      <c r="DJ61" s="7" t="n">
        <v>0.2212645421627714</v>
      </c>
      <c r="DK61" s="7" t="n">
        <v>0.8265183611329607</v>
      </c>
      <c r="DL61" s="7" t="n">
        <v>0.04439008244844307</v>
      </c>
      <c r="DM61" s="7" t="n">
        <v>0.05032781393903339</v>
      </c>
      <c r="DN61" s="7" t="n">
        <v>0.180650395366034</v>
      </c>
      <c r="DO61" s="7" t="n">
        <v>0.2035289349344292</v>
      </c>
      <c r="DP61" s="7" t="n">
        <v>0.3239644412613373</v>
      </c>
      <c r="DQ61" s="7" t="n">
        <v>0.0641083207139404</v>
      </c>
      <c r="DR61" s="7" t="n">
        <v>0.7150359672913771</v>
      </c>
      <c r="DS61" s="7" t="n">
        <v>0.724445524422953</v>
      </c>
      <c r="DT61" s="7" t="n">
        <v>0.5276406178201399</v>
      </c>
      <c r="DU61" s="7" t="n">
        <v>0.06036195105376666</v>
      </c>
      <c r="DV61" s="7" t="n">
        <v>0.4287989082262079</v>
      </c>
      <c r="DW61" s="7" t="n">
        <v>0.4638327642710905</v>
      </c>
      <c r="DX61" s="7" t="n">
        <v>0.5073741939323106</v>
      </c>
      <c r="DY61" s="7" t="n">
        <v>0.07478073556529229</v>
      </c>
      <c r="DZ61" s="7" t="n">
        <v>0.6352727648952053</v>
      </c>
      <c r="EA61" s="7" t="n">
        <v>0.2670710256722719</v>
      </c>
      <c r="EB61" s="7" t="n">
        <v>0.4544375813394687</v>
      </c>
      <c r="EC61" s="7" t="n">
        <v>0.7065207476801554</v>
      </c>
      <c r="ED61" s="7" t="n">
        <v>0.1817139844512206</v>
      </c>
      <c r="EE61" s="7" t="n">
        <v>0.6985643955785109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0.865606439157461</v>
      </c>
      <c r="D62" s="7" t="n">
        <v>0.9437189786537312</v>
      </c>
      <c r="E62" s="7" t="n">
        <v>0.5687281341458189</v>
      </c>
      <c r="F62" s="7" t="n">
        <v>0.9558713728496656</v>
      </c>
      <c r="G62" s="7" t="n">
        <v>0.8374053228063022</v>
      </c>
      <c r="H62" s="7" t="n">
        <v>0.6601891067006307</v>
      </c>
      <c r="I62" s="7" t="n">
        <v>0.8740288757226806</v>
      </c>
      <c r="J62" s="7" t="n">
        <v>0.9565938206448971</v>
      </c>
      <c r="K62" s="7" t="n">
        <v>0.5576437596319296</v>
      </c>
      <c r="L62" s="7" t="n">
        <v>0.6240684545364282</v>
      </c>
      <c r="M62" s="7" t="n">
        <v>0.5146877971819828</v>
      </c>
      <c r="N62" s="7" t="n">
        <v>0.6050818836922568</v>
      </c>
      <c r="O62" s="7" t="n">
        <v>0.6160011942910794</v>
      </c>
      <c r="P62" s="7" t="n">
        <v>0.5542808207836709</v>
      </c>
      <c r="Q62" s="7" t="n">
        <v>0.6085729336213778</v>
      </c>
      <c r="R62" s="7" t="n">
        <v>0.7424892385395628</v>
      </c>
      <c r="S62" s="7" t="n">
        <v>0.6920916577638563</v>
      </c>
      <c r="T62" s="7" t="n">
        <v>0.443730879453142</v>
      </c>
      <c r="U62" s="7" t="n">
        <v>0.6936253531358552</v>
      </c>
      <c r="V62" s="7" t="n">
        <v>0.6245839501467831</v>
      </c>
      <c r="W62" s="7" t="n">
        <v>0.8765684869480407</v>
      </c>
      <c r="X62" s="7" t="n">
        <v>0.9690687461137935</v>
      </c>
      <c r="Y62" s="7" t="n">
        <v>0.7406007045465092</v>
      </c>
      <c r="Z62" s="7" t="n">
        <v>0.9104190693240276</v>
      </c>
      <c r="AA62" s="7" t="n">
        <v>0.7715833086307735</v>
      </c>
      <c r="AB62" s="7" t="n">
        <v>0.6367001350591366</v>
      </c>
      <c r="AC62" s="7" t="n">
        <v>0.473794017569751</v>
      </c>
      <c r="AD62" s="7" t="n">
        <v>0.6972405648746659</v>
      </c>
      <c r="AE62" s="7" t="n">
        <v>0.7408493194584255</v>
      </c>
      <c r="AF62" s="7" t="n">
        <v>0.5840310338756147</v>
      </c>
      <c r="AG62" s="7" t="n">
        <v>0.5211380373421403</v>
      </c>
      <c r="AH62" s="7" t="n">
        <v>0.7898504813714565</v>
      </c>
      <c r="AI62" s="7" t="n">
        <v>0.7405828281365131</v>
      </c>
      <c r="AJ62" s="7" t="n">
        <v>0.6343219594602468</v>
      </c>
      <c r="AK62" s="7" t="n">
        <v>0.8247380052790857</v>
      </c>
      <c r="AL62" s="7" t="n">
        <v>0.8183743344752195</v>
      </c>
      <c r="AM62" s="7" t="n">
        <v>0.5678863854105417</v>
      </c>
      <c r="AN62" s="7" t="n">
        <v>0.6695998530573718</v>
      </c>
      <c r="AO62" s="7" t="n">
        <v>0.8281421331165502</v>
      </c>
      <c r="AP62" s="7" t="n">
        <v>0.702319992573627</v>
      </c>
      <c r="AQ62" s="7" t="n">
        <v>0.5564482626153088</v>
      </c>
      <c r="AR62" s="7" t="n">
        <v>0.8350158555577044</v>
      </c>
      <c r="AS62" s="7" t="n">
        <v>0.9039078926284327</v>
      </c>
      <c r="AT62" s="7" t="n">
        <v>0.8265934666268332</v>
      </c>
      <c r="AU62" s="7" t="n">
        <v>0.6785557466404941</v>
      </c>
      <c r="AV62" s="7" t="n">
        <v>0.8311320277880148</v>
      </c>
      <c r="AW62" s="7" t="n">
        <v>0.755212237886311</v>
      </c>
      <c r="AX62" s="7" t="n">
        <v>0.9073540725204214</v>
      </c>
      <c r="AY62" s="7" t="n">
        <v>0.5840309282539217</v>
      </c>
      <c r="AZ62" s="7" t="n">
        <v>0.8612056964882042</v>
      </c>
      <c r="BA62" s="7" t="n">
        <v>0.5943073875170026</v>
      </c>
      <c r="BB62" s="7" t="n">
        <v>0.4087677497812212</v>
      </c>
      <c r="BC62" s="7" t="n">
        <v>0.5243770361699551</v>
      </c>
      <c r="BD62" s="7" t="n">
        <v>0.8061577200776205</v>
      </c>
      <c r="BE62" s="7" t="n">
        <v>0.7356520691528777</v>
      </c>
      <c r="BF62" s="7" t="n">
        <v>0.5514857329595283</v>
      </c>
      <c r="BG62" s="7" t="n">
        <v>0.6480848799438497</v>
      </c>
      <c r="BH62" s="7" t="n">
        <v>0.6474792355834124</v>
      </c>
      <c r="BI62" s="7" t="n">
        <v>0.7289699599528789</v>
      </c>
      <c r="BJ62" s="7" t="n">
        <v>0.5173255507520497</v>
      </c>
      <c r="BK62" s="7" t="n">
        <v>1</v>
      </c>
      <c r="BL62" s="7" t="n">
        <v>0.5245698787498673</v>
      </c>
      <c r="BM62" s="7" t="n">
        <v>0.5585369889678028</v>
      </c>
      <c r="BN62" s="7" t="n">
        <v>0.5096246923702552</v>
      </c>
      <c r="BO62" s="7" t="n">
        <v>0.76395687691271</v>
      </c>
      <c r="BP62" s="7" t="n">
        <v>0.5419779851521284</v>
      </c>
      <c r="BQ62" s="7" t="n">
        <v>0.4908027829242798</v>
      </c>
      <c r="BR62" s="7" t="n">
        <v>0.5355667032246608</v>
      </c>
      <c r="BS62" s="7" t="n">
        <v>0.5994977610824306</v>
      </c>
      <c r="BT62" s="7" t="n">
        <v>0.6401712115075477</v>
      </c>
      <c r="BU62" s="7" t="n">
        <v>0.6339536250420527</v>
      </c>
      <c r="BV62" s="7" t="n">
        <v>0.4766580744644049</v>
      </c>
      <c r="BW62" s="7" t="n">
        <v>0.593186067905662</v>
      </c>
      <c r="BX62" s="7" t="n">
        <v>0.573348615735133</v>
      </c>
      <c r="BY62" s="7" t="n">
        <v>0.7337087000612952</v>
      </c>
      <c r="BZ62" s="7" t="n">
        <v>0.6557419232168512</v>
      </c>
      <c r="CA62" s="7" t="n">
        <v>0.7044728172355216</v>
      </c>
      <c r="CB62" s="7" t="n">
        <v>0.5762007297472891</v>
      </c>
      <c r="CC62" s="7" t="n">
        <v>0.4473283245018064</v>
      </c>
      <c r="CD62" s="7" t="n">
        <v>0.5669819444877847</v>
      </c>
      <c r="CE62" s="7" t="n">
        <v>0.6607904532516783</v>
      </c>
      <c r="CF62" s="7" t="n">
        <v>0.6323891263816399</v>
      </c>
      <c r="CG62" s="7" t="n">
        <v>0.7336637352119811</v>
      </c>
      <c r="CH62" s="7" t="n">
        <v>0.5445623371454437</v>
      </c>
      <c r="CI62" s="7" t="n">
        <v>0.7205746864683772</v>
      </c>
      <c r="CJ62" s="7" t="n">
        <v>0.5054545679195578</v>
      </c>
      <c r="CK62" s="7" t="n">
        <v>0.5981842577790192</v>
      </c>
      <c r="CL62" s="7" t="n">
        <v>0.5791137609202965</v>
      </c>
      <c r="CM62" s="7" t="n">
        <v>0.6906784727033162</v>
      </c>
      <c r="CN62" s="7" t="n">
        <v>0.7466107294429087</v>
      </c>
      <c r="CO62" s="7" t="n">
        <v>0.7665410884388743</v>
      </c>
      <c r="CP62" s="7" t="n">
        <v>0.6611967760751182</v>
      </c>
      <c r="CQ62" s="7" t="n">
        <v>0.6813243638395107</v>
      </c>
      <c r="CR62" s="7" t="n">
        <v>0.5382904667266867</v>
      </c>
      <c r="CS62" s="7" t="n">
        <v>0.7180099897523737</v>
      </c>
      <c r="CT62" s="7" t="n">
        <v>0.07008294838130057</v>
      </c>
      <c r="CU62" s="7" t="n">
        <v>0.7247750777888746</v>
      </c>
      <c r="CV62" s="7" t="n">
        <v>0.8208391865696312</v>
      </c>
      <c r="CW62" s="7" t="n">
        <v>0.5973176355801647</v>
      </c>
      <c r="CX62" s="7" t="n">
        <v>0.7550463632231069</v>
      </c>
      <c r="CY62" s="7" t="n">
        <v>0.5750174478798221</v>
      </c>
      <c r="CZ62" s="7" t="n">
        <v>0.6216276874808508</v>
      </c>
      <c r="DA62" s="7" t="n">
        <v>0.5286563977902392</v>
      </c>
      <c r="DB62" s="7" t="n">
        <v>0.64463425811113</v>
      </c>
      <c r="DC62" s="7" t="n">
        <v>0.7678853162549214</v>
      </c>
      <c r="DD62" s="7" t="n">
        <v>0.7353659961734751</v>
      </c>
      <c r="DE62" s="7" t="n">
        <v>0.5834449289238948</v>
      </c>
      <c r="DF62" s="7" t="n">
        <v>0.5145134443373903</v>
      </c>
      <c r="DG62" s="7" t="n">
        <v>0.6089624613615362</v>
      </c>
      <c r="DH62" s="7" t="n">
        <v>0.4912623314961888</v>
      </c>
      <c r="DI62" s="7" t="n">
        <v>0.4459386804721838</v>
      </c>
      <c r="DJ62" s="7" t="n">
        <v>0.6526851385925674</v>
      </c>
      <c r="DK62" s="7" t="n">
        <v>0.7098399025382931</v>
      </c>
      <c r="DL62" s="7" t="n">
        <v>0.490143048933976</v>
      </c>
      <c r="DM62" s="7" t="n">
        <v>0.5582651539603255</v>
      </c>
      <c r="DN62" s="7" t="n">
        <v>0.5024863334100796</v>
      </c>
      <c r="DO62" s="7" t="n">
        <v>0.589844892072971</v>
      </c>
      <c r="DP62" s="7" t="n">
        <v>0.7523405752792887</v>
      </c>
      <c r="DQ62" s="7" t="n">
        <v>0.554453522437061</v>
      </c>
      <c r="DR62" s="7" t="n">
        <v>0.6827236072326811</v>
      </c>
      <c r="DS62" s="7" t="n">
        <v>0.6800189712196615</v>
      </c>
      <c r="DT62" s="7" t="n">
        <v>0.4575104805291945</v>
      </c>
      <c r="DU62" s="7" t="n">
        <v>0.5489584041402021</v>
      </c>
      <c r="DV62" s="7" t="n">
        <v>0.7871583194310018</v>
      </c>
      <c r="DW62" s="7" t="n">
        <v>0.5525221169877267</v>
      </c>
      <c r="DX62" s="7" t="n">
        <v>0.8849824494828913</v>
      </c>
      <c r="DY62" s="7" t="n">
        <v>0.5342241064720639</v>
      </c>
      <c r="DZ62" s="7" t="n">
        <v>0.5301987174298192</v>
      </c>
      <c r="EA62" s="7" t="n">
        <v>0.5551309524318315</v>
      </c>
      <c r="EB62" s="7" t="n">
        <v>0.6271490076291701</v>
      </c>
      <c r="EC62" s="7" t="n">
        <v>0.5758388690208429</v>
      </c>
      <c r="ED62" s="7" t="n">
        <v>0.474292600403122</v>
      </c>
      <c r="EE62" s="7" t="n">
        <v>0.6544848555878648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0.7098985746711239</v>
      </c>
      <c r="D63" s="7" t="n">
        <v>0.6503385433880454</v>
      </c>
      <c r="E63" s="7" t="n">
        <v>0.1193734878675774</v>
      </c>
      <c r="F63" s="7" t="n">
        <v>0.4671438096585201</v>
      </c>
      <c r="G63" s="7" t="n">
        <v>0.4064341566828605</v>
      </c>
      <c r="H63" s="7" t="n">
        <v>0.3057501325435025</v>
      </c>
      <c r="I63" s="7" t="n">
        <v>0.5841439647218277</v>
      </c>
      <c r="J63" s="7" t="n">
        <v>0.676784169970474</v>
      </c>
      <c r="K63" s="7" t="n">
        <v>0.6949940832460496</v>
      </c>
      <c r="L63" s="7" t="n">
        <v>0.5850348342337731</v>
      </c>
      <c r="M63" s="7" t="n">
        <v>0.6614521008375619</v>
      </c>
      <c r="N63" s="7" t="n">
        <v>0.6943576809472679</v>
      </c>
      <c r="O63" s="7" t="n">
        <v>0.8567084439388356</v>
      </c>
      <c r="P63" s="7" t="n">
        <v>0.7206000638277217</v>
      </c>
      <c r="Q63" s="7" t="n">
        <v>0.8388707616838202</v>
      </c>
      <c r="R63" s="7" t="n">
        <v>0.6169092416809442</v>
      </c>
      <c r="S63" s="7" t="n">
        <v>0.3106292334644187</v>
      </c>
      <c r="T63" s="7" t="n">
        <v>0.701351515550879</v>
      </c>
      <c r="U63" s="7" t="n">
        <v>0.2539080484721494</v>
      </c>
      <c r="V63" s="7" t="n">
        <v>0.843916194900146</v>
      </c>
      <c r="W63" s="7" t="n">
        <v>0.5967295267121894</v>
      </c>
      <c r="X63" s="7" t="n">
        <v>0.6478917229182928</v>
      </c>
      <c r="Y63" s="7" t="n">
        <v>0.8517587334031091</v>
      </c>
      <c r="Z63" s="7" t="n">
        <v>0.7536761368133312</v>
      </c>
      <c r="AA63" s="7" t="n">
        <v>0.5497795912132282</v>
      </c>
      <c r="AB63" s="7" t="n">
        <v>0.2332616623579847</v>
      </c>
      <c r="AC63" s="7" t="n">
        <v>0.1200329095035232</v>
      </c>
      <c r="AD63" s="7" t="n">
        <v>0.3571095598839817</v>
      </c>
      <c r="AE63" s="7" t="n">
        <v>0.6091492010680329</v>
      </c>
      <c r="AF63" s="7" t="n">
        <v>0.616306320396095</v>
      </c>
      <c r="AG63" s="7" t="n">
        <v>0.5522160259894939</v>
      </c>
      <c r="AH63" s="7" t="n">
        <v>0.5479981655276841</v>
      </c>
      <c r="AI63" s="7" t="n">
        <v>0.6157182091618691</v>
      </c>
      <c r="AJ63" s="7" t="n">
        <v>0.7982835805275303</v>
      </c>
      <c r="AK63" s="7" t="n">
        <v>0.8176193528143229</v>
      </c>
      <c r="AL63" s="7" t="n">
        <v>0.7844818729910172</v>
      </c>
      <c r="AM63" s="7" t="n">
        <v>0.8349054945224959</v>
      </c>
      <c r="AN63" s="7" t="n">
        <v>0.8382746322609648</v>
      </c>
      <c r="AO63" s="7" t="n">
        <v>0.7716358093750908</v>
      </c>
      <c r="AP63" s="7" t="n">
        <v>0.7221336152476662</v>
      </c>
      <c r="AQ63" s="7" t="n">
        <v>0.8245977702745376</v>
      </c>
      <c r="AR63" s="7" t="n">
        <v>0.4882383375806956</v>
      </c>
      <c r="AS63" s="7" t="n">
        <v>0.7344616015803982</v>
      </c>
      <c r="AT63" s="7" t="n">
        <v>0.7439692265095715</v>
      </c>
      <c r="AU63" s="7" t="n">
        <v>0.6403795042757727</v>
      </c>
      <c r="AV63" s="7" t="n">
        <v>0.7567522790938578</v>
      </c>
      <c r="AW63" s="7" t="n">
        <v>0.6961571594549282</v>
      </c>
      <c r="AX63" s="7" t="n">
        <v>0.7133855992603132</v>
      </c>
      <c r="AY63" s="7" t="n">
        <v>0.6163064101285173</v>
      </c>
      <c r="AZ63" s="7" t="n">
        <v>0.7193811545877906</v>
      </c>
      <c r="BA63" s="7" t="n">
        <v>0.8008691703836056</v>
      </c>
      <c r="BB63" s="7" t="n">
        <v>0.5816208823399648</v>
      </c>
      <c r="BC63" s="7" t="n">
        <v>0.7632434379945983</v>
      </c>
      <c r="BD63" s="7" t="n">
        <v>0.7619068650713828</v>
      </c>
      <c r="BE63" s="7" t="n">
        <v>0.8128338502892722</v>
      </c>
      <c r="BF63" s="7" t="n">
        <v>0.05958819178194091</v>
      </c>
      <c r="BG63" s="7" t="n">
        <v>0.3068055780325631</v>
      </c>
      <c r="BH63" s="7" t="n">
        <v>0.6045261075409317</v>
      </c>
      <c r="BI63" s="7" t="n">
        <v>0.6022283243767007</v>
      </c>
      <c r="BJ63" s="7" t="n">
        <v>0.3457750529086555</v>
      </c>
      <c r="BK63" s="7" t="n">
        <v>0.5245698787498673</v>
      </c>
      <c r="BL63" s="7" t="n">
        <v>1</v>
      </c>
      <c r="BM63" s="7" t="n">
        <v>0.7532524941551192</v>
      </c>
      <c r="BN63" s="7" t="n">
        <v>0.5705784004800259</v>
      </c>
      <c r="BO63" s="7" t="n">
        <v>0.5328069789189793</v>
      </c>
      <c r="BP63" s="7" t="n">
        <v>0.9096007620502667</v>
      </c>
      <c r="BQ63" s="7" t="n">
        <v>0.4699185212446153</v>
      </c>
      <c r="BR63" s="7" t="n">
        <v>0.5326054601956435</v>
      </c>
      <c r="BS63" s="7" t="n">
        <v>0.7337678319527102</v>
      </c>
      <c r="BT63" s="7" t="n">
        <v>0.7673781474432451</v>
      </c>
      <c r="BU63" s="7" t="n">
        <v>0.634537422998484</v>
      </c>
      <c r="BV63" s="7" t="n">
        <v>0.5492304930766777</v>
      </c>
      <c r="BW63" s="7" t="n">
        <v>0.6987024341107043</v>
      </c>
      <c r="BX63" s="7" t="n">
        <v>0.81901374305283</v>
      </c>
      <c r="BY63" s="7" t="n">
        <v>0.5989159202334151</v>
      </c>
      <c r="BZ63" s="7" t="n">
        <v>0.09890804253130775</v>
      </c>
      <c r="CA63" s="7" t="n">
        <v>0.6169214536712634</v>
      </c>
      <c r="CB63" s="7" t="n">
        <v>0.7080048737748814</v>
      </c>
      <c r="CC63" s="7" t="n">
        <v>0.5993538094961619</v>
      </c>
      <c r="CD63" s="7" t="n">
        <v>0.6894258456249092</v>
      </c>
      <c r="CE63" s="7" t="n">
        <v>0.2314656987249391</v>
      </c>
      <c r="CF63" s="7" t="n">
        <v>0.7796147874043515</v>
      </c>
      <c r="CG63" s="7" t="n">
        <v>0.8143518004582723</v>
      </c>
      <c r="CH63" s="7" t="n">
        <v>0.4503788577761839</v>
      </c>
      <c r="CI63" s="7" t="n">
        <v>0.4735232724795227</v>
      </c>
      <c r="CJ63" s="7" t="n">
        <v>0.7272552038998998</v>
      </c>
      <c r="CK63" s="7" t="n">
        <v>0.7094091520241241</v>
      </c>
      <c r="CL63" s="7" t="n">
        <v>0.676200438693171</v>
      </c>
      <c r="CM63" s="7" t="n">
        <v>0.7513974831257044</v>
      </c>
      <c r="CN63" s="7" t="n">
        <v>0.3254389548283083</v>
      </c>
      <c r="CO63" s="7" t="n">
        <v>0.5824852025258886</v>
      </c>
      <c r="CP63" s="7" t="n">
        <v>0.7135709826688669</v>
      </c>
      <c r="CQ63" s="7" t="n">
        <v>0.5915106723927742</v>
      </c>
      <c r="CR63" s="7" t="n">
        <v>0.6346470704822736</v>
      </c>
      <c r="CS63" s="7" t="n">
        <v>0.786861607968858</v>
      </c>
      <c r="CT63" s="7" t="n">
        <v>0.3244761236544748</v>
      </c>
      <c r="CU63" s="7" t="n">
        <v>0.7431965141410192</v>
      </c>
      <c r="CV63" s="7" t="n">
        <v>0.7547130545831996</v>
      </c>
      <c r="CW63" s="7" t="n">
        <v>0.6160616580507285</v>
      </c>
      <c r="CX63" s="7" t="n">
        <v>0.5704041047983237</v>
      </c>
      <c r="CY63" s="7" t="n">
        <v>0.6372740925986895</v>
      </c>
      <c r="CZ63" s="7" t="n">
        <v>0.7747081402680132</v>
      </c>
      <c r="DA63" s="7" t="n">
        <v>0.7778555985312595</v>
      </c>
      <c r="DB63" s="7" t="n">
        <v>0.761451890023514</v>
      </c>
      <c r="DC63" s="7" t="n">
        <v>0.757799643316735</v>
      </c>
      <c r="DD63" s="7" t="n">
        <v>0.7686560808982336</v>
      </c>
      <c r="DE63" s="7" t="n">
        <v>0.8336143373753215</v>
      </c>
      <c r="DF63" s="7" t="n">
        <v>0.5932728131844476</v>
      </c>
      <c r="DG63" s="7" t="n">
        <v>0.7695413216991116</v>
      </c>
      <c r="DH63" s="7" t="n">
        <v>0.8134561067192877</v>
      </c>
      <c r="DI63" s="7" t="n">
        <v>0.7690192620468338</v>
      </c>
      <c r="DJ63" s="7" t="n">
        <v>0.7709867969678826</v>
      </c>
      <c r="DK63" s="7" t="n">
        <v>0.4193229510042807</v>
      </c>
      <c r="DL63" s="7" t="n">
        <v>0.6841395123961095</v>
      </c>
      <c r="DM63" s="7" t="n">
        <v>0.6956984343068674</v>
      </c>
      <c r="DN63" s="7" t="n">
        <v>0.8040621122965028</v>
      </c>
      <c r="DO63" s="7" t="n">
        <v>0.7907821157764658</v>
      </c>
      <c r="DP63" s="7" t="n">
        <v>0.7217045296927442</v>
      </c>
      <c r="DQ63" s="7" t="n">
        <v>0.724395630124013</v>
      </c>
      <c r="DR63" s="7" t="n">
        <v>0.5545669364579853</v>
      </c>
      <c r="DS63" s="7" t="n">
        <v>0.1805512767903305</v>
      </c>
      <c r="DT63" s="7" t="n">
        <v>0.7044819463897174</v>
      </c>
      <c r="DU63" s="7" t="n">
        <v>0.7169603737756062</v>
      </c>
      <c r="DV63" s="7" t="n">
        <v>0.7524052904995561</v>
      </c>
      <c r="DW63" s="7" t="n">
        <v>0.05316971368294787</v>
      </c>
      <c r="DX63" s="7" t="n">
        <v>0.6902636693062131</v>
      </c>
      <c r="DY63" s="7" t="n">
        <v>0.7381765411288314</v>
      </c>
      <c r="DZ63" s="7" t="n">
        <v>0.2103330273297248</v>
      </c>
      <c r="EA63" s="7" t="n">
        <v>0.7577827563390004</v>
      </c>
      <c r="EB63" s="7" t="n">
        <v>0.6062002592788968</v>
      </c>
      <c r="EC63" s="7" t="n">
        <v>0.1595302090660772</v>
      </c>
      <c r="ED63" s="7" t="n">
        <v>0.7896073645249629</v>
      </c>
      <c r="EE63" s="7" t="n">
        <v>0.142765164020335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0.6934661967898199</v>
      </c>
      <c r="D64" s="7" t="n">
        <v>0.6964940458276795</v>
      </c>
      <c r="E64" s="7" t="n">
        <v>0.04288496233912061</v>
      </c>
      <c r="F64" s="7" t="n">
        <v>0.5164528963979675</v>
      </c>
      <c r="G64" s="7" t="n">
        <v>0.3749909941607635</v>
      </c>
      <c r="H64" s="7" t="n">
        <v>0.2255057317691063</v>
      </c>
      <c r="I64" s="7" t="n">
        <v>0.5710389503547638</v>
      </c>
      <c r="J64" s="7" t="n">
        <v>0.6945327617889756</v>
      </c>
      <c r="K64" s="7" t="n">
        <v>0.7811828689046942</v>
      </c>
      <c r="L64" s="7" t="n">
        <v>0.5860765815282283</v>
      </c>
      <c r="M64" s="7" t="n">
        <v>0.6934116922306243</v>
      </c>
      <c r="N64" s="7" t="n">
        <v>0.7868530631707765</v>
      </c>
      <c r="O64" s="7" t="n">
        <v>0.7471952186064678</v>
      </c>
      <c r="P64" s="7" t="n">
        <v>0.6745520827626429</v>
      </c>
      <c r="Q64" s="7" t="n">
        <v>0.8290646057414974</v>
      </c>
      <c r="R64" s="7" t="n">
        <v>0.5107459033796347</v>
      </c>
      <c r="S64" s="7" t="n">
        <v>0.2688332240972697</v>
      </c>
      <c r="T64" s="7" t="n">
        <v>0.5363242876293519</v>
      </c>
      <c r="U64" s="7" t="n">
        <v>0.1682495071588512</v>
      </c>
      <c r="V64" s="7" t="n">
        <v>0.8393261275917142</v>
      </c>
      <c r="W64" s="7" t="n">
        <v>0.6633861956892794</v>
      </c>
      <c r="X64" s="7" t="n">
        <v>0.691039913813225</v>
      </c>
      <c r="Y64" s="7" t="n">
        <v>0.8507828967709882</v>
      </c>
      <c r="Z64" s="7" t="n">
        <v>0.7657297115954276</v>
      </c>
      <c r="AA64" s="7" t="n">
        <v>0.6174625895666803</v>
      </c>
      <c r="AB64" s="7" t="n">
        <v>0.1329593120042592</v>
      </c>
      <c r="AC64" s="7" t="n">
        <v>0.008574650043801639</v>
      </c>
      <c r="AD64" s="7" t="n">
        <v>0.3024593397563479</v>
      </c>
      <c r="AE64" s="7" t="n">
        <v>0.6617258082405536</v>
      </c>
      <c r="AF64" s="7" t="n">
        <v>0.5313839072655425</v>
      </c>
      <c r="AG64" s="7" t="n">
        <v>0.4814745480219164</v>
      </c>
      <c r="AH64" s="7" t="n">
        <v>0.4934128155352059</v>
      </c>
      <c r="AI64" s="7" t="n">
        <v>0.6616615298062302</v>
      </c>
      <c r="AJ64" s="7" t="n">
        <v>0.8736233611412281</v>
      </c>
      <c r="AK64" s="7" t="n">
        <v>0.8325583656866595</v>
      </c>
      <c r="AL64" s="7" t="n">
        <v>0.8038968667878097</v>
      </c>
      <c r="AM64" s="7" t="n">
        <v>0.8798708216811294</v>
      </c>
      <c r="AN64" s="7" t="n">
        <v>0.8601963630504664</v>
      </c>
      <c r="AO64" s="7" t="n">
        <v>0.763448322774456</v>
      </c>
      <c r="AP64" s="7" t="n">
        <v>0.6520727166544702</v>
      </c>
      <c r="AQ64" s="7" t="n">
        <v>0.8213255091220573</v>
      </c>
      <c r="AR64" s="7" t="n">
        <v>0.5196967670763962</v>
      </c>
      <c r="AS64" s="7" t="n">
        <v>0.7429331225334163</v>
      </c>
      <c r="AT64" s="7" t="n">
        <v>0.7580976232581045</v>
      </c>
      <c r="AU64" s="7" t="n">
        <v>0.6860016812876313</v>
      </c>
      <c r="AV64" s="7" t="n">
        <v>0.7578574276502849</v>
      </c>
      <c r="AW64" s="7" t="n">
        <v>0.6238073022164572</v>
      </c>
      <c r="AX64" s="7" t="n">
        <v>0.7475993852185773</v>
      </c>
      <c r="AY64" s="7" t="n">
        <v>0.5313838472062569</v>
      </c>
      <c r="AZ64" s="7" t="n">
        <v>0.7274357075054033</v>
      </c>
      <c r="BA64" s="7" t="n">
        <v>0.7940671811104349</v>
      </c>
      <c r="BB64" s="7" t="n">
        <v>0.8190229873222102</v>
      </c>
      <c r="BC64" s="7" t="n">
        <v>0.7040332644829186</v>
      </c>
      <c r="BD64" s="7" t="n">
        <v>0.7688457467425741</v>
      </c>
      <c r="BE64" s="7" t="n">
        <v>0.7195127461812936</v>
      </c>
      <c r="BF64" s="7" t="n">
        <v>0.01219993042761107</v>
      </c>
      <c r="BG64" s="7" t="n">
        <v>0.312632988809122</v>
      </c>
      <c r="BH64" s="7" t="n">
        <v>0.6804868478296597</v>
      </c>
      <c r="BI64" s="7" t="n">
        <v>0.5627124804162085</v>
      </c>
      <c r="BJ64" s="7" t="n">
        <v>0.2396207047177328</v>
      </c>
      <c r="BK64" s="7" t="n">
        <v>0.5585369889678028</v>
      </c>
      <c r="BL64" s="7" t="n">
        <v>0.7532524941551192</v>
      </c>
      <c r="BM64" s="7" t="n">
        <v>1</v>
      </c>
      <c r="BN64" s="7" t="n">
        <v>0.4523815013164199</v>
      </c>
      <c r="BO64" s="7" t="n">
        <v>0.4665429599994081</v>
      </c>
      <c r="BP64" s="7" t="n">
        <v>0.6640259699497935</v>
      </c>
      <c r="BQ64" s="7" t="n">
        <v>0.4537741697571362</v>
      </c>
      <c r="BR64" s="7" t="n">
        <v>0.5071287213516509</v>
      </c>
      <c r="BS64" s="7" t="n">
        <v>0.9799069552982489</v>
      </c>
      <c r="BT64" s="7" t="n">
        <v>0.8026270135356085</v>
      </c>
      <c r="BU64" s="7" t="n">
        <v>0.5972542369961344</v>
      </c>
      <c r="BV64" s="7" t="n">
        <v>0.47250965803661</v>
      </c>
      <c r="BW64" s="7" t="n">
        <v>0.8729891906479161</v>
      </c>
      <c r="BX64" s="7" t="n">
        <v>0.8569115391256329</v>
      </c>
      <c r="BY64" s="7" t="n">
        <v>0.6863177662374047</v>
      </c>
      <c r="BZ64" s="7" t="n">
        <v>0.09065020249723811</v>
      </c>
      <c r="CA64" s="7" t="n">
        <v>0.7033972294526062</v>
      </c>
      <c r="CB64" s="7" t="n">
        <v>0.9540933054931989</v>
      </c>
      <c r="CC64" s="7" t="n">
        <v>0.8590825361244161</v>
      </c>
      <c r="CD64" s="7" t="n">
        <v>0.9499642256973022</v>
      </c>
      <c r="CE64" s="7" t="n">
        <v>0.1441550666947992</v>
      </c>
      <c r="CF64" s="7" t="n">
        <v>0.9135889334817767</v>
      </c>
      <c r="CG64" s="7" t="n">
        <v>0.71995098375942</v>
      </c>
      <c r="CH64" s="7" t="n">
        <v>0.3587718518715508</v>
      </c>
      <c r="CI64" s="7" t="n">
        <v>0.3407985171915743</v>
      </c>
      <c r="CJ64" s="7" t="n">
        <v>0.6698701145610245</v>
      </c>
      <c r="CK64" s="7" t="n">
        <v>0.8845475718433755</v>
      </c>
      <c r="CL64" s="7" t="n">
        <v>0.6729801936942807</v>
      </c>
      <c r="CM64" s="7" t="n">
        <v>0.842582207741682</v>
      </c>
      <c r="CN64" s="7" t="n">
        <v>0.2655691930263748</v>
      </c>
      <c r="CO64" s="7" t="n">
        <v>0.6154310970118448</v>
      </c>
      <c r="CP64" s="7" t="n">
        <v>0.6541911854823613</v>
      </c>
      <c r="CQ64" s="7" t="n">
        <v>0.6362837552342655</v>
      </c>
      <c r="CR64" s="7" t="n">
        <v>0.6085766693775837</v>
      </c>
      <c r="CS64" s="7" t="n">
        <v>0.8724149000422086</v>
      </c>
      <c r="CT64" s="7" t="n">
        <v>0.3471542902108506</v>
      </c>
      <c r="CU64" s="7" t="n">
        <v>0.848463928017371</v>
      </c>
      <c r="CV64" s="7" t="n">
        <v>0.75657892012628</v>
      </c>
      <c r="CW64" s="7" t="n">
        <v>0.9095996727198814</v>
      </c>
      <c r="CX64" s="7" t="n">
        <v>0.5939974116860979</v>
      </c>
      <c r="CY64" s="7" t="n">
        <v>0.8869135576603575</v>
      </c>
      <c r="CZ64" s="7" t="n">
        <v>0.7896862548802946</v>
      </c>
      <c r="DA64" s="7" t="n">
        <v>0.7591544035401343</v>
      </c>
      <c r="DB64" s="7" t="n">
        <v>0.8890092932677652</v>
      </c>
      <c r="DC64" s="7" t="n">
        <v>0.7775751602484716</v>
      </c>
      <c r="DD64" s="7" t="n">
        <v>0.6820513990068686</v>
      </c>
      <c r="DE64" s="7" t="n">
        <v>0.7220061671610049</v>
      </c>
      <c r="DF64" s="7" t="n">
        <v>0.5394286382119219</v>
      </c>
      <c r="DG64" s="7" t="n">
        <v>0.7334944810970385</v>
      </c>
      <c r="DH64" s="7" t="n">
        <v>0.7394977044745353</v>
      </c>
      <c r="DI64" s="7" t="n">
        <v>0.7584591179474618</v>
      </c>
      <c r="DJ64" s="7" t="n">
        <v>0.8479969868332122</v>
      </c>
      <c r="DK64" s="7" t="n">
        <v>0.336432819995932</v>
      </c>
      <c r="DL64" s="7" t="n">
        <v>0.7349915403610007</v>
      </c>
      <c r="DM64" s="7" t="n">
        <v>0.7513690314613561</v>
      </c>
      <c r="DN64" s="7" t="n">
        <v>0.8000446419742532</v>
      </c>
      <c r="DO64" s="7" t="n">
        <v>0.7748970531391662</v>
      </c>
      <c r="DP64" s="7" t="n">
        <v>0.6624256888606583</v>
      </c>
      <c r="DQ64" s="7" t="n">
        <v>0.761609220771169</v>
      </c>
      <c r="DR64" s="7" t="n">
        <v>0.44247372715332</v>
      </c>
      <c r="DS64" s="7" t="n">
        <v>0.1908899680491324</v>
      </c>
      <c r="DT64" s="7" t="n">
        <v>0.4866811771348687</v>
      </c>
      <c r="DU64" s="7" t="n">
        <v>0.7539306587081832</v>
      </c>
      <c r="DV64" s="7" t="n">
        <v>0.7237609947807525</v>
      </c>
      <c r="DW64" s="7" t="n">
        <v>0.006508770003810952</v>
      </c>
      <c r="DX64" s="7" t="n">
        <v>0.6946291628232935</v>
      </c>
      <c r="DY64" s="7" t="n">
        <v>0.7565375505949948</v>
      </c>
      <c r="DZ64" s="7" t="n">
        <v>0.1729347549045739</v>
      </c>
      <c r="EA64" s="7" t="n">
        <v>0.9904776992496117</v>
      </c>
      <c r="EB64" s="7" t="n">
        <v>0.6483574872765292</v>
      </c>
      <c r="EC64" s="7" t="n">
        <v>0.07166898532923129</v>
      </c>
      <c r="ED64" s="7" t="n">
        <v>0.7821384942050146</v>
      </c>
      <c r="EE64" s="7" t="n">
        <v>0.08406972567647027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0.7079510439400138</v>
      </c>
      <c r="D65" s="7" t="n">
        <v>0.6080627859812342</v>
      </c>
      <c r="E65" s="7" t="n">
        <v>0.4879335734343483</v>
      </c>
      <c r="F65" s="7" t="n">
        <v>0.5127641878883065</v>
      </c>
      <c r="G65" s="7" t="n">
        <v>0.4861755832464436</v>
      </c>
      <c r="H65" s="7" t="n">
        <v>0.4537794804784996</v>
      </c>
      <c r="I65" s="7" t="n">
        <v>0.6458859013089171</v>
      </c>
      <c r="J65" s="7" t="n">
        <v>0.6125610830264168</v>
      </c>
      <c r="K65" s="7" t="n">
        <v>0.3646367178739182</v>
      </c>
      <c r="L65" s="7" t="n">
        <v>0.6666506003866133</v>
      </c>
      <c r="M65" s="7" t="n">
        <v>0.3336995165675351</v>
      </c>
      <c r="N65" s="7" t="n">
        <v>0.4305200316041502</v>
      </c>
      <c r="O65" s="7" t="n">
        <v>0.6089971003007226</v>
      </c>
      <c r="P65" s="7" t="n">
        <v>0.4554662110523599</v>
      </c>
      <c r="Q65" s="7" t="n">
        <v>0.5435507497391961</v>
      </c>
      <c r="R65" s="7" t="n">
        <v>0.6731090884313945</v>
      </c>
      <c r="S65" s="7" t="n">
        <v>0.4470539636238561</v>
      </c>
      <c r="T65" s="7" t="n">
        <v>0.4871704382052983</v>
      </c>
      <c r="U65" s="7" t="n">
        <v>0.601567361310261</v>
      </c>
      <c r="V65" s="7" t="n">
        <v>0.6744185232319251</v>
      </c>
      <c r="W65" s="7" t="n">
        <v>0.5909270207270615</v>
      </c>
      <c r="X65" s="7" t="n">
        <v>0.5713043492595756</v>
      </c>
      <c r="Y65" s="7" t="n">
        <v>0.6796528502300093</v>
      </c>
      <c r="Z65" s="7" t="n">
        <v>0.6519437420585317</v>
      </c>
      <c r="AA65" s="7" t="n">
        <v>0.604597006447109</v>
      </c>
      <c r="AB65" s="7" t="n">
        <v>0.6108214009372529</v>
      </c>
      <c r="AC65" s="7" t="n">
        <v>0.4198606399039805</v>
      </c>
      <c r="AD65" s="7" t="n">
        <v>0.490139673698057</v>
      </c>
      <c r="AE65" s="7" t="n">
        <v>0.6445195617664644</v>
      </c>
      <c r="AF65" s="7" t="n">
        <v>0.6155727214145611</v>
      </c>
      <c r="AG65" s="7" t="n">
        <v>0.5950288582575103</v>
      </c>
      <c r="AH65" s="7" t="n">
        <v>0.6299481628068133</v>
      </c>
      <c r="AI65" s="7" t="n">
        <v>0.6505340735218261</v>
      </c>
      <c r="AJ65" s="7" t="n">
        <v>0.4501881231645804</v>
      </c>
      <c r="AK65" s="7" t="n">
        <v>0.6357472487784638</v>
      </c>
      <c r="AL65" s="7" t="n">
        <v>0.5894397518155112</v>
      </c>
      <c r="AM65" s="7" t="n">
        <v>0.6014925194964919</v>
      </c>
      <c r="AN65" s="7" t="n">
        <v>0.6332223502571601</v>
      </c>
      <c r="AO65" s="7" t="n">
        <v>0.592411530310618</v>
      </c>
      <c r="AP65" s="7" t="n">
        <v>0.55740094652405</v>
      </c>
      <c r="AQ65" s="7" t="n">
        <v>0.6628065082329169</v>
      </c>
      <c r="AR65" s="7" t="n">
        <v>0.6143013409158903</v>
      </c>
      <c r="AS65" s="7" t="n">
        <v>0.5858053818635645</v>
      </c>
      <c r="AT65" s="7" t="n">
        <v>0.6317704772685223</v>
      </c>
      <c r="AU65" s="7" t="n">
        <v>0.6478267601245604</v>
      </c>
      <c r="AV65" s="7" t="n">
        <v>0.5880335727300853</v>
      </c>
      <c r="AW65" s="7" t="n">
        <v>0.653448447830873</v>
      </c>
      <c r="AX65" s="7" t="n">
        <v>0.566428870612532</v>
      </c>
      <c r="AY65" s="7" t="n">
        <v>0.6155727346276443</v>
      </c>
      <c r="AZ65" s="7" t="n">
        <v>0.6420844977752121</v>
      </c>
      <c r="BA65" s="7" t="n">
        <v>0.5579564994974009</v>
      </c>
      <c r="BB65" s="7" t="n">
        <v>0.5061464316390307</v>
      </c>
      <c r="BC65" s="7" t="n">
        <v>0.5282261567941311</v>
      </c>
      <c r="BD65" s="7" t="n">
        <v>0.6458546014694896</v>
      </c>
      <c r="BE65" s="7" t="n">
        <v>0.5153442857306207</v>
      </c>
      <c r="BF65" s="7" t="n">
        <v>0.2125554459100727</v>
      </c>
      <c r="BG65" s="7" t="n">
        <v>0.4431463749759755</v>
      </c>
      <c r="BH65" s="7" t="n">
        <v>0.5956604339871141</v>
      </c>
      <c r="BI65" s="7" t="n">
        <v>0.6875963738603844</v>
      </c>
      <c r="BJ65" s="7" t="n">
        <v>0.6637480864251988</v>
      </c>
      <c r="BK65" s="7" t="n">
        <v>0.5096246923702552</v>
      </c>
      <c r="BL65" s="7" t="n">
        <v>0.5705784004800259</v>
      </c>
      <c r="BM65" s="7" t="n">
        <v>0.4523815013164199</v>
      </c>
      <c r="BN65" s="7" t="n">
        <v>1</v>
      </c>
      <c r="BO65" s="7" t="n">
        <v>0.6407957720494538</v>
      </c>
      <c r="BP65" s="7" t="n">
        <v>0.5711971746551798</v>
      </c>
      <c r="BQ65" s="7" t="n">
        <v>0.5971572940201538</v>
      </c>
      <c r="BR65" s="7" t="n">
        <v>0.5342193300798905</v>
      </c>
      <c r="BS65" s="7" t="n">
        <v>0.4511774277809293</v>
      </c>
      <c r="BT65" s="7" t="n">
        <v>0.4221843910007849</v>
      </c>
      <c r="BU65" s="7" t="n">
        <v>0.5934926755622537</v>
      </c>
      <c r="BV65" s="7" t="n">
        <v>0.5767675835342261</v>
      </c>
      <c r="BW65" s="7" t="n">
        <v>0.4580812420436532</v>
      </c>
      <c r="BX65" s="7" t="n">
        <v>0.5037225120884725</v>
      </c>
      <c r="BY65" s="7" t="n">
        <v>0.5939260278736584</v>
      </c>
      <c r="BZ65" s="7" t="n">
        <v>0.4123820002655775</v>
      </c>
      <c r="CA65" s="7" t="n">
        <v>0.6060003448196125</v>
      </c>
      <c r="CB65" s="7" t="n">
        <v>0.4582182062618427</v>
      </c>
      <c r="CC65" s="7" t="n">
        <v>0.4272184385775072</v>
      </c>
      <c r="CD65" s="7" t="n">
        <v>0.4286483780441908</v>
      </c>
      <c r="CE65" s="7" t="n">
        <v>0.5784437122157184</v>
      </c>
      <c r="CF65" s="7" t="n">
        <v>0.5244433354318946</v>
      </c>
      <c r="CG65" s="7" t="n">
        <v>0.5148208702175909</v>
      </c>
      <c r="CH65" s="7" t="n">
        <v>0.7011045819675472</v>
      </c>
      <c r="CI65" s="7" t="n">
        <v>0.6875625094680238</v>
      </c>
      <c r="CJ65" s="7" t="n">
        <v>0.4834128742235115</v>
      </c>
      <c r="CK65" s="7" t="n">
        <v>0.468165774484215</v>
      </c>
      <c r="CL65" s="7" t="n">
        <v>0.4204289543644488</v>
      </c>
      <c r="CM65" s="7" t="n">
        <v>0.4518671169943537</v>
      </c>
      <c r="CN65" s="7" t="n">
        <v>0.5010098721132831</v>
      </c>
      <c r="CO65" s="7" t="n">
        <v>0.6397753729195768</v>
      </c>
      <c r="CP65" s="7" t="n">
        <v>0.6944762788194832</v>
      </c>
      <c r="CQ65" s="7" t="n">
        <v>0.6520791672286582</v>
      </c>
      <c r="CR65" s="7" t="n">
        <v>0.4528443059698959</v>
      </c>
      <c r="CS65" s="7" t="n">
        <v>0.5113862669521644</v>
      </c>
      <c r="CT65" s="7" t="n">
        <v>0.1917683594153223</v>
      </c>
      <c r="CU65" s="7" t="n">
        <v>0.4667316463571701</v>
      </c>
      <c r="CV65" s="7" t="n">
        <v>0.6514298835917414</v>
      </c>
      <c r="CW65" s="7" t="n">
        <v>0.455769217755884</v>
      </c>
      <c r="CX65" s="7" t="n">
        <v>0.6454394862216415</v>
      </c>
      <c r="CY65" s="7" t="n">
        <v>0.4494323425295702</v>
      </c>
      <c r="CZ65" s="7" t="n">
        <v>0.4102384628992853</v>
      </c>
      <c r="DA65" s="7" t="n">
        <v>0.5169676937104184</v>
      </c>
      <c r="DB65" s="7" t="n">
        <v>0.4051210553303591</v>
      </c>
      <c r="DC65" s="7" t="n">
        <v>0.5236330598056869</v>
      </c>
      <c r="DD65" s="7" t="n">
        <v>0.5647648297366883</v>
      </c>
      <c r="DE65" s="7" t="n">
        <v>0.4116211519809899</v>
      </c>
      <c r="DF65" s="7" t="n">
        <v>0.64621143257688</v>
      </c>
      <c r="DG65" s="7" t="n">
        <v>0.3460146665137678</v>
      </c>
      <c r="DH65" s="7" t="n">
        <v>0.5095379442426007</v>
      </c>
      <c r="DI65" s="7" t="n">
        <v>0.6384501853952088</v>
      </c>
      <c r="DJ65" s="7" t="n">
        <v>0.4670522185773057</v>
      </c>
      <c r="DK65" s="7" t="n">
        <v>0.7303539591679246</v>
      </c>
      <c r="DL65" s="7" t="n">
        <v>0.3354034512531194</v>
      </c>
      <c r="DM65" s="7" t="n">
        <v>0.3134417782281871</v>
      </c>
      <c r="DN65" s="7" t="n">
        <v>0.4721350337261809</v>
      </c>
      <c r="DO65" s="7" t="n">
        <v>0.4261709751545505</v>
      </c>
      <c r="DP65" s="7" t="n">
        <v>0.4799839420170711</v>
      </c>
      <c r="DQ65" s="7" t="n">
        <v>0.3457010966028624</v>
      </c>
      <c r="DR65" s="7" t="n">
        <v>0.7294778320687004</v>
      </c>
      <c r="DS65" s="7" t="n">
        <v>0.4044473109534361</v>
      </c>
      <c r="DT65" s="7" t="n">
        <v>0.5145127912479135</v>
      </c>
      <c r="DU65" s="7" t="n">
        <v>0.3371655804116641</v>
      </c>
      <c r="DV65" s="7" t="n">
        <v>0.5268031068783902</v>
      </c>
      <c r="DW65" s="7" t="n">
        <v>0.2051007430950768</v>
      </c>
      <c r="DX65" s="7" t="n">
        <v>0.631460164593746</v>
      </c>
      <c r="DY65" s="7" t="n">
        <v>0.3586048953527661</v>
      </c>
      <c r="DZ65" s="7" t="n">
        <v>0.5004860092122033</v>
      </c>
      <c r="EA65" s="7" t="n">
        <v>0.5024944818917119</v>
      </c>
      <c r="EB65" s="7" t="n">
        <v>0.6000251756452045</v>
      </c>
      <c r="EC65" s="7" t="n">
        <v>0.4450103813781333</v>
      </c>
      <c r="ED65" s="7" t="n">
        <v>0.4270123958296105</v>
      </c>
      <c r="EE65" s="7" t="n">
        <v>0.4450399663735999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0.8185637997814906</v>
      </c>
      <c r="D66" s="7" t="n">
        <v>0.8063938665032602</v>
      </c>
      <c r="E66" s="7" t="n">
        <v>0.6575314837042213</v>
      </c>
      <c r="F66" s="7" t="n">
        <v>0.7793910923589644</v>
      </c>
      <c r="G66" s="7" t="n">
        <v>0.7494398654964461</v>
      </c>
      <c r="H66" s="7" t="n">
        <v>0.6244412366422075</v>
      </c>
      <c r="I66" s="7" t="n">
        <v>0.7638175865980654</v>
      </c>
      <c r="J66" s="7" t="n">
        <v>0.8146027467786693</v>
      </c>
      <c r="K66" s="7" t="n">
        <v>0.369625149018917</v>
      </c>
      <c r="L66" s="7" t="n">
        <v>0.6145936720057735</v>
      </c>
      <c r="M66" s="7" t="n">
        <v>0.3456138586453302</v>
      </c>
      <c r="N66" s="7" t="n">
        <v>0.424317651212393</v>
      </c>
      <c r="O66" s="7" t="n">
        <v>0.6364357566818653</v>
      </c>
      <c r="P66" s="7" t="n">
        <v>0.4170489420142457</v>
      </c>
      <c r="Q66" s="7" t="n">
        <v>0.5281417609706837</v>
      </c>
      <c r="R66" s="7" t="n">
        <v>0.781106165566144</v>
      </c>
      <c r="S66" s="7" t="n">
        <v>0.6365940075945251</v>
      </c>
      <c r="T66" s="7" t="n">
        <v>0.4378590823570551</v>
      </c>
      <c r="U66" s="7" t="n">
        <v>0.7926718239469505</v>
      </c>
      <c r="V66" s="7" t="n">
        <v>0.6325052599213523</v>
      </c>
      <c r="W66" s="7" t="n">
        <v>0.8009547960433383</v>
      </c>
      <c r="X66" s="7" t="n">
        <v>0.7798546321674258</v>
      </c>
      <c r="Y66" s="7" t="n">
        <v>0.7012377724741744</v>
      </c>
      <c r="Z66" s="7" t="n">
        <v>0.7989950881054216</v>
      </c>
      <c r="AA66" s="7" t="n">
        <v>0.5929914321611279</v>
      </c>
      <c r="AB66" s="7" t="n">
        <v>0.7528876409808806</v>
      </c>
      <c r="AC66" s="7" t="n">
        <v>0.5192818330706926</v>
      </c>
      <c r="AD66" s="7" t="n">
        <v>0.6920361538695469</v>
      </c>
      <c r="AE66" s="7" t="n">
        <v>0.6268822513042946</v>
      </c>
      <c r="AF66" s="7" t="n">
        <v>0.7079195893887745</v>
      </c>
      <c r="AG66" s="7" t="n">
        <v>0.7383992048667851</v>
      </c>
      <c r="AH66" s="7" t="n">
        <v>0.7838807335414378</v>
      </c>
      <c r="AI66" s="7" t="n">
        <v>0.6351635230630222</v>
      </c>
      <c r="AJ66" s="7" t="n">
        <v>0.4838969814984063</v>
      </c>
      <c r="AK66" s="7" t="n">
        <v>0.724510836084036</v>
      </c>
      <c r="AL66" s="7" t="n">
        <v>0.6915549218659057</v>
      </c>
      <c r="AM66" s="7" t="n">
        <v>0.5360732710375823</v>
      </c>
      <c r="AN66" s="7" t="n">
        <v>0.6179209616476675</v>
      </c>
      <c r="AO66" s="7" t="n">
        <v>0.6875743337478288</v>
      </c>
      <c r="AP66" s="7" t="n">
        <v>0.6092000409709368</v>
      </c>
      <c r="AQ66" s="7" t="n">
        <v>0.5737790059863014</v>
      </c>
      <c r="AR66" s="7" t="n">
        <v>0.7928051110266926</v>
      </c>
      <c r="AS66" s="7" t="n">
        <v>0.7425106984118356</v>
      </c>
      <c r="AT66" s="7" t="n">
        <v>0.7394959328007843</v>
      </c>
      <c r="AU66" s="7" t="n">
        <v>0.5327176776258404</v>
      </c>
      <c r="AV66" s="7" t="n">
        <v>0.6926202034234846</v>
      </c>
      <c r="AW66" s="7" t="n">
        <v>0.7624952501218354</v>
      </c>
      <c r="AX66" s="7" t="n">
        <v>0.7257791462041051</v>
      </c>
      <c r="AY66" s="7" t="n">
        <v>0.7079195438058423</v>
      </c>
      <c r="AZ66" s="7" t="n">
        <v>0.7758296412922012</v>
      </c>
      <c r="BA66" s="7" t="n">
        <v>0.5733174861051833</v>
      </c>
      <c r="BB66" s="7" t="n">
        <v>0.4032112145599616</v>
      </c>
      <c r="BC66" s="7" t="n">
        <v>0.5188133205825749</v>
      </c>
      <c r="BD66" s="7" t="n">
        <v>0.7178418578239851</v>
      </c>
      <c r="BE66" s="7" t="n">
        <v>0.5889442773593208</v>
      </c>
      <c r="BF66" s="7" t="n">
        <v>0.4859707473924099</v>
      </c>
      <c r="BG66" s="7" t="n">
        <v>0.5991394390898388</v>
      </c>
      <c r="BH66" s="7" t="n">
        <v>0.5375916280242584</v>
      </c>
      <c r="BI66" s="7" t="n">
        <v>0.9533246548828088</v>
      </c>
      <c r="BJ66" s="7" t="n">
        <v>0.6512401011105038</v>
      </c>
      <c r="BK66" s="7" t="n">
        <v>0.76395687691271</v>
      </c>
      <c r="BL66" s="7" t="n">
        <v>0.5328069789189793</v>
      </c>
      <c r="BM66" s="7" t="n">
        <v>0.4665429599994081</v>
      </c>
      <c r="BN66" s="7" t="n">
        <v>0.6407957720494538</v>
      </c>
      <c r="BO66" s="7" t="n">
        <v>1</v>
      </c>
      <c r="BP66" s="7" t="n">
        <v>0.559421200742983</v>
      </c>
      <c r="BQ66" s="7" t="n">
        <v>0.6155545200412299</v>
      </c>
      <c r="BR66" s="7" t="n">
        <v>0.6164880805955466</v>
      </c>
      <c r="BS66" s="7" t="n">
        <v>0.4787347118587989</v>
      </c>
      <c r="BT66" s="7" t="n">
        <v>0.4643090741138599</v>
      </c>
      <c r="BU66" s="7" t="n">
        <v>0.580629316787492</v>
      </c>
      <c r="BV66" s="7" t="n">
        <v>0.705283809601967</v>
      </c>
      <c r="BW66" s="7" t="n">
        <v>0.4329009442372855</v>
      </c>
      <c r="BX66" s="7" t="n">
        <v>0.4746598862856357</v>
      </c>
      <c r="BY66" s="7" t="n">
        <v>0.5746974492552928</v>
      </c>
      <c r="BZ66" s="7" t="n">
        <v>0.6664862963654261</v>
      </c>
      <c r="CA66" s="7" t="n">
        <v>0.5621751403453973</v>
      </c>
      <c r="CB66" s="7" t="n">
        <v>0.4475477114596159</v>
      </c>
      <c r="CC66" s="7" t="n">
        <v>0.3598682775424841</v>
      </c>
      <c r="CD66" s="7" t="n">
        <v>0.4281387047298018</v>
      </c>
      <c r="CE66" s="7" t="n">
        <v>0.7809131898135002</v>
      </c>
      <c r="CF66" s="7" t="n">
        <v>0.5532418425784097</v>
      </c>
      <c r="CG66" s="7" t="n">
        <v>0.5857757251692406</v>
      </c>
      <c r="CH66" s="7" t="n">
        <v>0.735683522474048</v>
      </c>
      <c r="CI66" s="7" t="n">
        <v>0.8385558618000619</v>
      </c>
      <c r="CJ66" s="7" t="n">
        <v>0.4896706449046512</v>
      </c>
      <c r="CK66" s="7" t="n">
        <v>0.4445554360770061</v>
      </c>
      <c r="CL66" s="7" t="n">
        <v>0.4322868282457223</v>
      </c>
      <c r="CM66" s="7" t="n">
        <v>0.4921875496822967</v>
      </c>
      <c r="CN66" s="7" t="n">
        <v>0.6657910324946797</v>
      </c>
      <c r="CO66" s="7" t="n">
        <v>0.6330174378327753</v>
      </c>
      <c r="CP66" s="7" t="n">
        <v>0.754380717410054</v>
      </c>
      <c r="CQ66" s="7" t="n">
        <v>0.5418106098720886</v>
      </c>
      <c r="CR66" s="7" t="n">
        <v>0.4437774567445684</v>
      </c>
      <c r="CS66" s="7" t="n">
        <v>0.5685423520267355</v>
      </c>
      <c r="CT66" s="7" t="n">
        <v>0.03926840679843817</v>
      </c>
      <c r="CU66" s="7" t="n">
        <v>0.5306434682870904</v>
      </c>
      <c r="CV66" s="7" t="n">
        <v>0.7307153641895787</v>
      </c>
      <c r="CW66" s="7" t="n">
        <v>0.4246408940831713</v>
      </c>
      <c r="CX66" s="7" t="n">
        <v>0.6079186354703278</v>
      </c>
      <c r="CY66" s="7" t="n">
        <v>0.39019149655909</v>
      </c>
      <c r="CZ66" s="7" t="n">
        <v>0.4640713881812854</v>
      </c>
      <c r="DA66" s="7" t="n">
        <v>0.5091373323145498</v>
      </c>
      <c r="DB66" s="7" t="n">
        <v>0.4608569502397198</v>
      </c>
      <c r="DC66" s="7" t="n">
        <v>0.5788664498956979</v>
      </c>
      <c r="DD66" s="7" t="n">
        <v>0.6386728250856832</v>
      </c>
      <c r="DE66" s="7" t="n">
        <v>0.5370791043196054</v>
      </c>
      <c r="DF66" s="7" t="n">
        <v>0.6468657488238497</v>
      </c>
      <c r="DG66" s="7" t="n">
        <v>0.4511682757579615</v>
      </c>
      <c r="DH66" s="7" t="n">
        <v>0.4154413782012919</v>
      </c>
      <c r="DI66" s="7" t="n">
        <v>0.4917728937300635</v>
      </c>
      <c r="DJ66" s="7" t="n">
        <v>0.5122272637330324</v>
      </c>
      <c r="DK66" s="7" t="n">
        <v>0.8648359307024555</v>
      </c>
      <c r="DL66" s="7" t="n">
        <v>0.3341340118764655</v>
      </c>
      <c r="DM66" s="7" t="n">
        <v>0.3682349996776441</v>
      </c>
      <c r="DN66" s="7" t="n">
        <v>0.3936208510820897</v>
      </c>
      <c r="DO66" s="7" t="n">
        <v>0.4604761024092421</v>
      </c>
      <c r="DP66" s="7" t="n">
        <v>0.5705909019849136</v>
      </c>
      <c r="DQ66" s="7" t="n">
        <v>0.3853154840131917</v>
      </c>
      <c r="DR66" s="7" t="n">
        <v>0.7952004579799502</v>
      </c>
      <c r="DS66" s="7" t="n">
        <v>0.6750746058166444</v>
      </c>
      <c r="DT66" s="7" t="n">
        <v>0.498242324637141</v>
      </c>
      <c r="DU66" s="7" t="n">
        <v>0.3771338556543196</v>
      </c>
      <c r="DV66" s="7" t="n">
        <v>0.6484686540516483</v>
      </c>
      <c r="DW66" s="7" t="n">
        <v>0.4796694003697062</v>
      </c>
      <c r="DX66" s="7" t="n">
        <v>0.8058140119875702</v>
      </c>
      <c r="DY66" s="7" t="n">
        <v>0.3893798843944381</v>
      </c>
      <c r="DZ66" s="7" t="n">
        <v>0.6438528252340002</v>
      </c>
      <c r="EA66" s="7" t="n">
        <v>0.4826088718233998</v>
      </c>
      <c r="EB66" s="7" t="n">
        <v>0.6183543048761562</v>
      </c>
      <c r="EC66" s="7" t="n">
        <v>0.656497926411219</v>
      </c>
      <c r="ED66" s="7" t="n">
        <v>0.3477479583980332</v>
      </c>
      <c r="EE66" s="7" t="n">
        <v>0.6824731306567647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0.6780455402981471</v>
      </c>
      <c r="D67" s="7" t="n">
        <v>0.6284073617402368</v>
      </c>
      <c r="E67" s="7" t="n">
        <v>0.1539296235840746</v>
      </c>
      <c r="F67" s="7" t="n">
        <v>0.4787502353098144</v>
      </c>
      <c r="G67" s="7" t="n">
        <v>0.4433866371722922</v>
      </c>
      <c r="H67" s="7" t="n">
        <v>0.3894181840006741</v>
      </c>
      <c r="I67" s="7" t="n">
        <v>0.5948568033055475</v>
      </c>
      <c r="J67" s="7" t="n">
        <v>0.6646300104291419</v>
      </c>
      <c r="K67" s="7" t="n">
        <v>0.5807065192571823</v>
      </c>
      <c r="L67" s="7" t="n">
        <v>0.6064682133464283</v>
      </c>
      <c r="M67" s="7" t="n">
        <v>0.5470516601458747</v>
      </c>
      <c r="N67" s="7" t="n">
        <v>0.5875064140286527</v>
      </c>
      <c r="O67" s="7" t="n">
        <v>0.8369509963980508</v>
      </c>
      <c r="P67" s="7" t="n">
        <v>0.6121669984487864</v>
      </c>
      <c r="Q67" s="7" t="n">
        <v>0.7433661144731717</v>
      </c>
      <c r="R67" s="7" t="n">
        <v>0.7421026342590696</v>
      </c>
      <c r="S67" s="7" t="n">
        <v>0.3916039361224902</v>
      </c>
      <c r="T67" s="7" t="n">
        <v>0.7916317521756749</v>
      </c>
      <c r="U67" s="7" t="n">
        <v>0.2815519097241653</v>
      </c>
      <c r="V67" s="7" t="n">
        <v>0.762490267879143</v>
      </c>
      <c r="W67" s="7" t="n">
        <v>0.566721734868646</v>
      </c>
      <c r="X67" s="7" t="n">
        <v>0.6445419508515957</v>
      </c>
      <c r="Y67" s="7" t="n">
        <v>0.8007344359977459</v>
      </c>
      <c r="Z67" s="7" t="n">
        <v>0.7281415705833991</v>
      </c>
      <c r="AA67" s="7" t="n">
        <v>0.5607543027797779</v>
      </c>
      <c r="AB67" s="7" t="n">
        <v>0.2861351764504028</v>
      </c>
      <c r="AC67" s="7" t="n">
        <v>0.1575654451894708</v>
      </c>
      <c r="AD67" s="7" t="n">
        <v>0.4475248919658046</v>
      </c>
      <c r="AE67" s="7" t="n">
        <v>0.6306021137228882</v>
      </c>
      <c r="AF67" s="7" t="n">
        <v>0.6711655886943704</v>
      </c>
      <c r="AG67" s="7" t="n">
        <v>0.621941480283593</v>
      </c>
      <c r="AH67" s="7" t="n">
        <v>0.6111296455108387</v>
      </c>
      <c r="AI67" s="7" t="n">
        <v>0.6404801686868463</v>
      </c>
      <c r="AJ67" s="7" t="n">
        <v>0.6771488875679668</v>
      </c>
      <c r="AK67" s="7" t="n">
        <v>0.774183463094646</v>
      </c>
      <c r="AL67" s="7" t="n">
        <v>0.7564397703202208</v>
      </c>
      <c r="AM67" s="7" t="n">
        <v>0.7382823817344016</v>
      </c>
      <c r="AN67" s="7" t="n">
        <v>0.7668298271427602</v>
      </c>
      <c r="AO67" s="7" t="n">
        <v>0.7429541618267156</v>
      </c>
      <c r="AP67" s="7" t="n">
        <v>0.6678185395794631</v>
      </c>
      <c r="AQ67" s="7" t="n">
        <v>0.7333483478692238</v>
      </c>
      <c r="AR67" s="7" t="n">
        <v>0.5012345050619511</v>
      </c>
      <c r="AS67" s="7" t="n">
        <v>0.7121846712816985</v>
      </c>
      <c r="AT67" s="7" t="n">
        <v>0.7043828229597818</v>
      </c>
      <c r="AU67" s="7" t="n">
        <v>0.6316776668970675</v>
      </c>
      <c r="AV67" s="7" t="n">
        <v>0.7314433337749426</v>
      </c>
      <c r="AW67" s="7" t="n">
        <v>0.7667940881511572</v>
      </c>
      <c r="AX67" s="7" t="n">
        <v>0.6873942091894174</v>
      </c>
      <c r="AY67" s="7" t="n">
        <v>0.6711656644787345</v>
      </c>
      <c r="AZ67" s="7" t="n">
        <v>0.688999055745708</v>
      </c>
      <c r="BA67" s="7" t="n">
        <v>0.7291723832940582</v>
      </c>
      <c r="BB67" s="7" t="n">
        <v>0.5432368585649</v>
      </c>
      <c r="BC67" s="7" t="n">
        <v>0.7196044950736012</v>
      </c>
      <c r="BD67" s="7" t="n">
        <v>0.7153831719069564</v>
      </c>
      <c r="BE67" s="7" t="n">
        <v>0.838687712203265</v>
      </c>
      <c r="BF67" s="7" t="n">
        <v>0.1251695165076069</v>
      </c>
      <c r="BG67" s="7" t="n">
        <v>0.3923112879415236</v>
      </c>
      <c r="BH67" s="7" t="n">
        <v>0.5958819315812821</v>
      </c>
      <c r="BI67" s="7" t="n">
        <v>0.6070574570020423</v>
      </c>
      <c r="BJ67" s="7" t="n">
        <v>0.3757660522028872</v>
      </c>
      <c r="BK67" s="7" t="n">
        <v>0.5419779851521284</v>
      </c>
      <c r="BL67" s="7" t="n">
        <v>0.9096007620502667</v>
      </c>
      <c r="BM67" s="7" t="n">
        <v>0.6640259699497935</v>
      </c>
      <c r="BN67" s="7" t="n">
        <v>0.5711971746551798</v>
      </c>
      <c r="BO67" s="7" t="n">
        <v>0.559421200742983</v>
      </c>
      <c r="BP67" s="7" t="n">
        <v>1</v>
      </c>
      <c r="BQ67" s="7" t="n">
        <v>0.4927965117702988</v>
      </c>
      <c r="BR67" s="7" t="n">
        <v>0.6346377202166379</v>
      </c>
      <c r="BS67" s="7" t="n">
        <v>0.633014665718421</v>
      </c>
      <c r="BT67" s="7" t="n">
        <v>0.6454028181321004</v>
      </c>
      <c r="BU67" s="7" t="n">
        <v>0.5382193157226004</v>
      </c>
      <c r="BV67" s="7" t="n">
        <v>0.5999032377424059</v>
      </c>
      <c r="BW67" s="7" t="n">
        <v>0.579526502585795</v>
      </c>
      <c r="BX67" s="7" t="n">
        <v>0.6834361081798526</v>
      </c>
      <c r="BY67" s="7" t="n">
        <v>0.5757872794415949</v>
      </c>
      <c r="BZ67" s="7" t="n">
        <v>0.1276709444807744</v>
      </c>
      <c r="CA67" s="7" t="n">
        <v>0.605133107662098</v>
      </c>
      <c r="CB67" s="7" t="n">
        <v>0.6119331265283229</v>
      </c>
      <c r="CC67" s="7" t="n">
        <v>0.5769587099122476</v>
      </c>
      <c r="CD67" s="7" t="n">
        <v>0.5971202307813869</v>
      </c>
      <c r="CE67" s="7" t="n">
        <v>0.2770716730328848</v>
      </c>
      <c r="CF67" s="7" t="n">
        <v>0.6931958636658809</v>
      </c>
      <c r="CG67" s="7" t="n">
        <v>0.8395192331052651</v>
      </c>
      <c r="CH67" s="7" t="n">
        <v>0.5539380555975212</v>
      </c>
      <c r="CI67" s="7" t="n">
        <v>0.518619183622995</v>
      </c>
      <c r="CJ67" s="7" t="n">
        <v>0.6875601957251575</v>
      </c>
      <c r="CK67" s="7" t="n">
        <v>0.5882674539047801</v>
      </c>
      <c r="CL67" s="7" t="n">
        <v>0.5372162956494384</v>
      </c>
      <c r="CM67" s="7" t="n">
        <v>0.6326179680063747</v>
      </c>
      <c r="CN67" s="7" t="n">
        <v>0.3556005519190573</v>
      </c>
      <c r="CO67" s="7" t="n">
        <v>0.6009572341291642</v>
      </c>
      <c r="CP67" s="7" t="n">
        <v>0.6823622035109607</v>
      </c>
      <c r="CQ67" s="7" t="n">
        <v>0.6038306854777469</v>
      </c>
      <c r="CR67" s="7" t="n">
        <v>0.5131485626074729</v>
      </c>
      <c r="CS67" s="7" t="n">
        <v>0.6853260362894293</v>
      </c>
      <c r="CT67" s="7" t="n">
        <v>0.3404617483724252</v>
      </c>
      <c r="CU67" s="7" t="n">
        <v>0.6419917410469429</v>
      </c>
      <c r="CV67" s="7" t="n">
        <v>0.7093828001257383</v>
      </c>
      <c r="CW67" s="7" t="n">
        <v>0.5478714129124359</v>
      </c>
      <c r="CX67" s="7" t="n">
        <v>0.5773925556618124</v>
      </c>
      <c r="CY67" s="7" t="n">
        <v>0.5309867897223688</v>
      </c>
      <c r="CZ67" s="7" t="n">
        <v>0.6595914369964333</v>
      </c>
      <c r="DA67" s="7" t="n">
        <v>0.7225034021624422</v>
      </c>
      <c r="DB67" s="7" t="n">
        <v>0.6411776015830024</v>
      </c>
      <c r="DC67" s="7" t="n">
        <v>0.6782396830522478</v>
      </c>
      <c r="DD67" s="7" t="n">
        <v>0.8097103595897673</v>
      </c>
      <c r="DE67" s="7" t="n">
        <v>0.7672080269681119</v>
      </c>
      <c r="DF67" s="7" t="n">
        <v>0.6186749764519656</v>
      </c>
      <c r="DG67" s="7" t="n">
        <v>0.6845618253441282</v>
      </c>
      <c r="DH67" s="7" t="n">
        <v>0.6256069575681649</v>
      </c>
      <c r="DI67" s="7" t="n">
        <v>0.6725110174953138</v>
      </c>
      <c r="DJ67" s="7" t="n">
        <v>0.6797154489677685</v>
      </c>
      <c r="DK67" s="7" t="n">
        <v>0.4226370020721349</v>
      </c>
      <c r="DL67" s="7" t="n">
        <v>0.5513326838601186</v>
      </c>
      <c r="DM67" s="7" t="n">
        <v>0.5755816100737536</v>
      </c>
      <c r="DN67" s="7" t="n">
        <v>0.6119795848163352</v>
      </c>
      <c r="DO67" s="7" t="n">
        <v>0.6641324949855792</v>
      </c>
      <c r="DP67" s="7" t="n">
        <v>0.7876058299473129</v>
      </c>
      <c r="DQ67" s="7" t="n">
        <v>0.607358910888796</v>
      </c>
      <c r="DR67" s="7" t="n">
        <v>0.5757415234883211</v>
      </c>
      <c r="DS67" s="7" t="n">
        <v>0.2081337994137513</v>
      </c>
      <c r="DT67" s="7" t="n">
        <v>0.7512117890695796</v>
      </c>
      <c r="DU67" s="7" t="n">
        <v>0.599612478184895</v>
      </c>
      <c r="DV67" s="7" t="n">
        <v>0.6597962162057674</v>
      </c>
      <c r="DW67" s="7" t="n">
        <v>0.1215190205364502</v>
      </c>
      <c r="DX67" s="7" t="n">
        <v>0.6681963492652503</v>
      </c>
      <c r="DY67" s="7" t="n">
        <v>0.6156794706264733</v>
      </c>
      <c r="DZ67" s="7" t="n">
        <v>0.1758761024366141</v>
      </c>
      <c r="EA67" s="7" t="n">
        <v>0.6745757619631627</v>
      </c>
      <c r="EB67" s="7" t="n">
        <v>0.6069621448963591</v>
      </c>
      <c r="EC67" s="7" t="n">
        <v>0.1977949452090902</v>
      </c>
      <c r="ED67" s="7" t="n">
        <v>0.6003813115003582</v>
      </c>
      <c r="EE67" s="7" t="n">
        <v>0.1991749991973052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0.6936057019942286</v>
      </c>
      <c r="D68" s="7" t="n">
        <v>0.5521644495571364</v>
      </c>
      <c r="E68" s="7" t="n">
        <v>0.3469033643822617</v>
      </c>
      <c r="F68" s="7" t="n">
        <v>0.4767559827659986</v>
      </c>
      <c r="G68" s="7" t="n">
        <v>0.4473511161456845</v>
      </c>
      <c r="H68" s="7" t="n">
        <v>0.6698534499546939</v>
      </c>
      <c r="I68" s="7" t="n">
        <v>0.712805019649576</v>
      </c>
      <c r="J68" s="7" t="n">
        <v>0.5929210193175559</v>
      </c>
      <c r="K68" s="7" t="n">
        <v>0.3901609792941033</v>
      </c>
      <c r="L68" s="7" t="n">
        <v>0.5955648629842629</v>
      </c>
      <c r="M68" s="7" t="n">
        <v>0.379505798226409</v>
      </c>
      <c r="N68" s="7" t="n">
        <v>0.4173925835501079</v>
      </c>
      <c r="O68" s="7" t="n">
        <v>0.6187824467589581</v>
      </c>
      <c r="P68" s="7" t="n">
        <v>0.5287134441235702</v>
      </c>
      <c r="Q68" s="7" t="n">
        <v>0.5809149758363779</v>
      </c>
      <c r="R68" s="7" t="n">
        <v>0.5680283751466791</v>
      </c>
      <c r="S68" s="7" t="n">
        <v>0.6794214160544475</v>
      </c>
      <c r="T68" s="7" t="n">
        <v>0.2908344840920801</v>
      </c>
      <c r="U68" s="7" t="n">
        <v>0.3993004152916934</v>
      </c>
      <c r="V68" s="7" t="n">
        <v>0.7274521082253375</v>
      </c>
      <c r="W68" s="7" t="n">
        <v>0.5272009335959973</v>
      </c>
      <c r="X68" s="7" t="n">
        <v>0.5448005086535955</v>
      </c>
      <c r="Y68" s="7" t="n">
        <v>0.6898557736674018</v>
      </c>
      <c r="Z68" s="7" t="n">
        <v>0.6415689753533265</v>
      </c>
      <c r="AA68" s="7" t="n">
        <v>0.4782443555722207</v>
      </c>
      <c r="AB68" s="7" t="n">
        <v>0.4712254476217274</v>
      </c>
      <c r="AC68" s="7" t="n">
        <v>0.2156984301827833</v>
      </c>
      <c r="AD68" s="7" t="n">
        <v>0.7006875883581944</v>
      </c>
      <c r="AE68" s="7" t="n">
        <v>0.5462529511758738</v>
      </c>
      <c r="AF68" s="7" t="n">
        <v>0.7256447893337277</v>
      </c>
      <c r="AG68" s="7" t="n">
        <v>0.7453316686435981</v>
      </c>
      <c r="AH68" s="7" t="n">
        <v>0.4934321804309004</v>
      </c>
      <c r="AI68" s="7" t="n">
        <v>0.5552291931281077</v>
      </c>
      <c r="AJ68" s="7" t="n">
        <v>0.4844869129640328</v>
      </c>
      <c r="AK68" s="7" t="n">
        <v>0.6602523707472925</v>
      </c>
      <c r="AL68" s="7" t="n">
        <v>0.6043497354604538</v>
      </c>
      <c r="AM68" s="7" t="n">
        <v>0.6776338507798607</v>
      </c>
      <c r="AN68" s="7" t="n">
        <v>0.7018366687247661</v>
      </c>
      <c r="AO68" s="7" t="n">
        <v>0.5885668359872651</v>
      </c>
      <c r="AP68" s="7" t="n">
        <v>0.5894803392164926</v>
      </c>
      <c r="AQ68" s="7" t="n">
        <v>0.7340876287425149</v>
      </c>
      <c r="AR68" s="7" t="n">
        <v>0.6629492079168555</v>
      </c>
      <c r="AS68" s="7" t="n">
        <v>0.6090351852495887</v>
      </c>
      <c r="AT68" s="7" t="n">
        <v>0.5852895186617894</v>
      </c>
      <c r="AU68" s="7" t="n">
        <v>0.5045883080882139</v>
      </c>
      <c r="AV68" s="7" t="n">
        <v>0.586126987608302</v>
      </c>
      <c r="AW68" s="7" t="n">
        <v>0.5518832573481854</v>
      </c>
      <c r="AX68" s="7" t="n">
        <v>0.6003563454383546</v>
      </c>
      <c r="AY68" s="7" t="n">
        <v>0.7256448477785812</v>
      </c>
      <c r="AZ68" s="7" t="n">
        <v>0.6114814642177028</v>
      </c>
      <c r="BA68" s="7" t="n">
        <v>0.6425220218060814</v>
      </c>
      <c r="BB68" s="7" t="n">
        <v>0.6014538731811236</v>
      </c>
      <c r="BC68" s="7" t="n">
        <v>0.5942605558880012</v>
      </c>
      <c r="BD68" s="7" t="n">
        <v>0.6108069394824567</v>
      </c>
      <c r="BE68" s="7" t="n">
        <v>0.4722942281911379</v>
      </c>
      <c r="BF68" s="7" t="n">
        <v>0.1935447471907761</v>
      </c>
      <c r="BG68" s="7" t="n">
        <v>0.6836674500019837</v>
      </c>
      <c r="BH68" s="7" t="n">
        <v>0.5262930922738221</v>
      </c>
      <c r="BI68" s="7" t="n">
        <v>0.6568941006946245</v>
      </c>
      <c r="BJ68" s="7" t="n">
        <v>0.3919839879914875</v>
      </c>
      <c r="BK68" s="7" t="n">
        <v>0.4908027829242798</v>
      </c>
      <c r="BL68" s="7" t="n">
        <v>0.4699185212446153</v>
      </c>
      <c r="BM68" s="7" t="n">
        <v>0.4537741697571362</v>
      </c>
      <c r="BN68" s="7" t="n">
        <v>0.5971572940201538</v>
      </c>
      <c r="BO68" s="7" t="n">
        <v>0.6155545200412299</v>
      </c>
      <c r="BP68" s="7" t="n">
        <v>0.4927965117702988</v>
      </c>
      <c r="BQ68" s="7" t="n">
        <v>1</v>
      </c>
      <c r="BR68" s="7" t="n">
        <v>0.5321101358432118</v>
      </c>
      <c r="BS68" s="7" t="n">
        <v>0.4513188082250963</v>
      </c>
      <c r="BT68" s="7" t="n">
        <v>0.4539477473241031</v>
      </c>
      <c r="BU68" s="7" t="n">
        <v>0.61619676414784</v>
      </c>
      <c r="BV68" s="7" t="n">
        <v>0.7433388245860207</v>
      </c>
      <c r="BW68" s="7" t="n">
        <v>0.4371055529732696</v>
      </c>
      <c r="BX68" s="7" t="n">
        <v>0.5003257757676236</v>
      </c>
      <c r="BY68" s="7" t="n">
        <v>0.4447580369144432</v>
      </c>
      <c r="BZ68" s="7" t="n">
        <v>0.3337185299081716</v>
      </c>
      <c r="CA68" s="7" t="n">
        <v>0.4759000512888998</v>
      </c>
      <c r="CB68" s="7" t="n">
        <v>0.4679294843010277</v>
      </c>
      <c r="CC68" s="7" t="n">
        <v>0.538993280164935</v>
      </c>
      <c r="CD68" s="7" t="n">
        <v>0.4421181525293551</v>
      </c>
      <c r="CE68" s="7" t="n">
        <v>0.4822124427957856</v>
      </c>
      <c r="CF68" s="7" t="n">
        <v>0.5918861265311454</v>
      </c>
      <c r="CG68" s="7" t="n">
        <v>0.4700247829256315</v>
      </c>
      <c r="CH68" s="7" t="n">
        <v>0.7587766393728111</v>
      </c>
      <c r="CI68" s="7" t="n">
        <v>0.6418064328765009</v>
      </c>
      <c r="CJ68" s="7" t="n">
        <v>0.5661945063751223</v>
      </c>
      <c r="CK68" s="7" t="n">
        <v>0.4442900809332522</v>
      </c>
      <c r="CL68" s="7" t="n">
        <v>0.4600264643685328</v>
      </c>
      <c r="CM68" s="7" t="n">
        <v>0.4381171513363093</v>
      </c>
      <c r="CN68" s="7" t="n">
        <v>0.6547821489594392</v>
      </c>
      <c r="CO68" s="7" t="n">
        <v>0.5452743235144729</v>
      </c>
      <c r="CP68" s="7" t="n">
        <v>0.5462381903240586</v>
      </c>
      <c r="CQ68" s="7" t="n">
        <v>0.4892287571476174</v>
      </c>
      <c r="CR68" s="7" t="n">
        <v>0.4745398158293676</v>
      </c>
      <c r="CS68" s="7" t="n">
        <v>0.5153071698706965</v>
      </c>
      <c r="CT68" s="7" t="n">
        <v>0.01425642207416775</v>
      </c>
      <c r="CU68" s="7" t="n">
        <v>0.4383888592624448</v>
      </c>
      <c r="CV68" s="7" t="n">
        <v>0.5907134123547825</v>
      </c>
      <c r="CW68" s="7" t="n">
        <v>0.4141470318291838</v>
      </c>
      <c r="CX68" s="7" t="n">
        <v>0.5272985267950183</v>
      </c>
      <c r="CY68" s="7" t="n">
        <v>0.3723815829658896</v>
      </c>
      <c r="CZ68" s="7" t="n">
        <v>0.4584537210354008</v>
      </c>
      <c r="DA68" s="7" t="n">
        <v>0.5992858215282149</v>
      </c>
      <c r="DB68" s="7" t="n">
        <v>0.4079694588768065</v>
      </c>
      <c r="DC68" s="7" t="n">
        <v>0.4978245514747955</v>
      </c>
      <c r="DD68" s="7" t="n">
        <v>0.5076208151454318</v>
      </c>
      <c r="DE68" s="7" t="n">
        <v>0.4657357131610027</v>
      </c>
      <c r="DF68" s="7" t="n">
        <v>0.7939441602492879</v>
      </c>
      <c r="DG68" s="7" t="n">
        <v>0.3760776131407007</v>
      </c>
      <c r="DH68" s="7" t="n">
        <v>0.4709042994093499</v>
      </c>
      <c r="DI68" s="7" t="n">
        <v>0.7424282909259385</v>
      </c>
      <c r="DJ68" s="7" t="n">
        <v>0.5265015369866265</v>
      </c>
      <c r="DK68" s="7" t="n">
        <v>0.5119574635979001</v>
      </c>
      <c r="DL68" s="7" t="n">
        <v>0.382216610449911</v>
      </c>
      <c r="DM68" s="7" t="n">
        <v>0.3436254926512084</v>
      </c>
      <c r="DN68" s="7" t="n">
        <v>0.4924208790747984</v>
      </c>
      <c r="DO68" s="7" t="n">
        <v>0.5059280603717774</v>
      </c>
      <c r="DP68" s="7" t="n">
        <v>0.4447884880358121</v>
      </c>
      <c r="DQ68" s="7" t="n">
        <v>0.3778969803234998</v>
      </c>
      <c r="DR68" s="7" t="n">
        <v>0.6790599094835501</v>
      </c>
      <c r="DS68" s="7" t="n">
        <v>0.2667490100131764</v>
      </c>
      <c r="DT68" s="7" t="n">
        <v>0.3069374712179198</v>
      </c>
      <c r="DU68" s="7" t="n">
        <v>0.3738819935973717</v>
      </c>
      <c r="DV68" s="7" t="n">
        <v>0.5178745265921633</v>
      </c>
      <c r="DW68" s="7" t="n">
        <v>0.1868299857359521</v>
      </c>
      <c r="DX68" s="7" t="n">
        <v>0.5906353091959933</v>
      </c>
      <c r="DY68" s="7" t="n">
        <v>0.4030978881867643</v>
      </c>
      <c r="DZ68" s="7" t="n">
        <v>0.3573755278481787</v>
      </c>
      <c r="EA68" s="7" t="n">
        <v>0.4888301038222975</v>
      </c>
      <c r="EB68" s="7" t="n">
        <v>0.6059553236055407</v>
      </c>
      <c r="EC68" s="7" t="n">
        <v>0.3552748417006155</v>
      </c>
      <c r="ED68" s="7" t="n">
        <v>0.4541421062525995</v>
      </c>
      <c r="EE68" s="7" t="n">
        <v>0.4232412486250117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0.6527578098507052</v>
      </c>
      <c r="D69" s="7" t="n">
        <v>0.6052217129203262</v>
      </c>
      <c r="E69" s="7" t="n">
        <v>0.3756445673038974</v>
      </c>
      <c r="F69" s="7" t="n">
        <v>0.518711811031933</v>
      </c>
      <c r="G69" s="7" t="n">
        <v>0.5511053106680401</v>
      </c>
      <c r="H69" s="7" t="n">
        <v>0.5034362362290363</v>
      </c>
      <c r="I69" s="7" t="n">
        <v>0.6485457437819916</v>
      </c>
      <c r="J69" s="7" t="n">
        <v>0.622177320114953</v>
      </c>
      <c r="K69" s="7" t="n">
        <v>0.3595595174361145</v>
      </c>
      <c r="L69" s="7" t="n">
        <v>0.6262433558374583</v>
      </c>
      <c r="M69" s="7" t="n">
        <v>0.3176780469122343</v>
      </c>
      <c r="N69" s="7" t="n">
        <v>0.3901260685504681</v>
      </c>
      <c r="O69" s="7" t="n">
        <v>0.5572720115773742</v>
      </c>
      <c r="P69" s="7" t="n">
        <v>0.3908501705207257</v>
      </c>
      <c r="Q69" s="7" t="n">
        <v>0.4965349554696262</v>
      </c>
      <c r="R69" s="7" t="n">
        <v>0.69922906557977</v>
      </c>
      <c r="S69" s="7" t="n">
        <v>0.4816796001752013</v>
      </c>
      <c r="T69" s="7" t="n">
        <v>0.4889103221624426</v>
      </c>
      <c r="U69" s="7" t="n">
        <v>0.4524056790697334</v>
      </c>
      <c r="V69" s="7" t="n">
        <v>0.6078380289253584</v>
      </c>
      <c r="W69" s="7" t="n">
        <v>0.5733761131582382</v>
      </c>
      <c r="X69" s="7" t="n">
        <v>0.5949777826189677</v>
      </c>
      <c r="Y69" s="7" t="n">
        <v>0.6658289601860127</v>
      </c>
      <c r="Z69" s="7" t="n">
        <v>0.6538017990986684</v>
      </c>
      <c r="AA69" s="7" t="n">
        <v>0.6668777986807231</v>
      </c>
      <c r="AB69" s="7" t="n">
        <v>0.5093913888515423</v>
      </c>
      <c r="AC69" s="7" t="n">
        <v>0.2402335877657699</v>
      </c>
      <c r="AD69" s="7" t="n">
        <v>0.5616684529211757</v>
      </c>
      <c r="AE69" s="7" t="n">
        <v>0.7509968322040762</v>
      </c>
      <c r="AF69" s="7" t="n">
        <v>0.5950089181495334</v>
      </c>
      <c r="AG69" s="7" t="n">
        <v>0.7147358691654513</v>
      </c>
      <c r="AH69" s="7" t="n">
        <v>0.5788163053949117</v>
      </c>
      <c r="AI69" s="7" t="n">
        <v>0.7648672305565595</v>
      </c>
      <c r="AJ69" s="7" t="n">
        <v>0.4373510210713765</v>
      </c>
      <c r="AK69" s="7" t="n">
        <v>0.6376003577925452</v>
      </c>
      <c r="AL69" s="7" t="n">
        <v>0.6064699523146789</v>
      </c>
      <c r="AM69" s="7" t="n">
        <v>0.5544302192592782</v>
      </c>
      <c r="AN69" s="7" t="n">
        <v>0.590523119769983</v>
      </c>
      <c r="AO69" s="7" t="n">
        <v>0.5826717863206905</v>
      </c>
      <c r="AP69" s="7" t="n">
        <v>0.4736091257305827</v>
      </c>
      <c r="AQ69" s="7" t="n">
        <v>0.5729112771788151</v>
      </c>
      <c r="AR69" s="7" t="n">
        <v>0.6253629332056886</v>
      </c>
      <c r="AS69" s="7" t="n">
        <v>0.6054385320050742</v>
      </c>
      <c r="AT69" s="7" t="n">
        <v>0.6340920454809275</v>
      </c>
      <c r="AU69" s="7" t="n">
        <v>0.6637074216334472</v>
      </c>
      <c r="AV69" s="7" t="n">
        <v>0.5804861852845183</v>
      </c>
      <c r="AW69" s="7" t="n">
        <v>0.6099889324556423</v>
      </c>
      <c r="AX69" s="7" t="n">
        <v>0.5960694606862535</v>
      </c>
      <c r="AY69" s="7" t="n">
        <v>0.5950088619903491</v>
      </c>
      <c r="AZ69" s="7" t="n">
        <v>0.6407470168821466</v>
      </c>
      <c r="BA69" s="7" t="n">
        <v>0.5717090453827528</v>
      </c>
      <c r="BB69" s="7" t="n">
        <v>0.504370675931362</v>
      </c>
      <c r="BC69" s="7" t="n">
        <v>0.5492439440813217</v>
      </c>
      <c r="BD69" s="7" t="n">
        <v>0.6315551019285809</v>
      </c>
      <c r="BE69" s="7" t="n">
        <v>0.5600529444435453</v>
      </c>
      <c r="BF69" s="7" t="n">
        <v>0.3149202459624093</v>
      </c>
      <c r="BG69" s="7" t="n">
        <v>0.445691019158965</v>
      </c>
      <c r="BH69" s="7" t="n">
        <v>0.6301358552201183</v>
      </c>
      <c r="BI69" s="7" t="n">
        <v>0.6682618612871535</v>
      </c>
      <c r="BJ69" s="7" t="n">
        <v>0.4234072034956021</v>
      </c>
      <c r="BK69" s="7" t="n">
        <v>0.5355667032246608</v>
      </c>
      <c r="BL69" s="7" t="n">
        <v>0.5326054601956435</v>
      </c>
      <c r="BM69" s="7" t="n">
        <v>0.5071287213516509</v>
      </c>
      <c r="BN69" s="7" t="n">
        <v>0.5342193300798905</v>
      </c>
      <c r="BO69" s="7" t="n">
        <v>0.6164880805955466</v>
      </c>
      <c r="BP69" s="7" t="n">
        <v>0.6346377202166379</v>
      </c>
      <c r="BQ69" s="7" t="n">
        <v>0.5321101358432118</v>
      </c>
      <c r="BR69" s="7" t="n">
        <v>1</v>
      </c>
      <c r="BS69" s="7" t="n">
        <v>0.4859436150969544</v>
      </c>
      <c r="BT69" s="7" t="n">
        <v>0.3988451987319396</v>
      </c>
      <c r="BU69" s="7" t="n">
        <v>0.4847489018318571</v>
      </c>
      <c r="BV69" s="7" t="n">
        <v>0.7251147971239311</v>
      </c>
      <c r="BW69" s="7" t="n">
        <v>0.3950760643641195</v>
      </c>
      <c r="BX69" s="7" t="n">
        <v>0.4166503875186732</v>
      </c>
      <c r="BY69" s="7" t="n">
        <v>0.6446168173299025</v>
      </c>
      <c r="BZ69" s="7" t="n">
        <v>0.397004617467839</v>
      </c>
      <c r="CA69" s="7" t="n">
        <v>0.6619391959494902</v>
      </c>
      <c r="CB69" s="7" t="n">
        <v>0.444758584963323</v>
      </c>
      <c r="CC69" s="7" t="n">
        <v>0.5140962748966703</v>
      </c>
      <c r="CD69" s="7" t="n">
        <v>0.4354250363266485</v>
      </c>
      <c r="CE69" s="7" t="n">
        <v>0.5531044081396792</v>
      </c>
      <c r="CF69" s="7" t="n">
        <v>0.5348656971130845</v>
      </c>
      <c r="CG69" s="7" t="n">
        <v>0.5561959199391429</v>
      </c>
      <c r="CH69" s="7" t="n">
        <v>0.6482973851163119</v>
      </c>
      <c r="CI69" s="7" t="n">
        <v>0.6265283329526302</v>
      </c>
      <c r="CJ69" s="7" t="n">
        <v>0.5307441630228916</v>
      </c>
      <c r="CK69" s="7" t="n">
        <v>0.4041737311973929</v>
      </c>
      <c r="CL69" s="7" t="n">
        <v>0.2988188090902824</v>
      </c>
      <c r="CM69" s="7" t="n">
        <v>0.4449166497833734</v>
      </c>
      <c r="CN69" s="7" t="n">
        <v>0.5031437927891508</v>
      </c>
      <c r="CO69" s="7" t="n">
        <v>0.7157565688475401</v>
      </c>
      <c r="CP69" s="7" t="n">
        <v>0.5483480158979098</v>
      </c>
      <c r="CQ69" s="7" t="n">
        <v>0.6349044470366149</v>
      </c>
      <c r="CR69" s="7" t="n">
        <v>0.2769376337845332</v>
      </c>
      <c r="CS69" s="7" t="n">
        <v>0.494498444541513</v>
      </c>
      <c r="CT69" s="7" t="n">
        <v>0.1784990080097776</v>
      </c>
      <c r="CU69" s="7" t="n">
        <v>0.466640380108175</v>
      </c>
      <c r="CV69" s="7" t="n">
        <v>0.6337588440116818</v>
      </c>
      <c r="CW69" s="7" t="n">
        <v>0.4477376640126085</v>
      </c>
      <c r="CX69" s="7" t="n">
        <v>0.6470754051437613</v>
      </c>
      <c r="CY69" s="7" t="n">
        <v>0.4184797379785389</v>
      </c>
      <c r="CZ69" s="7" t="n">
        <v>0.3956287208518639</v>
      </c>
      <c r="DA69" s="7" t="n">
        <v>0.5474184648489272</v>
      </c>
      <c r="DB69" s="7" t="n">
        <v>0.4386052089433267</v>
      </c>
      <c r="DC69" s="7" t="n">
        <v>0.4801707943457427</v>
      </c>
      <c r="DD69" s="7" t="n">
        <v>0.579054951416023</v>
      </c>
      <c r="DE69" s="7" t="n">
        <v>0.4749235818502402</v>
      </c>
      <c r="DF69" s="7" t="n">
        <v>0.5785346042287949</v>
      </c>
      <c r="DG69" s="7" t="n">
        <v>0.4133076918521079</v>
      </c>
      <c r="DH69" s="7" t="n">
        <v>0.3461665263507382</v>
      </c>
      <c r="DI69" s="7" t="n">
        <v>0.5101732834357124</v>
      </c>
      <c r="DJ69" s="7" t="n">
        <v>0.4919209713089131</v>
      </c>
      <c r="DK69" s="7" t="n">
        <v>0.5411963166769365</v>
      </c>
      <c r="DL69" s="7" t="n">
        <v>0.3245046864265279</v>
      </c>
      <c r="DM69" s="7" t="n">
        <v>0.3475006156500481</v>
      </c>
      <c r="DN69" s="7" t="n">
        <v>0.3582603205290015</v>
      </c>
      <c r="DO69" s="7" t="n">
        <v>0.3955734958788781</v>
      </c>
      <c r="DP69" s="7" t="n">
        <v>0.5399137200336044</v>
      </c>
      <c r="DQ69" s="7" t="n">
        <v>0.365871111998139</v>
      </c>
      <c r="DR69" s="7" t="n">
        <v>0.6978537958486106</v>
      </c>
      <c r="DS69" s="7" t="n">
        <v>0.332327266861942</v>
      </c>
      <c r="DT69" s="7" t="n">
        <v>0.4445644958904322</v>
      </c>
      <c r="DU69" s="7" t="n">
        <v>0.3576371685926428</v>
      </c>
      <c r="DV69" s="7" t="n">
        <v>0.4960072960561433</v>
      </c>
      <c r="DW69" s="7" t="n">
        <v>0.3083486148542941</v>
      </c>
      <c r="DX69" s="7" t="n">
        <v>0.6405255370631683</v>
      </c>
      <c r="DY69" s="7" t="n">
        <v>0.366941293380981</v>
      </c>
      <c r="DZ69" s="7" t="n">
        <v>0.3986220315310187</v>
      </c>
      <c r="EA69" s="7" t="n">
        <v>0.5225248088259696</v>
      </c>
      <c r="EB69" s="7" t="n">
        <v>0.7293800309071499</v>
      </c>
      <c r="EC69" s="7" t="n">
        <v>0.393048408439047</v>
      </c>
      <c r="ED69" s="7" t="n">
        <v>0.3320106136195017</v>
      </c>
      <c r="EE69" s="7" t="n">
        <v>0.4343260129033114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0.705014410965815</v>
      </c>
      <c r="D70" s="7" t="n">
        <v>0.7309752787463186</v>
      </c>
      <c r="E70" s="7" t="n">
        <v>0.04910941195753332</v>
      </c>
      <c r="F70" s="7" t="n">
        <v>0.5502817778718218</v>
      </c>
      <c r="G70" s="7" t="n">
        <v>0.3833492386176461</v>
      </c>
      <c r="H70" s="7" t="n">
        <v>0.2160324201773618</v>
      </c>
      <c r="I70" s="7" t="n">
        <v>0.5805506603092624</v>
      </c>
      <c r="J70" s="7" t="n">
        <v>0.7289985395068419</v>
      </c>
      <c r="K70" s="7" t="n">
        <v>0.8342522210959413</v>
      </c>
      <c r="L70" s="7" t="n">
        <v>0.5854626103494601</v>
      </c>
      <c r="M70" s="7" t="n">
        <v>0.7533484706635113</v>
      </c>
      <c r="N70" s="7" t="n">
        <v>0.8419332519035478</v>
      </c>
      <c r="O70" s="7" t="n">
        <v>0.7386523989822923</v>
      </c>
      <c r="P70" s="7" t="n">
        <v>0.7259910336127082</v>
      </c>
      <c r="Q70" s="7" t="n">
        <v>0.8404331168974268</v>
      </c>
      <c r="R70" s="7" t="n">
        <v>0.5014375450882055</v>
      </c>
      <c r="S70" s="7" t="n">
        <v>0.2680411345440301</v>
      </c>
      <c r="T70" s="7" t="n">
        <v>0.4926858785165144</v>
      </c>
      <c r="U70" s="7" t="n">
        <v>0.1837465490697793</v>
      </c>
      <c r="V70" s="7" t="n">
        <v>0.8385441353149508</v>
      </c>
      <c r="W70" s="7" t="n">
        <v>0.7007377210774007</v>
      </c>
      <c r="X70" s="7" t="n">
        <v>0.7312863925223956</v>
      </c>
      <c r="Y70" s="7" t="n">
        <v>0.8551874399933543</v>
      </c>
      <c r="Z70" s="7" t="n">
        <v>0.7910832773352628</v>
      </c>
      <c r="AA70" s="7" t="n">
        <v>0.6372366070630319</v>
      </c>
      <c r="AB70" s="7" t="n">
        <v>0.1358678612447904</v>
      </c>
      <c r="AC70" s="7" t="n">
        <v>0.003116357034394016</v>
      </c>
      <c r="AD70" s="7" t="n">
        <v>0.2971150726380313</v>
      </c>
      <c r="AE70" s="7" t="n">
        <v>0.6655901539047283</v>
      </c>
      <c r="AF70" s="7" t="n">
        <v>0.5027936679201603</v>
      </c>
      <c r="AG70" s="7" t="n">
        <v>0.4573106285806685</v>
      </c>
      <c r="AH70" s="7" t="n">
        <v>0.4997480683655419</v>
      </c>
      <c r="AI70" s="7" t="n">
        <v>0.6645535600909055</v>
      </c>
      <c r="AJ70" s="7" t="n">
        <v>0.9143782604432318</v>
      </c>
      <c r="AK70" s="7" t="n">
        <v>0.8564527850433958</v>
      </c>
      <c r="AL70" s="7" t="n">
        <v>0.8262384330770491</v>
      </c>
      <c r="AM70" s="7" t="n">
        <v>0.8765228306299413</v>
      </c>
      <c r="AN70" s="7" t="n">
        <v>0.8653760601465278</v>
      </c>
      <c r="AO70" s="7" t="n">
        <v>0.7930768447959755</v>
      </c>
      <c r="AP70" s="7" t="n">
        <v>0.7004414861739422</v>
      </c>
      <c r="AQ70" s="7" t="n">
        <v>0.8166527921357636</v>
      </c>
      <c r="AR70" s="7" t="n">
        <v>0.5580924602671401</v>
      </c>
      <c r="AS70" s="7" t="n">
        <v>0.7810640748263403</v>
      </c>
      <c r="AT70" s="7" t="n">
        <v>0.7724840846196911</v>
      </c>
      <c r="AU70" s="7" t="n">
        <v>0.6943723087436166</v>
      </c>
      <c r="AV70" s="7" t="n">
        <v>0.7870486848583244</v>
      </c>
      <c r="AW70" s="7" t="n">
        <v>0.6216595885657646</v>
      </c>
      <c r="AX70" s="7" t="n">
        <v>0.7881652809757522</v>
      </c>
      <c r="AY70" s="7" t="n">
        <v>0.5027936291776686</v>
      </c>
      <c r="AZ70" s="7" t="n">
        <v>0.7438991390607897</v>
      </c>
      <c r="BA70" s="7" t="n">
        <v>0.7918484450029368</v>
      </c>
      <c r="BB70" s="7" t="n">
        <v>0.793768149286061</v>
      </c>
      <c r="BC70" s="7" t="n">
        <v>0.6980115093302606</v>
      </c>
      <c r="BD70" s="7" t="n">
        <v>0.7798212692053303</v>
      </c>
      <c r="BE70" s="7" t="n">
        <v>0.7171062729556185</v>
      </c>
      <c r="BF70" s="7" t="n">
        <v>0.003347152393464862</v>
      </c>
      <c r="BG70" s="7" t="n">
        <v>0.3087479979002161</v>
      </c>
      <c r="BH70" s="7" t="n">
        <v>0.6696623945664339</v>
      </c>
      <c r="BI70" s="7" t="n">
        <v>0.569383920356633</v>
      </c>
      <c r="BJ70" s="7" t="n">
        <v>0.2162657706282543</v>
      </c>
      <c r="BK70" s="7" t="n">
        <v>0.5994977610824306</v>
      </c>
      <c r="BL70" s="7" t="n">
        <v>0.7337678319527102</v>
      </c>
      <c r="BM70" s="7" t="n">
        <v>0.9799069552982489</v>
      </c>
      <c r="BN70" s="7" t="n">
        <v>0.4511774277809293</v>
      </c>
      <c r="BO70" s="7" t="n">
        <v>0.4787347118587989</v>
      </c>
      <c r="BP70" s="7" t="n">
        <v>0.633014665718421</v>
      </c>
      <c r="BQ70" s="7" t="n">
        <v>0.4513188082250963</v>
      </c>
      <c r="BR70" s="7" t="n">
        <v>0.4859436150969544</v>
      </c>
      <c r="BS70" s="7" t="n">
        <v>1</v>
      </c>
      <c r="BT70" s="7" t="n">
        <v>0.862552531113906</v>
      </c>
      <c r="BU70" s="7" t="n">
        <v>0.629376393930089</v>
      </c>
      <c r="BV70" s="7" t="n">
        <v>0.4408433549241707</v>
      </c>
      <c r="BW70" s="7" t="n">
        <v>0.9295834222078722</v>
      </c>
      <c r="BX70" s="7" t="n">
        <v>0.8636952878458045</v>
      </c>
      <c r="BY70" s="7" t="n">
        <v>0.6977838524487021</v>
      </c>
      <c r="BZ70" s="7" t="n">
        <v>0.1133490942474406</v>
      </c>
      <c r="CA70" s="7" t="n">
        <v>0.7163070117230049</v>
      </c>
      <c r="CB70" s="7" t="n">
        <v>0.9827603098444566</v>
      </c>
      <c r="CC70" s="7" t="n">
        <v>0.8283871133618531</v>
      </c>
      <c r="CD70" s="7" t="n">
        <v>0.9845520824052606</v>
      </c>
      <c r="CE70" s="7" t="n">
        <v>0.150356917973528</v>
      </c>
      <c r="CF70" s="7" t="n">
        <v>0.9018266088437997</v>
      </c>
      <c r="CG70" s="7" t="n">
        <v>0.7169507316918317</v>
      </c>
      <c r="CH70" s="7" t="n">
        <v>0.3286642388511929</v>
      </c>
      <c r="CI70" s="7" t="n">
        <v>0.3564819661124013</v>
      </c>
      <c r="CJ70" s="7" t="n">
        <v>0.6640599382059307</v>
      </c>
      <c r="CK70" s="7" t="n">
        <v>0.9378094044049116</v>
      </c>
      <c r="CL70" s="7" t="n">
        <v>0.7461743869380495</v>
      </c>
      <c r="CM70" s="7" t="n">
        <v>0.9042178537285719</v>
      </c>
      <c r="CN70" s="7" t="n">
        <v>0.2928915699901559</v>
      </c>
      <c r="CO70" s="7" t="n">
        <v>0.6195578720156018</v>
      </c>
      <c r="CP70" s="7" t="n">
        <v>0.6613218826556873</v>
      </c>
      <c r="CQ70" s="7" t="n">
        <v>0.6536332878247012</v>
      </c>
      <c r="CR70" s="7" t="n">
        <v>0.6792849991432514</v>
      </c>
      <c r="CS70" s="7" t="n">
        <v>0.91755150921986</v>
      </c>
      <c r="CT70" s="7" t="n">
        <v>0.2844637057428387</v>
      </c>
      <c r="CU70" s="7" t="n">
        <v>0.9101673128203035</v>
      </c>
      <c r="CV70" s="7" t="n">
        <v>0.7705040844173575</v>
      </c>
      <c r="CW70" s="7" t="n">
        <v>0.9419395585853265</v>
      </c>
      <c r="CX70" s="7" t="n">
        <v>0.6043984708788416</v>
      </c>
      <c r="CY70" s="7" t="n">
        <v>0.9355785391974711</v>
      </c>
      <c r="CZ70" s="7" t="n">
        <v>0.8437135498996973</v>
      </c>
      <c r="DA70" s="7" t="n">
        <v>0.7518300977976848</v>
      </c>
      <c r="DB70" s="7" t="n">
        <v>0.9331800436527922</v>
      </c>
      <c r="DC70" s="7" t="n">
        <v>0.8370222503817505</v>
      </c>
      <c r="DD70" s="7" t="n">
        <v>0.6883308596214783</v>
      </c>
      <c r="DE70" s="7" t="n">
        <v>0.7234293512969191</v>
      </c>
      <c r="DF70" s="7" t="n">
        <v>0.5085879310144942</v>
      </c>
      <c r="DG70" s="7" t="n">
        <v>0.7609189117118464</v>
      </c>
      <c r="DH70" s="7" t="n">
        <v>0.7594244706314927</v>
      </c>
      <c r="DI70" s="7" t="n">
        <v>0.7462807998430984</v>
      </c>
      <c r="DJ70" s="7" t="n">
        <v>0.8800672582548446</v>
      </c>
      <c r="DK70" s="7" t="n">
        <v>0.3509124972164887</v>
      </c>
      <c r="DL70" s="7" t="n">
        <v>0.7895289173913965</v>
      </c>
      <c r="DM70" s="7" t="n">
        <v>0.8087993408208768</v>
      </c>
      <c r="DN70" s="7" t="n">
        <v>0.8121506074655744</v>
      </c>
      <c r="DO70" s="7" t="n">
        <v>0.8131192439782815</v>
      </c>
      <c r="DP70" s="7" t="n">
        <v>0.6628949567426284</v>
      </c>
      <c r="DQ70" s="7" t="n">
        <v>0.8126480224658625</v>
      </c>
      <c r="DR70" s="7" t="n">
        <v>0.4371557431930479</v>
      </c>
      <c r="DS70" s="7" t="n">
        <v>0.22080416904954</v>
      </c>
      <c r="DT70" s="7" t="n">
        <v>0.4615563474362224</v>
      </c>
      <c r="DU70" s="7" t="n">
        <v>0.8070114483697616</v>
      </c>
      <c r="DV70" s="7" t="n">
        <v>0.730992628919735</v>
      </c>
      <c r="DW70" s="7" t="n">
        <v>-0.001589999223106007</v>
      </c>
      <c r="DX70" s="7" t="n">
        <v>0.7151444295337654</v>
      </c>
      <c r="DY70" s="7" t="n">
        <v>0.8024912593888619</v>
      </c>
      <c r="DZ70" s="7" t="n">
        <v>0.172950847069117</v>
      </c>
      <c r="EA70" s="7" t="n">
        <v>0.9701710297621847</v>
      </c>
      <c r="EB70" s="7" t="n">
        <v>0.6288000171130912</v>
      </c>
      <c r="EC70" s="7" t="n">
        <v>0.06620071562302299</v>
      </c>
      <c r="ED70" s="7" t="n">
        <v>0.7886929783153407</v>
      </c>
      <c r="EE70" s="7" t="n">
        <v>0.09317215097942291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0.7361673810441625</v>
      </c>
      <c r="D71" s="7" t="n">
        <v>0.7425322697287117</v>
      </c>
      <c r="E71" s="7" t="n">
        <v>0.05698353851236687</v>
      </c>
      <c r="F71" s="7" t="n">
        <v>0.5772432328975613</v>
      </c>
      <c r="G71" s="7" t="n">
        <v>0.4157038312701606</v>
      </c>
      <c r="H71" s="7" t="n">
        <v>0.2830025781542977</v>
      </c>
      <c r="I71" s="7" t="n">
        <v>0.602511956569975</v>
      </c>
      <c r="J71" s="7" t="n">
        <v>0.7581187317125504</v>
      </c>
      <c r="K71" s="7" t="n">
        <v>0.944502882331647</v>
      </c>
      <c r="L71" s="7" t="n">
        <v>0.5410841569766083</v>
      </c>
      <c r="M71" s="7" t="n">
        <v>0.9270122771161676</v>
      </c>
      <c r="N71" s="7" t="n">
        <v>0.9295885684501882</v>
      </c>
      <c r="O71" s="7" t="n">
        <v>0.7866759321748642</v>
      </c>
      <c r="P71" s="7" t="n">
        <v>0.9276370179307296</v>
      </c>
      <c r="Q71" s="7" t="n">
        <v>0.9123919153957051</v>
      </c>
      <c r="R71" s="7" t="n">
        <v>0.5031578463054361</v>
      </c>
      <c r="S71" s="7" t="n">
        <v>0.3269542911995401</v>
      </c>
      <c r="T71" s="7" t="n">
        <v>0.4270776116898272</v>
      </c>
      <c r="U71" s="7" t="n">
        <v>0.1870642641475473</v>
      </c>
      <c r="V71" s="7" t="n">
        <v>0.8569951554581104</v>
      </c>
      <c r="W71" s="7" t="n">
        <v>0.6813447655124104</v>
      </c>
      <c r="X71" s="7" t="n">
        <v>0.7518783321587782</v>
      </c>
      <c r="Y71" s="7" t="n">
        <v>0.8691332372742753</v>
      </c>
      <c r="Z71" s="7" t="n">
        <v>0.8160339169423628</v>
      </c>
      <c r="AA71" s="7" t="n">
        <v>0.5705608574079889</v>
      </c>
      <c r="AB71" s="7" t="n">
        <v>0.1431734865296403</v>
      </c>
      <c r="AC71" s="7" t="n">
        <v>-0.01853662806386937</v>
      </c>
      <c r="AD71" s="7" t="n">
        <v>0.3321208965071619</v>
      </c>
      <c r="AE71" s="7" t="n">
        <v>0.5880890716866025</v>
      </c>
      <c r="AF71" s="7" t="n">
        <v>0.5148698831103188</v>
      </c>
      <c r="AG71" s="7" t="n">
        <v>0.3884123565149032</v>
      </c>
      <c r="AH71" s="7" t="n">
        <v>0.4479581756591573</v>
      </c>
      <c r="AI71" s="7" t="n">
        <v>0.58840906108679</v>
      </c>
      <c r="AJ71" s="7" t="n">
        <v>0.9902559841593894</v>
      </c>
      <c r="AK71" s="7" t="n">
        <v>0.8771626851796611</v>
      </c>
      <c r="AL71" s="7" t="n">
        <v>0.8301386998007744</v>
      </c>
      <c r="AM71" s="7" t="n">
        <v>0.8563031762092155</v>
      </c>
      <c r="AN71" s="7" t="n">
        <v>0.861745614190591</v>
      </c>
      <c r="AO71" s="7" t="n">
        <v>0.8268004158216938</v>
      </c>
      <c r="AP71" s="7" t="n">
        <v>0.8217010470944562</v>
      </c>
      <c r="AQ71" s="7" t="n">
        <v>0.8286135400087808</v>
      </c>
      <c r="AR71" s="7" t="n">
        <v>0.5651692199964511</v>
      </c>
      <c r="AS71" s="7" t="n">
        <v>0.8200529820677861</v>
      </c>
      <c r="AT71" s="7" t="n">
        <v>0.7870411839587239</v>
      </c>
      <c r="AU71" s="7" t="n">
        <v>0.6334179712666631</v>
      </c>
      <c r="AV71" s="7" t="n">
        <v>0.802778942575867</v>
      </c>
      <c r="AW71" s="7" t="n">
        <v>0.575042568185223</v>
      </c>
      <c r="AX71" s="7" t="n">
        <v>0.8107519786012736</v>
      </c>
      <c r="AY71" s="7" t="n">
        <v>0.514869929622171</v>
      </c>
      <c r="AZ71" s="7" t="n">
        <v>0.7660304651816706</v>
      </c>
      <c r="BA71" s="7" t="n">
        <v>0.8130855459651583</v>
      </c>
      <c r="BB71" s="7" t="n">
        <v>0.6336140194450055</v>
      </c>
      <c r="BC71" s="7" t="n">
        <v>0.7437937049666062</v>
      </c>
      <c r="BD71" s="7" t="n">
        <v>0.8025689889520703</v>
      </c>
      <c r="BE71" s="7" t="n">
        <v>0.7251299100253348</v>
      </c>
      <c r="BF71" s="7" t="n">
        <v>0.03202083256541715</v>
      </c>
      <c r="BG71" s="7" t="n">
        <v>0.3339537566012615</v>
      </c>
      <c r="BH71" s="7" t="n">
        <v>0.5629326888211859</v>
      </c>
      <c r="BI71" s="7" t="n">
        <v>0.5296781332184878</v>
      </c>
      <c r="BJ71" s="7" t="n">
        <v>0.1530525744401447</v>
      </c>
      <c r="BK71" s="7" t="n">
        <v>0.6401712115075477</v>
      </c>
      <c r="BL71" s="7" t="n">
        <v>0.7673781474432451</v>
      </c>
      <c r="BM71" s="7" t="n">
        <v>0.8026270135356085</v>
      </c>
      <c r="BN71" s="7" t="n">
        <v>0.4221843910007849</v>
      </c>
      <c r="BO71" s="7" t="n">
        <v>0.4643090741138599</v>
      </c>
      <c r="BP71" s="7" t="n">
        <v>0.6454028181321004</v>
      </c>
      <c r="BQ71" s="7" t="n">
        <v>0.4539477473241031</v>
      </c>
      <c r="BR71" s="7" t="n">
        <v>0.3988451987319396</v>
      </c>
      <c r="BS71" s="7" t="n">
        <v>0.862552531113906</v>
      </c>
      <c r="BT71" s="7" t="n">
        <v>1</v>
      </c>
      <c r="BU71" s="7" t="n">
        <v>0.7011126510074165</v>
      </c>
      <c r="BV71" s="7" t="n">
        <v>0.3629075406509389</v>
      </c>
      <c r="BW71" s="7" t="n">
        <v>0.9407263340647167</v>
      </c>
      <c r="BX71" s="7" t="n">
        <v>0.8998806194297491</v>
      </c>
      <c r="BY71" s="7" t="n">
        <v>0.6156766329964272</v>
      </c>
      <c r="BZ71" s="7" t="n">
        <v>0.112548394572907</v>
      </c>
      <c r="CA71" s="7" t="n">
        <v>0.6258170412781818</v>
      </c>
      <c r="CB71" s="7" t="n">
        <v>0.8619101193112279</v>
      </c>
      <c r="CC71" s="7" t="n">
        <v>0.6485036093804288</v>
      </c>
      <c r="CD71" s="7" t="n">
        <v>0.8575286905473206</v>
      </c>
      <c r="CE71" s="7" t="n">
        <v>0.1583385024670848</v>
      </c>
      <c r="CF71" s="7" t="n">
        <v>0.8270606861144056</v>
      </c>
      <c r="CG71" s="7" t="n">
        <v>0.7258736020939508</v>
      </c>
      <c r="CH71" s="7" t="n">
        <v>0.2991864204540156</v>
      </c>
      <c r="CI71" s="7" t="n">
        <v>0.4228383123852517</v>
      </c>
      <c r="CJ71" s="7" t="n">
        <v>0.7084756596736593</v>
      </c>
      <c r="CK71" s="7" t="n">
        <v>0.9343978057664507</v>
      </c>
      <c r="CL71" s="7" t="n">
        <v>0.8952653706347824</v>
      </c>
      <c r="CM71" s="7" t="n">
        <v>0.9723171143941159</v>
      </c>
      <c r="CN71" s="7" t="n">
        <v>0.375118002982788</v>
      </c>
      <c r="CO71" s="7" t="n">
        <v>0.5596688022811319</v>
      </c>
      <c r="CP71" s="7" t="n">
        <v>0.6212595028682345</v>
      </c>
      <c r="CQ71" s="7" t="n">
        <v>0.6081651853701606</v>
      </c>
      <c r="CR71" s="7" t="n">
        <v>0.8138638204181851</v>
      </c>
      <c r="CS71" s="7" t="n">
        <v>0.9466638428736055</v>
      </c>
      <c r="CT71" s="7" t="n">
        <v>0.1378232187423657</v>
      </c>
      <c r="CU71" s="7" t="n">
        <v>0.9597530939817923</v>
      </c>
      <c r="CV71" s="7" t="n">
        <v>0.7935858747297068</v>
      </c>
      <c r="CW71" s="7" t="n">
        <v>0.8033085646904394</v>
      </c>
      <c r="CX71" s="7" t="n">
        <v>0.5542709347465511</v>
      </c>
      <c r="CY71" s="7" t="n">
        <v>0.8719307503337146</v>
      </c>
      <c r="CZ71" s="7" t="n">
        <v>0.9903805631954389</v>
      </c>
      <c r="DA71" s="7" t="n">
        <v>0.7676057839117887</v>
      </c>
      <c r="DB71" s="7" t="n">
        <v>0.9574334017577119</v>
      </c>
      <c r="DC71" s="7" t="n">
        <v>0.9311022024002149</v>
      </c>
      <c r="DD71" s="7" t="n">
        <v>0.6829131179749814</v>
      </c>
      <c r="DE71" s="7" t="n">
        <v>0.85457522551892</v>
      </c>
      <c r="DF71" s="7" t="n">
        <v>0.5099182249348533</v>
      </c>
      <c r="DG71" s="7" t="n">
        <v>0.9019616847478761</v>
      </c>
      <c r="DH71" s="7" t="n">
        <v>0.8520853101572516</v>
      </c>
      <c r="DI71" s="7" t="n">
        <v>0.7517516951757229</v>
      </c>
      <c r="DJ71" s="7" t="n">
        <v>0.9296287694980349</v>
      </c>
      <c r="DK71" s="7" t="n">
        <v>0.3280304489526061</v>
      </c>
      <c r="DL71" s="7" t="n">
        <v>0.9442324940813691</v>
      </c>
      <c r="DM71" s="7" t="n">
        <v>0.9484974075822504</v>
      </c>
      <c r="DN71" s="7" t="n">
        <v>0.8608342485335633</v>
      </c>
      <c r="DO71" s="7" t="n">
        <v>0.9542972511938961</v>
      </c>
      <c r="DP71" s="7" t="n">
        <v>0.654485058219366</v>
      </c>
      <c r="DQ71" s="7" t="n">
        <v>0.9575371279345477</v>
      </c>
      <c r="DR71" s="7" t="n">
        <v>0.4263251230743281</v>
      </c>
      <c r="DS71" s="7" t="n">
        <v>0.183983973244703</v>
      </c>
      <c r="DT71" s="7" t="n">
        <v>0.4219661745783756</v>
      </c>
      <c r="DU71" s="7" t="n">
        <v>0.9573660324851621</v>
      </c>
      <c r="DV71" s="7" t="n">
        <v>0.7665331417501703</v>
      </c>
      <c r="DW71" s="7" t="n">
        <v>0.02893316864824015</v>
      </c>
      <c r="DX71" s="7" t="n">
        <v>0.7349658811597994</v>
      </c>
      <c r="DY71" s="7" t="n">
        <v>0.9584773532676489</v>
      </c>
      <c r="DZ71" s="7" t="n">
        <v>0.1483732804099224</v>
      </c>
      <c r="EA71" s="7" t="n">
        <v>0.800247486698223</v>
      </c>
      <c r="EB71" s="7" t="n">
        <v>0.5245294504358096</v>
      </c>
      <c r="EC71" s="7" t="n">
        <v>0.07971422818195932</v>
      </c>
      <c r="ED71" s="7" t="n">
        <v>0.829909837016749</v>
      </c>
      <c r="EE71" s="7" t="n">
        <v>0.1141019008459364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0.7836540982015247</v>
      </c>
      <c r="D72" s="7" t="n">
        <v>0.7162468226146358</v>
      </c>
      <c r="E72" s="7" t="n">
        <v>0.3198644589639461</v>
      </c>
      <c r="F72" s="7" t="n">
        <v>0.6122681961717726</v>
      </c>
      <c r="G72" s="7" t="n">
        <v>0.547532105286316</v>
      </c>
      <c r="H72" s="7" t="n">
        <v>0.503973998017597</v>
      </c>
      <c r="I72" s="7" t="n">
        <v>0.7265554889843364</v>
      </c>
      <c r="J72" s="7" t="n">
        <v>0.7481606935985641</v>
      </c>
      <c r="K72" s="7" t="n">
        <v>0.6005577149492092</v>
      </c>
      <c r="L72" s="7" t="n">
        <v>0.5342019940677738</v>
      </c>
      <c r="M72" s="7" t="n">
        <v>0.5880589821576352</v>
      </c>
      <c r="N72" s="7" t="n">
        <v>0.6195253715848024</v>
      </c>
      <c r="O72" s="7" t="n">
        <v>0.6740359432158576</v>
      </c>
      <c r="P72" s="7" t="n">
        <v>0.6729440229381554</v>
      </c>
      <c r="Q72" s="7" t="n">
        <v>0.7133801364142174</v>
      </c>
      <c r="R72" s="7" t="n">
        <v>0.5538137533405193</v>
      </c>
      <c r="S72" s="7" t="n">
        <v>0.5185244762852482</v>
      </c>
      <c r="T72" s="7" t="n">
        <v>0.4279626771911715</v>
      </c>
      <c r="U72" s="7" t="n">
        <v>0.430357855840958</v>
      </c>
      <c r="V72" s="7" t="n">
        <v>0.7881095640057495</v>
      </c>
      <c r="W72" s="7" t="n">
        <v>0.6732934811744182</v>
      </c>
      <c r="X72" s="7" t="n">
        <v>0.7151728154957733</v>
      </c>
      <c r="Y72" s="7" t="n">
        <v>0.78402445944613</v>
      </c>
      <c r="Z72" s="7" t="n">
        <v>0.7807414285490092</v>
      </c>
      <c r="AA72" s="7" t="n">
        <v>0.5398568116503324</v>
      </c>
      <c r="AB72" s="7" t="n">
        <v>0.4405239661058761</v>
      </c>
      <c r="AC72" s="7" t="n">
        <v>0.2239944436748725</v>
      </c>
      <c r="AD72" s="7" t="n">
        <v>0.5240888679903865</v>
      </c>
      <c r="AE72" s="7" t="n">
        <v>0.5668812738387738</v>
      </c>
      <c r="AF72" s="7" t="n">
        <v>0.5807397858888244</v>
      </c>
      <c r="AG72" s="7" t="n">
        <v>0.5037319168640206</v>
      </c>
      <c r="AH72" s="7" t="n">
        <v>0.5432973653791292</v>
      </c>
      <c r="AI72" s="7" t="n">
        <v>0.5694240447687888</v>
      </c>
      <c r="AJ72" s="7" t="n">
        <v>0.7099246109716419</v>
      </c>
      <c r="AK72" s="7" t="n">
        <v>0.7952480303840596</v>
      </c>
      <c r="AL72" s="7" t="n">
        <v>0.7050100247199805</v>
      </c>
      <c r="AM72" s="7" t="n">
        <v>0.7541473224454968</v>
      </c>
      <c r="AN72" s="7" t="n">
        <v>0.7769804540644663</v>
      </c>
      <c r="AO72" s="7" t="n">
        <v>0.7179413855220856</v>
      </c>
      <c r="AP72" s="7" t="n">
        <v>0.7233955446601666</v>
      </c>
      <c r="AQ72" s="7" t="n">
        <v>0.7890464009801841</v>
      </c>
      <c r="AR72" s="7" t="n">
        <v>0.8128764816197067</v>
      </c>
      <c r="AS72" s="7" t="n">
        <v>0.7683104380412143</v>
      </c>
      <c r="AT72" s="7" t="n">
        <v>0.6737937737750457</v>
      </c>
      <c r="AU72" s="7" t="n">
        <v>0.5797810323183421</v>
      </c>
      <c r="AV72" s="7" t="n">
        <v>0.6921568264525035</v>
      </c>
      <c r="AW72" s="7" t="n">
        <v>0.58815722885998</v>
      </c>
      <c r="AX72" s="7" t="n">
        <v>0.7619335701362665</v>
      </c>
      <c r="AY72" s="7" t="n">
        <v>0.5807397613432852</v>
      </c>
      <c r="AZ72" s="7" t="n">
        <v>0.7037362043893416</v>
      </c>
      <c r="BA72" s="7" t="n">
        <v>0.7047293705299776</v>
      </c>
      <c r="BB72" s="7" t="n">
        <v>0.5760193573747203</v>
      </c>
      <c r="BC72" s="7" t="n">
        <v>0.643504130403349</v>
      </c>
      <c r="BD72" s="7" t="n">
        <v>0.6911715710209404</v>
      </c>
      <c r="BE72" s="7" t="n">
        <v>0.578930627367266</v>
      </c>
      <c r="BF72" s="7" t="n">
        <v>0.2734537600091134</v>
      </c>
      <c r="BG72" s="7" t="n">
        <v>0.4836406747037028</v>
      </c>
      <c r="BH72" s="7" t="n">
        <v>0.5464035552480599</v>
      </c>
      <c r="BI72" s="7" t="n">
        <v>0.6045069336345843</v>
      </c>
      <c r="BJ72" s="7" t="n">
        <v>0.3607076665812379</v>
      </c>
      <c r="BK72" s="7" t="n">
        <v>0.6339536250420527</v>
      </c>
      <c r="BL72" s="7" t="n">
        <v>0.634537422998484</v>
      </c>
      <c r="BM72" s="7" t="n">
        <v>0.5972542369961344</v>
      </c>
      <c r="BN72" s="7" t="n">
        <v>0.5934926755622537</v>
      </c>
      <c r="BO72" s="7" t="n">
        <v>0.580629316787492</v>
      </c>
      <c r="BP72" s="7" t="n">
        <v>0.5382193157226004</v>
      </c>
      <c r="BQ72" s="7" t="n">
        <v>0.61619676414784</v>
      </c>
      <c r="BR72" s="7" t="n">
        <v>0.4847489018318571</v>
      </c>
      <c r="BS72" s="7" t="n">
        <v>0.629376393930089</v>
      </c>
      <c r="BT72" s="7" t="n">
        <v>0.7011126510074165</v>
      </c>
      <c r="BU72" s="7" t="n">
        <v>1</v>
      </c>
      <c r="BV72" s="7" t="n">
        <v>0.4926119268524169</v>
      </c>
      <c r="BW72" s="7" t="n">
        <v>0.6803320972829497</v>
      </c>
      <c r="BX72" s="7" t="n">
        <v>0.7003627624566247</v>
      </c>
      <c r="BY72" s="7" t="n">
        <v>0.5437931925512169</v>
      </c>
      <c r="BZ72" s="7" t="n">
        <v>0.3929774744058034</v>
      </c>
      <c r="CA72" s="7" t="n">
        <v>0.5517375694573667</v>
      </c>
      <c r="CB72" s="7" t="n">
        <v>0.634106253826443</v>
      </c>
      <c r="CC72" s="7" t="n">
        <v>0.5081894813075867</v>
      </c>
      <c r="CD72" s="7" t="n">
        <v>0.6141327809138198</v>
      </c>
      <c r="CE72" s="7" t="n">
        <v>0.4462040330093718</v>
      </c>
      <c r="CF72" s="7" t="n">
        <v>0.6928089278774483</v>
      </c>
      <c r="CG72" s="7" t="n">
        <v>0.57704420542408</v>
      </c>
      <c r="CH72" s="7" t="n">
        <v>0.5813744181676467</v>
      </c>
      <c r="CI72" s="7" t="n">
        <v>0.6647914759092272</v>
      </c>
      <c r="CJ72" s="7" t="n">
        <v>0.6087172166804061</v>
      </c>
      <c r="CK72" s="7" t="n">
        <v>0.6854156453138512</v>
      </c>
      <c r="CL72" s="7" t="n">
        <v>0.6922261103745562</v>
      </c>
      <c r="CM72" s="7" t="n">
        <v>0.700526475113</v>
      </c>
      <c r="CN72" s="7" t="n">
        <v>0.728089872092021</v>
      </c>
      <c r="CO72" s="7" t="n">
        <v>0.5721236385566831</v>
      </c>
      <c r="CP72" s="7" t="n">
        <v>0.6778471519423637</v>
      </c>
      <c r="CQ72" s="7" t="n">
        <v>0.5212793183349723</v>
      </c>
      <c r="CR72" s="7" t="n">
        <v>0.6749659476231956</v>
      </c>
      <c r="CS72" s="7" t="n">
        <v>0.7479170092874368</v>
      </c>
      <c r="CT72" s="7" t="n">
        <v>0.213639582306636</v>
      </c>
      <c r="CU72" s="7" t="n">
        <v>0.6822915070326588</v>
      </c>
      <c r="CV72" s="7" t="n">
        <v>0.6845358840309907</v>
      </c>
      <c r="CW72" s="7" t="n">
        <v>0.5878982860009323</v>
      </c>
      <c r="CX72" s="7" t="n">
        <v>0.5590763510723802</v>
      </c>
      <c r="CY72" s="7" t="n">
        <v>0.6231333150623749</v>
      </c>
      <c r="CZ72" s="7" t="n">
        <v>0.6888413040290392</v>
      </c>
      <c r="DA72" s="7" t="n">
        <v>0.6555961391549969</v>
      </c>
      <c r="DB72" s="7" t="n">
        <v>0.648359186980766</v>
      </c>
      <c r="DC72" s="7" t="n">
        <v>0.7015602149024242</v>
      </c>
      <c r="DD72" s="7" t="n">
        <v>0.615683657447</v>
      </c>
      <c r="DE72" s="7" t="n">
        <v>0.6342068290466284</v>
      </c>
      <c r="DF72" s="7" t="n">
        <v>0.6198105127995568</v>
      </c>
      <c r="DG72" s="7" t="n">
        <v>0.5840772261733995</v>
      </c>
      <c r="DH72" s="7" t="n">
        <v>0.7577613330359427</v>
      </c>
      <c r="DI72" s="7" t="n">
        <v>0.760631433443145</v>
      </c>
      <c r="DJ72" s="7" t="n">
        <v>0.7057268452155001</v>
      </c>
      <c r="DK72" s="7" t="n">
        <v>0.5318785943200455</v>
      </c>
      <c r="DL72" s="7" t="n">
        <v>0.614214152095009</v>
      </c>
      <c r="DM72" s="7" t="n">
        <v>0.5939975395309681</v>
      </c>
      <c r="DN72" s="7" t="n">
        <v>0.7402290705657565</v>
      </c>
      <c r="DO72" s="7" t="n">
        <v>0.7163942859886486</v>
      </c>
      <c r="DP72" s="7" t="n">
        <v>0.5180592573938521</v>
      </c>
      <c r="DQ72" s="7" t="n">
        <v>0.6140216088953111</v>
      </c>
      <c r="DR72" s="7" t="n">
        <v>0.6667117394836964</v>
      </c>
      <c r="DS72" s="7" t="n">
        <v>0.3491431336750386</v>
      </c>
      <c r="DT72" s="7" t="n">
        <v>0.4504136187302579</v>
      </c>
      <c r="DU72" s="7" t="n">
        <v>0.6126037475314934</v>
      </c>
      <c r="DV72" s="7" t="n">
        <v>0.697546524186728</v>
      </c>
      <c r="DW72" s="7" t="n">
        <v>0.266636838632981</v>
      </c>
      <c r="DX72" s="7" t="n">
        <v>0.6958505028844479</v>
      </c>
      <c r="DY72" s="7" t="n">
        <v>0.6337731889955835</v>
      </c>
      <c r="DZ72" s="7" t="n">
        <v>0.3584116820614582</v>
      </c>
      <c r="EA72" s="7" t="n">
        <v>0.6158559738698746</v>
      </c>
      <c r="EB72" s="7" t="n">
        <v>0.5713175245086951</v>
      </c>
      <c r="EC72" s="7" t="n">
        <v>0.3733749729589821</v>
      </c>
      <c r="ED72" s="7" t="n">
        <v>0.7090883562964564</v>
      </c>
      <c r="EE72" s="7" t="n">
        <v>0.3940255245063126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0.6688750367825719</v>
      </c>
      <c r="D73" s="7" t="n">
        <v>0.5779988090313718</v>
      </c>
      <c r="E73" s="7" t="n">
        <v>0.3563738741590508</v>
      </c>
      <c r="F73" s="7" t="n">
        <v>0.4894434852698193</v>
      </c>
      <c r="G73" s="7" t="n">
        <v>0.476801445943179</v>
      </c>
      <c r="H73" s="7" t="n">
        <v>0.6586576131727242</v>
      </c>
      <c r="I73" s="7" t="n">
        <v>0.6739010992456899</v>
      </c>
      <c r="J73" s="7" t="n">
        <v>0.586866874890613</v>
      </c>
      <c r="K73" s="7" t="n">
        <v>0.3007017693310645</v>
      </c>
      <c r="L73" s="7" t="n">
        <v>0.5762341889296257</v>
      </c>
      <c r="M73" s="7" t="n">
        <v>0.276226490819752</v>
      </c>
      <c r="N73" s="7" t="n">
        <v>0.3239562099822897</v>
      </c>
      <c r="O73" s="7" t="n">
        <v>0.596658161065927</v>
      </c>
      <c r="P73" s="7" t="n">
        <v>0.352815242465266</v>
      </c>
      <c r="Q73" s="7" t="n">
        <v>0.4951626740831065</v>
      </c>
      <c r="R73" s="7" t="n">
        <v>0.6736543961185196</v>
      </c>
      <c r="S73" s="7" t="n">
        <v>0.6454319127858121</v>
      </c>
      <c r="T73" s="7" t="n">
        <v>0.4666869930621765</v>
      </c>
      <c r="U73" s="7" t="n">
        <v>0.4680192965113211</v>
      </c>
      <c r="V73" s="7" t="n">
        <v>0.6552970214826309</v>
      </c>
      <c r="W73" s="7" t="n">
        <v>0.5750880234878147</v>
      </c>
      <c r="X73" s="7" t="n">
        <v>0.5290156366224734</v>
      </c>
      <c r="Y73" s="7" t="n">
        <v>0.6775434260598325</v>
      </c>
      <c r="Z73" s="7" t="n">
        <v>0.6332014695386822</v>
      </c>
      <c r="AA73" s="7" t="n">
        <v>0.4737167356050032</v>
      </c>
      <c r="AB73" s="7" t="n">
        <v>0.4901747229592908</v>
      </c>
      <c r="AC73" s="7" t="n">
        <v>0.2008717125936573</v>
      </c>
      <c r="AD73" s="7" t="n">
        <v>0.7453057827600847</v>
      </c>
      <c r="AE73" s="7" t="n">
        <v>0.5720691894563518</v>
      </c>
      <c r="AF73" s="7" t="n">
        <v>0.6979437276415527</v>
      </c>
      <c r="AG73" s="7" t="n">
        <v>0.9604359419367514</v>
      </c>
      <c r="AH73" s="7" t="n">
        <v>0.56026371834171</v>
      </c>
      <c r="AI73" s="7" t="n">
        <v>0.5876057772333508</v>
      </c>
      <c r="AJ73" s="7" t="n">
        <v>0.4105561075618612</v>
      </c>
      <c r="AK73" s="7" t="n">
        <v>0.6197416155118727</v>
      </c>
      <c r="AL73" s="7" t="n">
        <v>0.5724996596466296</v>
      </c>
      <c r="AM73" s="7" t="n">
        <v>0.5859835692585371</v>
      </c>
      <c r="AN73" s="7" t="n">
        <v>0.6233825896211355</v>
      </c>
      <c r="AO73" s="7" t="n">
        <v>0.5455396407097145</v>
      </c>
      <c r="AP73" s="7" t="n">
        <v>0.514304548485166</v>
      </c>
      <c r="AQ73" s="7" t="n">
        <v>0.6431709513909274</v>
      </c>
      <c r="AR73" s="7" t="n">
        <v>0.6346140249241383</v>
      </c>
      <c r="AS73" s="7" t="n">
        <v>0.5600453157704409</v>
      </c>
      <c r="AT73" s="7" t="n">
        <v>0.6172528795697831</v>
      </c>
      <c r="AU73" s="7" t="n">
        <v>0.4995379389443163</v>
      </c>
      <c r="AV73" s="7" t="n">
        <v>0.538255352915751</v>
      </c>
      <c r="AW73" s="7" t="n">
        <v>0.5949735306275369</v>
      </c>
      <c r="AX73" s="7" t="n">
        <v>0.550628398188321</v>
      </c>
      <c r="AY73" s="7" t="n">
        <v>0.6979436929731263</v>
      </c>
      <c r="AZ73" s="7" t="n">
        <v>0.6291077255298885</v>
      </c>
      <c r="BA73" s="7" t="n">
        <v>0.6302042558208804</v>
      </c>
      <c r="BB73" s="7" t="n">
        <v>0.5143911111595572</v>
      </c>
      <c r="BC73" s="7" t="n">
        <v>0.6037616375584296</v>
      </c>
      <c r="BD73" s="7" t="n">
        <v>0.6272625845743743</v>
      </c>
      <c r="BE73" s="7" t="n">
        <v>0.4734977836600926</v>
      </c>
      <c r="BF73" s="7" t="n">
        <v>0.2233049148185784</v>
      </c>
      <c r="BG73" s="7" t="n">
        <v>0.6313607671708348</v>
      </c>
      <c r="BH73" s="7" t="n">
        <v>0.5082978015169046</v>
      </c>
      <c r="BI73" s="7" t="n">
        <v>0.7802961738396067</v>
      </c>
      <c r="BJ73" s="7" t="n">
        <v>0.403197920769474</v>
      </c>
      <c r="BK73" s="7" t="n">
        <v>0.4766580744644049</v>
      </c>
      <c r="BL73" s="7" t="n">
        <v>0.5492304930766777</v>
      </c>
      <c r="BM73" s="7" t="n">
        <v>0.47250965803661</v>
      </c>
      <c r="BN73" s="7" t="n">
        <v>0.5767675835342261</v>
      </c>
      <c r="BO73" s="7" t="n">
        <v>0.705283809601967</v>
      </c>
      <c r="BP73" s="7" t="n">
        <v>0.5999032377424059</v>
      </c>
      <c r="BQ73" s="7" t="n">
        <v>0.7433388245860207</v>
      </c>
      <c r="BR73" s="7" t="n">
        <v>0.7251147971239311</v>
      </c>
      <c r="BS73" s="7" t="n">
        <v>0.4408433549241707</v>
      </c>
      <c r="BT73" s="7" t="n">
        <v>0.3629075406509389</v>
      </c>
      <c r="BU73" s="7" t="n">
        <v>0.4926119268524169</v>
      </c>
      <c r="BV73" s="7" t="n">
        <v>1</v>
      </c>
      <c r="BW73" s="7" t="n">
        <v>0.3695282747924191</v>
      </c>
      <c r="BX73" s="7" t="n">
        <v>0.4072539621881294</v>
      </c>
      <c r="BY73" s="7" t="n">
        <v>0.4524154391251359</v>
      </c>
      <c r="BZ73" s="7" t="n">
        <v>0.3924153754075375</v>
      </c>
      <c r="CA73" s="7" t="n">
        <v>0.4796026792997229</v>
      </c>
      <c r="CB73" s="7" t="n">
        <v>0.4326129996182734</v>
      </c>
      <c r="CC73" s="7" t="n">
        <v>0.4937749629054838</v>
      </c>
      <c r="CD73" s="7" t="n">
        <v>0.4059056795194088</v>
      </c>
      <c r="CE73" s="7" t="n">
        <v>0.5587845555610065</v>
      </c>
      <c r="CF73" s="7" t="n">
        <v>0.5699749659818005</v>
      </c>
      <c r="CG73" s="7" t="n">
        <v>0.4699498850579162</v>
      </c>
      <c r="CH73" s="7" t="n">
        <v>0.825314594493273</v>
      </c>
      <c r="CI73" s="7" t="n">
        <v>0.6750581389281253</v>
      </c>
      <c r="CJ73" s="7" t="n">
        <v>0.5919359337226866</v>
      </c>
      <c r="CK73" s="7" t="n">
        <v>0.3813573353040063</v>
      </c>
      <c r="CL73" s="7" t="n">
        <v>0.3310126021424696</v>
      </c>
      <c r="CM73" s="7" t="n">
        <v>0.383040486461336</v>
      </c>
      <c r="CN73" s="7" t="n">
        <v>0.5816195551127814</v>
      </c>
      <c r="CO73" s="7" t="n">
        <v>0.5552695889656625</v>
      </c>
      <c r="CP73" s="7" t="n">
        <v>0.5868955978360619</v>
      </c>
      <c r="CQ73" s="7" t="n">
        <v>0.4774374625962391</v>
      </c>
      <c r="CR73" s="7" t="n">
        <v>0.3616054317266806</v>
      </c>
      <c r="CS73" s="7" t="n">
        <v>0.4621815107170062</v>
      </c>
      <c r="CT73" s="7" t="n">
        <v>0.1745577411023723</v>
      </c>
      <c r="CU73" s="7" t="n">
        <v>0.4016285003432384</v>
      </c>
      <c r="CV73" s="7" t="n">
        <v>0.6153944495304531</v>
      </c>
      <c r="CW73" s="7" t="n">
        <v>0.3930205672244305</v>
      </c>
      <c r="CX73" s="7" t="n">
        <v>0.5043029838244151</v>
      </c>
      <c r="CY73" s="7" t="n">
        <v>0.3297065298258545</v>
      </c>
      <c r="CZ73" s="7" t="n">
        <v>0.3711648657408821</v>
      </c>
      <c r="DA73" s="7" t="n">
        <v>0.5976820105639015</v>
      </c>
      <c r="DB73" s="7" t="n">
        <v>0.3725615859438515</v>
      </c>
      <c r="DC73" s="7" t="n">
        <v>0.4141981009107045</v>
      </c>
      <c r="DD73" s="7" t="n">
        <v>0.5024274663965053</v>
      </c>
      <c r="DE73" s="7" t="n">
        <v>0.4489760657327314</v>
      </c>
      <c r="DF73" s="7" t="n">
        <v>0.7219687141133835</v>
      </c>
      <c r="DG73" s="7" t="n">
        <v>0.3507126888268309</v>
      </c>
      <c r="DH73" s="7" t="n">
        <v>0.3741370918031713</v>
      </c>
      <c r="DI73" s="7" t="n">
        <v>0.6249259139876836</v>
      </c>
      <c r="DJ73" s="7" t="n">
        <v>0.5058701735115185</v>
      </c>
      <c r="DK73" s="7" t="n">
        <v>0.5974347919687263</v>
      </c>
      <c r="DL73" s="7" t="n">
        <v>0.2935380922478169</v>
      </c>
      <c r="DM73" s="7" t="n">
        <v>0.2816373872401274</v>
      </c>
      <c r="DN73" s="7" t="n">
        <v>0.3696456764253106</v>
      </c>
      <c r="DO73" s="7" t="n">
        <v>0.3930028283402818</v>
      </c>
      <c r="DP73" s="7" t="n">
        <v>0.4314238648034117</v>
      </c>
      <c r="DQ73" s="7" t="n">
        <v>0.3101722353075232</v>
      </c>
      <c r="DR73" s="7" t="n">
        <v>0.6953897795374133</v>
      </c>
      <c r="DS73" s="7" t="n">
        <v>0.3184001542029306</v>
      </c>
      <c r="DT73" s="7" t="n">
        <v>0.472674306838454</v>
      </c>
      <c r="DU73" s="7" t="n">
        <v>0.3023098459515363</v>
      </c>
      <c r="DV73" s="7" t="n">
        <v>0.4692231314028941</v>
      </c>
      <c r="DW73" s="7" t="n">
        <v>0.2146912511690794</v>
      </c>
      <c r="DX73" s="7" t="n">
        <v>0.6156560550170683</v>
      </c>
      <c r="DY73" s="7" t="n">
        <v>0.3312302151941109</v>
      </c>
      <c r="DZ73" s="7" t="n">
        <v>0.4734563803057104</v>
      </c>
      <c r="EA73" s="7" t="n">
        <v>0.5078151992870996</v>
      </c>
      <c r="EB73" s="7" t="n">
        <v>0.6248004708013125</v>
      </c>
      <c r="EC73" s="7" t="n">
        <v>0.3978329803411715</v>
      </c>
      <c r="ED73" s="7" t="n">
        <v>0.3358443257656321</v>
      </c>
      <c r="EE73" s="7" t="n">
        <v>0.4425851751608753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0.702324558846973</v>
      </c>
      <c r="D74" s="7" t="n">
        <v>0.7125901013831274</v>
      </c>
      <c r="E74" s="7" t="n">
        <v>0.01416238376300699</v>
      </c>
      <c r="F74" s="7" t="n">
        <v>0.5338793309473984</v>
      </c>
      <c r="G74" s="7" t="n">
        <v>0.3505327800644429</v>
      </c>
      <c r="H74" s="7" t="n">
        <v>0.19937991669054</v>
      </c>
      <c r="I74" s="7" t="n">
        <v>0.5651621323070031</v>
      </c>
      <c r="J74" s="7" t="n">
        <v>0.7181154887798062</v>
      </c>
      <c r="K74" s="7" t="n">
        <v>0.9009704980240656</v>
      </c>
      <c r="L74" s="7" t="n">
        <v>0.5593323699165788</v>
      </c>
      <c r="M74" s="7" t="n">
        <v>0.8603428118785228</v>
      </c>
      <c r="N74" s="7" t="n">
        <v>0.9012106632045903</v>
      </c>
      <c r="O74" s="7" t="n">
        <v>0.7302339072145377</v>
      </c>
      <c r="P74" s="7" t="n">
        <v>0.8427854865300929</v>
      </c>
      <c r="Q74" s="7" t="n">
        <v>0.8695157424350108</v>
      </c>
      <c r="R74" s="7" t="n">
        <v>0.4537684338046605</v>
      </c>
      <c r="S74" s="7" t="n">
        <v>0.2490974465342169</v>
      </c>
      <c r="T74" s="7" t="n">
        <v>0.4144962368398835</v>
      </c>
      <c r="U74" s="7" t="n">
        <v>0.1644461437782126</v>
      </c>
      <c r="V74" s="7" t="n">
        <v>0.8488283799920552</v>
      </c>
      <c r="W74" s="7" t="n">
        <v>0.672319802754937</v>
      </c>
      <c r="X74" s="7" t="n">
        <v>0.715956896077934</v>
      </c>
      <c r="Y74" s="7" t="n">
        <v>0.853384874763511</v>
      </c>
      <c r="Z74" s="7" t="n">
        <v>0.7830789652205546</v>
      </c>
      <c r="AA74" s="7" t="n">
        <v>0.5937293950726261</v>
      </c>
      <c r="AB74" s="7" t="n">
        <v>0.1020762519551077</v>
      </c>
      <c r="AC74" s="7" t="n">
        <v>-0.04877174956092144</v>
      </c>
      <c r="AD74" s="7" t="n">
        <v>0.2658338733629639</v>
      </c>
      <c r="AE74" s="7" t="n">
        <v>0.6129179222340999</v>
      </c>
      <c r="AF74" s="7" t="n">
        <v>0.4758855422715808</v>
      </c>
      <c r="AG74" s="7" t="n">
        <v>0.3885093999492878</v>
      </c>
      <c r="AH74" s="7" t="n">
        <v>0.4444632017020819</v>
      </c>
      <c r="AI74" s="7" t="n">
        <v>0.6121411438742544</v>
      </c>
      <c r="AJ74" s="7" t="n">
        <v>0.9572145164555261</v>
      </c>
      <c r="AK74" s="7" t="n">
        <v>0.8573026154470857</v>
      </c>
      <c r="AL74" s="7" t="n">
        <v>0.8224518527741423</v>
      </c>
      <c r="AM74" s="7" t="n">
        <v>0.8616052250007352</v>
      </c>
      <c r="AN74" s="7" t="n">
        <v>0.863478145859726</v>
      </c>
      <c r="AO74" s="7" t="n">
        <v>0.8129076765611788</v>
      </c>
      <c r="AP74" s="7" t="n">
        <v>0.8172788124398805</v>
      </c>
      <c r="AQ74" s="7" t="n">
        <v>0.830036029350274</v>
      </c>
      <c r="AR74" s="7" t="n">
        <v>0.5349829326571149</v>
      </c>
      <c r="AS74" s="7" t="n">
        <v>0.784684202601921</v>
      </c>
      <c r="AT74" s="7" t="n">
        <v>0.7577478453756972</v>
      </c>
      <c r="AU74" s="7" t="n">
        <v>0.6576269957740657</v>
      </c>
      <c r="AV74" s="7" t="n">
        <v>0.7938844553902442</v>
      </c>
      <c r="AW74" s="7" t="n">
        <v>0.5684148327615285</v>
      </c>
      <c r="AX74" s="7" t="n">
        <v>0.786958637609354</v>
      </c>
      <c r="AY74" s="7" t="n">
        <v>0.4758855011989652</v>
      </c>
      <c r="AZ74" s="7" t="n">
        <v>0.7316795832774395</v>
      </c>
      <c r="BA74" s="7" t="n">
        <v>0.7693463017650858</v>
      </c>
      <c r="BB74" s="7" t="n">
        <v>0.7133915617385396</v>
      </c>
      <c r="BC74" s="7" t="n">
        <v>0.6778620381724989</v>
      </c>
      <c r="BD74" s="7" t="n">
        <v>0.7726404002761091</v>
      </c>
      <c r="BE74" s="7" t="n">
        <v>0.6757330181642766</v>
      </c>
      <c r="BF74" s="7" t="n">
        <v>-0.04045531833437468</v>
      </c>
      <c r="BG74" s="7" t="n">
        <v>0.2767153054272141</v>
      </c>
      <c r="BH74" s="7" t="n">
        <v>0.6125604182903593</v>
      </c>
      <c r="BI74" s="7" t="n">
        <v>0.5179650262194526</v>
      </c>
      <c r="BJ74" s="7" t="n">
        <v>0.1485164374119697</v>
      </c>
      <c r="BK74" s="7" t="n">
        <v>0.593186067905662</v>
      </c>
      <c r="BL74" s="7" t="n">
        <v>0.6987024341107043</v>
      </c>
      <c r="BM74" s="7" t="n">
        <v>0.8729891906479161</v>
      </c>
      <c r="BN74" s="7" t="n">
        <v>0.4580812420436532</v>
      </c>
      <c r="BO74" s="7" t="n">
        <v>0.4329009442372855</v>
      </c>
      <c r="BP74" s="7" t="n">
        <v>0.579526502585795</v>
      </c>
      <c r="BQ74" s="7" t="n">
        <v>0.4371055529732696</v>
      </c>
      <c r="BR74" s="7" t="n">
        <v>0.3950760643641195</v>
      </c>
      <c r="BS74" s="7" t="n">
        <v>0.9295834222078722</v>
      </c>
      <c r="BT74" s="7" t="n">
        <v>0.9407263340647167</v>
      </c>
      <c r="BU74" s="7" t="n">
        <v>0.6803320972829497</v>
      </c>
      <c r="BV74" s="7" t="n">
        <v>0.3695282747924191</v>
      </c>
      <c r="BW74" s="7" t="n">
        <v>1</v>
      </c>
      <c r="BX74" s="7" t="n">
        <v>0.8728603014096966</v>
      </c>
      <c r="BY74" s="7" t="n">
        <v>0.6464028025836339</v>
      </c>
      <c r="BZ74" s="7" t="n">
        <v>0.0880803706564052</v>
      </c>
      <c r="CA74" s="7" t="n">
        <v>0.6656457016739395</v>
      </c>
      <c r="CB74" s="7" t="n">
        <v>0.9544219528651262</v>
      </c>
      <c r="CC74" s="7" t="n">
        <v>0.7346412302315658</v>
      </c>
      <c r="CD74" s="7" t="n">
        <v>0.9399615724344368</v>
      </c>
      <c r="CE74" s="7" t="n">
        <v>0.129832633077865</v>
      </c>
      <c r="CF74" s="7" t="n">
        <v>0.8504191285942452</v>
      </c>
      <c r="CG74" s="7" t="n">
        <v>0.67565916428109</v>
      </c>
      <c r="CH74" s="7" t="n">
        <v>0.2881931152174839</v>
      </c>
      <c r="CI74" s="7" t="n">
        <v>0.3690590248847065</v>
      </c>
      <c r="CJ74" s="7" t="n">
        <v>0.631453595239637</v>
      </c>
      <c r="CK74" s="7" t="n">
        <v>0.9979441846811374</v>
      </c>
      <c r="CL74" s="7" t="n">
        <v>0.886111960444141</v>
      </c>
      <c r="CM74" s="7" t="n">
        <v>0.9578682934319929</v>
      </c>
      <c r="CN74" s="7" t="n">
        <v>0.2999785828801413</v>
      </c>
      <c r="CO74" s="7" t="n">
        <v>0.5706555045080904</v>
      </c>
      <c r="CP74" s="7" t="n">
        <v>0.6347433334936625</v>
      </c>
      <c r="CQ74" s="7" t="n">
        <v>0.6316461143030025</v>
      </c>
      <c r="CR74" s="7" t="n">
        <v>0.8335131132741221</v>
      </c>
      <c r="CS74" s="7" t="n">
        <v>0.9423779719694129</v>
      </c>
      <c r="CT74" s="7" t="n">
        <v>0.1885772797593566</v>
      </c>
      <c r="CU74" s="7" t="n">
        <v>0.9517923134682738</v>
      </c>
      <c r="CV74" s="7" t="n">
        <v>0.7616901738137979</v>
      </c>
      <c r="CW74" s="7" t="n">
        <v>0.9240120095036806</v>
      </c>
      <c r="CX74" s="7" t="n">
        <v>0.5706534309139257</v>
      </c>
      <c r="CY74" s="7" t="n">
        <v>0.9557549838017895</v>
      </c>
      <c r="CZ74" s="7" t="n">
        <v>0.9222944423495546</v>
      </c>
      <c r="DA74" s="7" t="n">
        <v>0.716961141076164</v>
      </c>
      <c r="DB74" s="7" t="n">
        <v>0.9399042740000652</v>
      </c>
      <c r="DC74" s="7" t="n">
        <v>0.9085609919234229</v>
      </c>
      <c r="DD74" s="7" t="n">
        <v>0.653297073975093</v>
      </c>
      <c r="DE74" s="7" t="n">
        <v>0.7467532229032341</v>
      </c>
      <c r="DF74" s="7" t="n">
        <v>0.4930854416697307</v>
      </c>
      <c r="DG74" s="7" t="n">
        <v>0.7962500738634587</v>
      </c>
      <c r="DH74" s="7" t="n">
        <v>0.8074228596229643</v>
      </c>
      <c r="DI74" s="7" t="n">
        <v>0.7618667206393956</v>
      </c>
      <c r="DJ74" s="7" t="n">
        <v>0.8963617119381221</v>
      </c>
      <c r="DK74" s="7" t="n">
        <v>0.3280556161333846</v>
      </c>
      <c r="DL74" s="7" t="n">
        <v>0.8792296768994388</v>
      </c>
      <c r="DM74" s="7" t="n">
        <v>0.8815042974718396</v>
      </c>
      <c r="DN74" s="7" t="n">
        <v>0.8279202132862133</v>
      </c>
      <c r="DO74" s="7" t="n">
        <v>0.8709392514454072</v>
      </c>
      <c r="DP74" s="7" t="n">
        <v>0.6149489506264256</v>
      </c>
      <c r="DQ74" s="7" t="n">
        <v>0.8829726923480913</v>
      </c>
      <c r="DR74" s="7" t="n">
        <v>0.3988833250555973</v>
      </c>
      <c r="DS74" s="7" t="n">
        <v>0.1867609069063855</v>
      </c>
      <c r="DT74" s="7" t="n">
        <v>0.4069564841811159</v>
      </c>
      <c r="DU74" s="7" t="n">
        <v>0.8807127788746857</v>
      </c>
      <c r="DV74" s="7" t="n">
        <v>0.725147557424468</v>
      </c>
      <c r="DW74" s="7" t="n">
        <v>-0.04436793480098249</v>
      </c>
      <c r="DX74" s="7" t="n">
        <v>0.696029620742499</v>
      </c>
      <c r="DY74" s="7" t="n">
        <v>0.880880532541009</v>
      </c>
      <c r="DZ74" s="7" t="n">
        <v>0.1532349389491014</v>
      </c>
      <c r="EA74" s="7" t="n">
        <v>0.8685629093425422</v>
      </c>
      <c r="EB74" s="7" t="n">
        <v>0.5744362168746643</v>
      </c>
      <c r="EC74" s="7" t="n">
        <v>0.02474185386979991</v>
      </c>
      <c r="ED74" s="7" t="n">
        <v>0.7954188398303768</v>
      </c>
      <c r="EE74" s="7" t="n">
        <v>0.07463474290396262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0.7407523687286591</v>
      </c>
      <c r="D75" s="7" t="n">
        <v>0.6962156609223431</v>
      </c>
      <c r="E75" s="7" t="n">
        <v>0.0788137558054446</v>
      </c>
      <c r="F75" s="7" t="n">
        <v>0.5157038488880028</v>
      </c>
      <c r="G75" s="7" t="n">
        <v>0.3848249219889586</v>
      </c>
      <c r="H75" s="7" t="n">
        <v>0.2801512701458828</v>
      </c>
      <c r="I75" s="7" t="n">
        <v>0.6276498309378525</v>
      </c>
      <c r="J75" s="7" t="n">
        <v>0.7169837443026437</v>
      </c>
      <c r="K75" s="7" t="n">
        <v>0.8274726024110028</v>
      </c>
      <c r="L75" s="7" t="n">
        <v>0.5482221725214788</v>
      </c>
      <c r="M75" s="7" t="n">
        <v>0.7890751842800351</v>
      </c>
      <c r="N75" s="7" t="n">
        <v>0.8150385060251416</v>
      </c>
      <c r="O75" s="7" t="n">
        <v>0.8175714788756012</v>
      </c>
      <c r="P75" s="7" t="n">
        <v>0.8555288020515138</v>
      </c>
      <c r="Q75" s="7" t="n">
        <v>0.917462030675153</v>
      </c>
      <c r="R75" s="7" t="n">
        <v>0.5007948408147886</v>
      </c>
      <c r="S75" s="7" t="n">
        <v>0.3162619690713251</v>
      </c>
      <c r="T75" s="7" t="n">
        <v>0.4721354347173027</v>
      </c>
      <c r="U75" s="7" t="n">
        <v>0.1936011020241028</v>
      </c>
      <c r="V75" s="7" t="n">
        <v>0.8940547411386964</v>
      </c>
      <c r="W75" s="7" t="n">
        <v>0.6376219841135806</v>
      </c>
      <c r="X75" s="7" t="n">
        <v>0.7031616116998769</v>
      </c>
      <c r="Y75" s="7" t="n">
        <v>0.8827294842980759</v>
      </c>
      <c r="Z75" s="7" t="n">
        <v>0.7920728972384707</v>
      </c>
      <c r="AA75" s="7" t="n">
        <v>0.5790802228950043</v>
      </c>
      <c r="AB75" s="7" t="n">
        <v>0.1707904389326532</v>
      </c>
      <c r="AC75" s="7" t="n">
        <v>0.02202490018812544</v>
      </c>
      <c r="AD75" s="7" t="n">
        <v>0.3187251692855204</v>
      </c>
      <c r="AE75" s="7" t="n">
        <v>0.6163112364562929</v>
      </c>
      <c r="AF75" s="7" t="n">
        <v>0.5688649318378465</v>
      </c>
      <c r="AG75" s="7" t="n">
        <v>0.4016513165323375</v>
      </c>
      <c r="AH75" s="7" t="n">
        <v>0.5088062673420192</v>
      </c>
      <c r="AI75" s="7" t="n">
        <v>0.6126413911128591</v>
      </c>
      <c r="AJ75" s="7" t="n">
        <v>0.9258496643452502</v>
      </c>
      <c r="AK75" s="7" t="n">
        <v>0.8636238440079826</v>
      </c>
      <c r="AL75" s="7" t="n">
        <v>0.8211097745404677</v>
      </c>
      <c r="AM75" s="7" t="n">
        <v>0.9036768093817876</v>
      </c>
      <c r="AN75" s="7" t="n">
        <v>0.8951078051956939</v>
      </c>
      <c r="AO75" s="7" t="n">
        <v>0.7995919014973866</v>
      </c>
      <c r="AP75" s="7" t="n">
        <v>0.7611641874233542</v>
      </c>
      <c r="AQ75" s="7" t="n">
        <v>0.8763125782573986</v>
      </c>
      <c r="AR75" s="7" t="n">
        <v>0.523535249059326</v>
      </c>
      <c r="AS75" s="7" t="n">
        <v>0.786328477916314</v>
      </c>
      <c r="AT75" s="7" t="n">
        <v>0.7325626375743557</v>
      </c>
      <c r="AU75" s="7" t="n">
        <v>0.6637058484184608</v>
      </c>
      <c r="AV75" s="7" t="n">
        <v>0.7852165539071962</v>
      </c>
      <c r="AW75" s="7" t="n">
        <v>0.6283753884078835</v>
      </c>
      <c r="AX75" s="7" t="n">
        <v>0.7754388646425158</v>
      </c>
      <c r="AY75" s="7" t="n">
        <v>0.5688650272809418</v>
      </c>
      <c r="AZ75" s="7" t="n">
        <v>0.7165243565402412</v>
      </c>
      <c r="BA75" s="7" t="n">
        <v>0.8359701202022616</v>
      </c>
      <c r="BB75" s="7" t="n">
        <v>0.7039796475771595</v>
      </c>
      <c r="BC75" s="7" t="n">
        <v>0.7585564705250631</v>
      </c>
      <c r="BD75" s="7" t="n">
        <v>0.7574229381855569</v>
      </c>
      <c r="BE75" s="7" t="n">
        <v>0.7724926827737135</v>
      </c>
      <c r="BF75" s="7" t="n">
        <v>0.02989283809842415</v>
      </c>
      <c r="BG75" s="7" t="n">
        <v>0.3128908230059189</v>
      </c>
      <c r="BH75" s="7" t="n">
        <v>0.6342793106504102</v>
      </c>
      <c r="BI75" s="7" t="n">
        <v>0.5269715855652156</v>
      </c>
      <c r="BJ75" s="7" t="n">
        <v>0.2392258138407991</v>
      </c>
      <c r="BK75" s="7" t="n">
        <v>0.573348615735133</v>
      </c>
      <c r="BL75" s="7" t="n">
        <v>0.81901374305283</v>
      </c>
      <c r="BM75" s="7" t="n">
        <v>0.8569115391256329</v>
      </c>
      <c r="BN75" s="7" t="n">
        <v>0.5037225120884725</v>
      </c>
      <c r="BO75" s="7" t="n">
        <v>0.4746598862856357</v>
      </c>
      <c r="BP75" s="7" t="n">
        <v>0.6834361081798526</v>
      </c>
      <c r="BQ75" s="7" t="n">
        <v>0.5003257757676236</v>
      </c>
      <c r="BR75" s="7" t="n">
        <v>0.4166503875186732</v>
      </c>
      <c r="BS75" s="7" t="n">
        <v>0.8636952878458045</v>
      </c>
      <c r="BT75" s="7" t="n">
        <v>0.8998806194297491</v>
      </c>
      <c r="BU75" s="7" t="n">
        <v>0.7003627624566247</v>
      </c>
      <c r="BV75" s="7" t="n">
        <v>0.4072539621881294</v>
      </c>
      <c r="BW75" s="7" t="n">
        <v>0.8728603014096966</v>
      </c>
      <c r="BX75" s="7" t="n">
        <v>1</v>
      </c>
      <c r="BY75" s="7" t="n">
        <v>0.6498096672302675</v>
      </c>
      <c r="BZ75" s="7" t="n">
        <v>0.1062473326834156</v>
      </c>
      <c r="CA75" s="7" t="n">
        <v>0.6527201071441237</v>
      </c>
      <c r="CB75" s="7" t="n">
        <v>0.8503611898742784</v>
      </c>
      <c r="CC75" s="7" t="n">
        <v>0.7285296362812831</v>
      </c>
      <c r="CD75" s="7" t="n">
        <v>0.8422993220431906</v>
      </c>
      <c r="CE75" s="7" t="n">
        <v>0.1686855498039082</v>
      </c>
      <c r="CF75" s="7" t="n">
        <v>0.8436331638498763</v>
      </c>
      <c r="CG75" s="7" t="n">
        <v>0.7735117485858155</v>
      </c>
      <c r="CH75" s="7" t="n">
        <v>0.3465929194937771</v>
      </c>
      <c r="CI75" s="7" t="n">
        <v>0.4268559473363717</v>
      </c>
      <c r="CJ75" s="7" t="n">
        <v>0.720120999420375</v>
      </c>
      <c r="CK75" s="7" t="n">
        <v>0.8731476773295298</v>
      </c>
      <c r="CL75" s="7" t="n">
        <v>0.8074994475999082</v>
      </c>
      <c r="CM75" s="7" t="n">
        <v>0.8704136412924712</v>
      </c>
      <c r="CN75" s="7" t="n">
        <v>0.3520557518255932</v>
      </c>
      <c r="CO75" s="7" t="n">
        <v>0.574226058189804</v>
      </c>
      <c r="CP75" s="7" t="n">
        <v>0.6757530678748693</v>
      </c>
      <c r="CQ75" s="7" t="n">
        <v>0.5996754105367401</v>
      </c>
      <c r="CR75" s="7" t="n">
        <v>0.7405581285895662</v>
      </c>
      <c r="CS75" s="7" t="n">
        <v>0.9137546414115975</v>
      </c>
      <c r="CT75" s="7" t="n">
        <v>0.2356646991290767</v>
      </c>
      <c r="CU75" s="7" t="n">
        <v>0.846082376601388</v>
      </c>
      <c r="CV75" s="7" t="n">
        <v>0.7430565988350367</v>
      </c>
      <c r="CW75" s="7" t="n">
        <v>0.782146511812125</v>
      </c>
      <c r="CX75" s="7" t="n">
        <v>0.5671362390816925</v>
      </c>
      <c r="CY75" s="7" t="n">
        <v>0.8313348704057503</v>
      </c>
      <c r="CZ75" s="7" t="n">
        <v>0.8917237665587033</v>
      </c>
      <c r="DA75" s="7" t="n">
        <v>0.7957903728738235</v>
      </c>
      <c r="DB75" s="7" t="n">
        <v>0.8766265118334868</v>
      </c>
      <c r="DC75" s="7" t="n">
        <v>0.8317661031688475</v>
      </c>
      <c r="DD75" s="7" t="n">
        <v>0.7166661663346887</v>
      </c>
      <c r="DE75" s="7" t="n">
        <v>0.8273795118840221</v>
      </c>
      <c r="DF75" s="7" t="n">
        <v>0.5737085497368298</v>
      </c>
      <c r="DG75" s="7" t="n">
        <v>0.8082396951680927</v>
      </c>
      <c r="DH75" s="7" t="n">
        <v>0.8682050723332583</v>
      </c>
      <c r="DI75" s="7" t="n">
        <v>0.8204390986562806</v>
      </c>
      <c r="DJ75" s="7" t="n">
        <v>0.867265811302145</v>
      </c>
      <c r="DK75" s="7" t="n">
        <v>0.3516935642011198</v>
      </c>
      <c r="DL75" s="7" t="n">
        <v>0.8288259966087406</v>
      </c>
      <c r="DM75" s="7" t="n">
        <v>0.8090529353899081</v>
      </c>
      <c r="DN75" s="7" t="n">
        <v>0.897715021504964</v>
      </c>
      <c r="DO75" s="7" t="n">
        <v>0.9239508909821249</v>
      </c>
      <c r="DP75" s="7" t="n">
        <v>0.6932925237250992</v>
      </c>
      <c r="DQ75" s="7" t="n">
        <v>0.8373392504096309</v>
      </c>
      <c r="DR75" s="7" t="n">
        <v>0.4732113201273447</v>
      </c>
      <c r="DS75" s="7" t="n">
        <v>0.1506153649214169</v>
      </c>
      <c r="DT75" s="7" t="n">
        <v>0.4493935685872985</v>
      </c>
      <c r="DU75" s="7" t="n">
        <v>0.83614349377565</v>
      </c>
      <c r="DV75" s="7" t="n">
        <v>0.8458924830827766</v>
      </c>
      <c r="DW75" s="7" t="n">
        <v>0.0254613518357503</v>
      </c>
      <c r="DX75" s="7" t="n">
        <v>0.6828049079033705</v>
      </c>
      <c r="DY75" s="7" t="n">
        <v>0.8527886152029546</v>
      </c>
      <c r="DZ75" s="7" t="n">
        <v>0.191175144072785</v>
      </c>
      <c r="EA75" s="7" t="n">
        <v>0.8599422771709547</v>
      </c>
      <c r="EB75" s="7" t="n">
        <v>0.6000745010422243</v>
      </c>
      <c r="EC75" s="7" t="n">
        <v>0.09917931161278083</v>
      </c>
      <c r="ED75" s="7" t="n">
        <v>0.8760470010489009</v>
      </c>
      <c r="EE75" s="7" t="n">
        <v>0.117892203937988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0.751081015659212</v>
      </c>
      <c r="D76" s="7" t="n">
        <v>0.7713375302853998</v>
      </c>
      <c r="E76" s="7" t="n">
        <v>0.3353157677882773</v>
      </c>
      <c r="F76" s="7" t="n">
        <v>0.6862276806494992</v>
      </c>
      <c r="G76" s="7" t="n">
        <v>0.5601202352180159</v>
      </c>
      <c r="H76" s="7" t="n">
        <v>0.3912208885376467</v>
      </c>
      <c r="I76" s="7" t="n">
        <v>0.7983815097477427</v>
      </c>
      <c r="J76" s="7" t="n">
        <v>0.7884529536737034</v>
      </c>
      <c r="K76" s="7" t="n">
        <v>0.5684186358548691</v>
      </c>
      <c r="L76" s="7" t="n">
        <v>0.839094476047321</v>
      </c>
      <c r="M76" s="7" t="n">
        <v>0.4943502453550787</v>
      </c>
      <c r="N76" s="7" t="n">
        <v>0.6351243432161923</v>
      </c>
      <c r="O76" s="7" t="n">
        <v>0.6583062239079149</v>
      </c>
      <c r="P76" s="7" t="n">
        <v>0.5596092193322789</v>
      </c>
      <c r="Q76" s="7" t="n">
        <v>0.6683531851937915</v>
      </c>
      <c r="R76" s="7" t="n">
        <v>0.6377758276006161</v>
      </c>
      <c r="S76" s="7" t="n">
        <v>0.4211564554975962</v>
      </c>
      <c r="T76" s="7" t="n">
        <v>0.4662805137454835</v>
      </c>
      <c r="U76" s="7" t="n">
        <v>0.4489205471069058</v>
      </c>
      <c r="V76" s="7" t="n">
        <v>0.7058746079658046</v>
      </c>
      <c r="W76" s="7" t="n">
        <v>0.7192128738534327</v>
      </c>
      <c r="X76" s="7" t="n">
        <v>0.8007910110587905</v>
      </c>
      <c r="Y76" s="7" t="n">
        <v>0.7768398494955029</v>
      </c>
      <c r="Z76" s="7" t="n">
        <v>0.8063071125753584</v>
      </c>
      <c r="AA76" s="7" t="n">
        <v>0.972532946693117</v>
      </c>
      <c r="AB76" s="7" t="n">
        <v>0.4343512055009968</v>
      </c>
      <c r="AC76" s="7" t="n">
        <v>0.2477985318950838</v>
      </c>
      <c r="AD76" s="7" t="n">
        <v>0.4472516738988604</v>
      </c>
      <c r="AE76" s="7" t="n">
        <v>0.9688405694582419</v>
      </c>
      <c r="AF76" s="7" t="n">
        <v>0.4901366058128074</v>
      </c>
      <c r="AG76" s="7" t="n">
        <v>0.4685470156681011</v>
      </c>
      <c r="AH76" s="7" t="n">
        <v>0.7021310308796597</v>
      </c>
      <c r="AI76" s="7" t="n">
        <v>0.9650048201909175</v>
      </c>
      <c r="AJ76" s="7" t="n">
        <v>0.6466684700722256</v>
      </c>
      <c r="AK76" s="7" t="n">
        <v>0.8029006518929036</v>
      </c>
      <c r="AL76" s="7" t="n">
        <v>0.8254461063376114</v>
      </c>
      <c r="AM76" s="7" t="n">
        <v>0.6938739697092452</v>
      </c>
      <c r="AN76" s="7" t="n">
        <v>0.7525926692640439</v>
      </c>
      <c r="AO76" s="7" t="n">
        <v>0.8002817707278523</v>
      </c>
      <c r="AP76" s="7" t="n">
        <v>0.6626258479872306</v>
      </c>
      <c r="AQ76" s="7" t="n">
        <v>0.664046552733155</v>
      </c>
      <c r="AR76" s="7" t="n">
        <v>0.6343202718609109</v>
      </c>
      <c r="AS76" s="7" t="n">
        <v>0.8031410389590644</v>
      </c>
      <c r="AT76" s="7" t="n">
        <v>0.7519373346090176</v>
      </c>
      <c r="AU76" s="7" t="n">
        <v>0.9624550613609671</v>
      </c>
      <c r="AV76" s="7" t="n">
        <v>0.8134632921160816</v>
      </c>
      <c r="AW76" s="7" t="n">
        <v>0.7064922532479589</v>
      </c>
      <c r="AX76" s="7" t="n">
        <v>0.797639302261495</v>
      </c>
      <c r="AY76" s="7" t="n">
        <v>0.4901365675805754</v>
      </c>
      <c r="AZ76" s="7" t="n">
        <v>0.758022977827324</v>
      </c>
      <c r="BA76" s="7" t="n">
        <v>0.6489566951914623</v>
      </c>
      <c r="BB76" s="7" t="n">
        <v>0.5625201188871075</v>
      </c>
      <c r="BC76" s="7" t="n">
        <v>0.5844248968658861</v>
      </c>
      <c r="BD76" s="7" t="n">
        <v>0.742693378003308</v>
      </c>
      <c r="BE76" s="7" t="n">
        <v>0.7347181549504093</v>
      </c>
      <c r="BF76" s="7" t="n">
        <v>0.2203965406667853</v>
      </c>
      <c r="BG76" s="7" t="n">
        <v>0.4062186956520928</v>
      </c>
      <c r="BH76" s="7" t="n">
        <v>0.9326562549218292</v>
      </c>
      <c r="BI76" s="7" t="n">
        <v>0.5957239634214978</v>
      </c>
      <c r="BJ76" s="7" t="n">
        <v>0.4385885121807132</v>
      </c>
      <c r="BK76" s="7" t="n">
        <v>0.7337087000612952</v>
      </c>
      <c r="BL76" s="7" t="n">
        <v>0.5989159202334151</v>
      </c>
      <c r="BM76" s="7" t="n">
        <v>0.6863177662374047</v>
      </c>
      <c r="BN76" s="7" t="n">
        <v>0.5939260278736584</v>
      </c>
      <c r="BO76" s="7" t="n">
        <v>0.5746974492552928</v>
      </c>
      <c r="BP76" s="7" t="n">
        <v>0.5757872794415949</v>
      </c>
      <c r="BQ76" s="7" t="n">
        <v>0.4447580369144432</v>
      </c>
      <c r="BR76" s="7" t="n">
        <v>0.6446168173299025</v>
      </c>
      <c r="BS76" s="7" t="n">
        <v>0.6977838524487021</v>
      </c>
      <c r="BT76" s="7" t="n">
        <v>0.6156766329964272</v>
      </c>
      <c r="BU76" s="7" t="n">
        <v>0.5437931925512169</v>
      </c>
      <c r="BV76" s="7" t="n">
        <v>0.4524154391251359</v>
      </c>
      <c r="BW76" s="7" t="n">
        <v>0.6464028025836339</v>
      </c>
      <c r="BX76" s="7" t="n">
        <v>0.6498096672302675</v>
      </c>
      <c r="BY76" s="7" t="n">
        <v>1</v>
      </c>
      <c r="BZ76" s="7" t="n">
        <v>0.3716766718091029</v>
      </c>
      <c r="CA76" s="7" t="n">
        <v>0.9901225421605855</v>
      </c>
      <c r="CB76" s="7" t="n">
        <v>0.6859816783792837</v>
      </c>
      <c r="CC76" s="7" t="n">
        <v>0.6205011756149792</v>
      </c>
      <c r="CD76" s="7" t="n">
        <v>0.6788573894453711</v>
      </c>
      <c r="CE76" s="7" t="n">
        <v>0.4393798644959279</v>
      </c>
      <c r="CF76" s="7" t="n">
        <v>0.6783059470521995</v>
      </c>
      <c r="CG76" s="7" t="n">
        <v>0.7342248373653306</v>
      </c>
      <c r="CH76" s="7" t="n">
        <v>0.4540041263385302</v>
      </c>
      <c r="CI76" s="7" t="n">
        <v>0.5258910741195885</v>
      </c>
      <c r="CJ76" s="7" t="n">
        <v>0.5487366565708111</v>
      </c>
      <c r="CK76" s="7" t="n">
        <v>0.6553952762939029</v>
      </c>
      <c r="CL76" s="7" t="n">
        <v>0.5411075021373084</v>
      </c>
      <c r="CM76" s="7" t="n">
        <v>0.6851168241614375</v>
      </c>
      <c r="CN76" s="7" t="n">
        <v>0.4592442892904253</v>
      </c>
      <c r="CO76" s="7" t="n">
        <v>0.9563673556234098</v>
      </c>
      <c r="CP76" s="7" t="n">
        <v>0.6372358136491946</v>
      </c>
      <c r="CQ76" s="7" t="n">
        <v>0.951087840610875</v>
      </c>
      <c r="CR76" s="7" t="n">
        <v>0.4917337988750998</v>
      </c>
      <c r="CS76" s="7" t="n">
        <v>0.7355467014734465</v>
      </c>
      <c r="CT76" s="7" t="n">
        <v>0.197604966992252</v>
      </c>
      <c r="CU76" s="7" t="n">
        <v>0.7074051312253284</v>
      </c>
      <c r="CV76" s="7" t="n">
        <v>0.752392218671741</v>
      </c>
      <c r="CW76" s="7" t="n">
        <v>0.7113986079564251</v>
      </c>
      <c r="CX76" s="7" t="n">
        <v>0.9532418338842038</v>
      </c>
      <c r="CY76" s="7" t="n">
        <v>0.6921620571817437</v>
      </c>
      <c r="CZ76" s="7" t="n">
        <v>0.5914222754973387</v>
      </c>
      <c r="DA76" s="7" t="n">
        <v>0.6077414253305721</v>
      </c>
      <c r="DB76" s="7" t="n">
        <v>0.6523054095584465</v>
      </c>
      <c r="DC76" s="7" t="n">
        <v>0.7514145783845053</v>
      </c>
      <c r="DD76" s="7" t="n">
        <v>0.7163033231501038</v>
      </c>
      <c r="DE76" s="7" t="n">
        <v>0.5652115178759877</v>
      </c>
      <c r="DF76" s="7" t="n">
        <v>0.4682529134386622</v>
      </c>
      <c r="DG76" s="7" t="n">
        <v>0.5522204020655663</v>
      </c>
      <c r="DH76" s="7" t="n">
        <v>0.5580354426794959</v>
      </c>
      <c r="DI76" s="7" t="n">
        <v>0.5776572426576264</v>
      </c>
      <c r="DJ76" s="7" t="n">
        <v>0.6603365078165838</v>
      </c>
      <c r="DK76" s="7" t="n">
        <v>0.5638422093385915</v>
      </c>
      <c r="DL76" s="7" t="n">
        <v>0.4841825741658974</v>
      </c>
      <c r="DM76" s="7" t="n">
        <v>0.5211122571910529</v>
      </c>
      <c r="DN76" s="7" t="n">
        <v>0.5874850783633914</v>
      </c>
      <c r="DO76" s="7" t="n">
        <v>0.5839784375853846</v>
      </c>
      <c r="DP76" s="7" t="n">
        <v>0.7242361489932765</v>
      </c>
      <c r="DQ76" s="7" t="n">
        <v>0.5320774226990553</v>
      </c>
      <c r="DR76" s="7" t="n">
        <v>0.5807387355607578</v>
      </c>
      <c r="DS76" s="7" t="n">
        <v>0.4128543471184143</v>
      </c>
      <c r="DT76" s="7" t="n">
        <v>0.4433052789035216</v>
      </c>
      <c r="DU76" s="7" t="n">
        <v>0.5232108209302835</v>
      </c>
      <c r="DV76" s="7" t="n">
        <v>0.7092027742952094</v>
      </c>
      <c r="DW76" s="7" t="n">
        <v>0.217728880795288</v>
      </c>
      <c r="DX76" s="7" t="n">
        <v>0.7591614094736577</v>
      </c>
      <c r="DY76" s="7" t="n">
        <v>0.5189454320740912</v>
      </c>
      <c r="DZ76" s="7" t="n">
        <v>0.4399311947221721</v>
      </c>
      <c r="EA76" s="7" t="n">
        <v>0.6834824936230652</v>
      </c>
      <c r="EB76" s="7" t="n">
        <v>0.8611800398600886</v>
      </c>
      <c r="EC76" s="7" t="n">
        <v>0.3113720564073106</v>
      </c>
      <c r="ED76" s="7" t="n">
        <v>0.5598573890541227</v>
      </c>
      <c r="EE76" s="7" t="n">
        <v>0.3712247419139956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0.6479823120988407</v>
      </c>
      <c r="D77" s="7" t="n">
        <v>0.6619159059230529</v>
      </c>
      <c r="E77" s="7" t="n">
        <v>0.9145032497240343</v>
      </c>
      <c r="F77" s="7" t="n">
        <v>0.7673679566562784</v>
      </c>
      <c r="G77" s="7" t="n">
        <v>0.8329241501037203</v>
      </c>
      <c r="H77" s="7" t="n">
        <v>0.4801045533493243</v>
      </c>
      <c r="I77" s="7" t="n">
        <v>0.5773213874970969</v>
      </c>
      <c r="J77" s="7" t="n">
        <v>0.6208089191325059</v>
      </c>
      <c r="K77" s="7" t="n">
        <v>0.04887504328820234</v>
      </c>
      <c r="L77" s="7" t="n">
        <v>0.3099463154291582</v>
      </c>
      <c r="M77" s="7" t="n">
        <v>0.03657753876608325</v>
      </c>
      <c r="N77" s="7" t="n">
        <v>0.1033092182879845</v>
      </c>
      <c r="O77" s="7" t="n">
        <v>0.1599877245910493</v>
      </c>
      <c r="P77" s="7" t="n">
        <v>0.1089583946168865</v>
      </c>
      <c r="Q77" s="7" t="n">
        <v>0.1294023666379631</v>
      </c>
      <c r="R77" s="7" t="n">
        <v>0.4844974961870613</v>
      </c>
      <c r="S77" s="7" t="n">
        <v>0.4730569317609466</v>
      </c>
      <c r="T77" s="7" t="n">
        <v>0.1151999889323924</v>
      </c>
      <c r="U77" s="7" t="n">
        <v>0.9209476035744987</v>
      </c>
      <c r="V77" s="7" t="n">
        <v>0.2265513130538005</v>
      </c>
      <c r="W77" s="7" t="n">
        <v>0.6958729331698014</v>
      </c>
      <c r="X77" s="7" t="n">
        <v>0.5934814051350314</v>
      </c>
      <c r="Y77" s="7" t="n">
        <v>0.3240636752269442</v>
      </c>
      <c r="Z77" s="7" t="n">
        <v>0.538633070342045</v>
      </c>
      <c r="AA77" s="7" t="n">
        <v>0.4335829273912409</v>
      </c>
      <c r="AB77" s="7" t="n">
        <v>0.9050378439599076</v>
      </c>
      <c r="AC77" s="7" t="n">
        <v>0.751676403598712</v>
      </c>
      <c r="AD77" s="7" t="n">
        <v>0.4934272396709362</v>
      </c>
      <c r="AE77" s="7" t="n">
        <v>0.4164001488603346</v>
      </c>
      <c r="AF77" s="7" t="n">
        <v>0.2639724632207846</v>
      </c>
      <c r="AG77" s="7" t="n">
        <v>0.4047357231265477</v>
      </c>
      <c r="AH77" s="7" t="n">
        <v>0.574387081102524</v>
      </c>
      <c r="AI77" s="7" t="n">
        <v>0.414950256252579</v>
      </c>
      <c r="AJ77" s="7" t="n">
        <v>0.1083163808171137</v>
      </c>
      <c r="AK77" s="7" t="n">
        <v>0.3553582998819773</v>
      </c>
      <c r="AL77" s="7" t="n">
        <v>0.3131196674470805</v>
      </c>
      <c r="AM77" s="7" t="n">
        <v>0.1453969682244828</v>
      </c>
      <c r="AN77" s="7" t="n">
        <v>0.2210086332808515</v>
      </c>
      <c r="AO77" s="7" t="n">
        <v>0.3308856522631755</v>
      </c>
      <c r="AP77" s="7" t="n">
        <v>0.2529721563076465</v>
      </c>
      <c r="AQ77" s="7" t="n">
        <v>0.1880750716123339</v>
      </c>
      <c r="AR77" s="7" t="n">
        <v>0.6642690224592314</v>
      </c>
      <c r="AS77" s="7" t="n">
        <v>0.4312377823334925</v>
      </c>
      <c r="AT77" s="7" t="n">
        <v>0.4345236161581166</v>
      </c>
      <c r="AU77" s="7" t="n">
        <v>0.3228861816614778</v>
      </c>
      <c r="AV77" s="7" t="n">
        <v>0.3322384889233673</v>
      </c>
      <c r="AW77" s="7" t="n">
        <v>0.4176560827984624</v>
      </c>
      <c r="AX77" s="7" t="n">
        <v>0.4126848481573004</v>
      </c>
      <c r="AY77" s="7" t="n">
        <v>0.2639723633847587</v>
      </c>
      <c r="AZ77" s="7" t="n">
        <v>0.4996422945785963</v>
      </c>
      <c r="BA77" s="7" t="n">
        <v>0.1964723535986113</v>
      </c>
      <c r="BB77" s="7" t="n">
        <v>0.1402467719457974</v>
      </c>
      <c r="BC77" s="7" t="n">
        <v>0.1493479525472308</v>
      </c>
      <c r="BD77" s="7" t="n">
        <v>0.4036885210964363</v>
      </c>
      <c r="BE77" s="7" t="n">
        <v>0.2279887101672939</v>
      </c>
      <c r="BF77" s="7" t="n">
        <v>0.8577614567441185</v>
      </c>
      <c r="BG77" s="7" t="n">
        <v>0.3749437128275305</v>
      </c>
      <c r="BH77" s="7" t="n">
        <v>0.339259861794098</v>
      </c>
      <c r="BI77" s="7" t="n">
        <v>0.600172871237775</v>
      </c>
      <c r="BJ77" s="7" t="n">
        <v>0.6570727183173746</v>
      </c>
      <c r="BK77" s="7" t="n">
        <v>0.6557419232168512</v>
      </c>
      <c r="BL77" s="7" t="n">
        <v>0.09890804253130775</v>
      </c>
      <c r="BM77" s="7" t="n">
        <v>0.09065020249723811</v>
      </c>
      <c r="BN77" s="7" t="n">
        <v>0.4123820002655775</v>
      </c>
      <c r="BO77" s="7" t="n">
        <v>0.6664862963654261</v>
      </c>
      <c r="BP77" s="7" t="n">
        <v>0.1276709444807744</v>
      </c>
      <c r="BQ77" s="7" t="n">
        <v>0.3337185299081716</v>
      </c>
      <c r="BR77" s="7" t="n">
        <v>0.397004617467839</v>
      </c>
      <c r="BS77" s="7" t="n">
        <v>0.1133490942474406</v>
      </c>
      <c r="BT77" s="7" t="n">
        <v>0.112548394572907</v>
      </c>
      <c r="BU77" s="7" t="n">
        <v>0.3929774744058034</v>
      </c>
      <c r="BV77" s="7" t="n">
        <v>0.3924153754075375</v>
      </c>
      <c r="BW77" s="7" t="n">
        <v>0.0880803706564052</v>
      </c>
      <c r="BX77" s="7" t="n">
        <v>0.1062473326834156</v>
      </c>
      <c r="BY77" s="7" t="n">
        <v>0.3716766718091029</v>
      </c>
      <c r="BZ77" s="7" t="n">
        <v>1</v>
      </c>
      <c r="CA77" s="7" t="n">
        <v>0.3320858438128934</v>
      </c>
      <c r="CB77" s="7" t="n">
        <v>0.08299496430829928</v>
      </c>
      <c r="CC77" s="7" t="n">
        <v>0.08831740967067787</v>
      </c>
      <c r="CD77" s="7" t="n">
        <v>0.08385898629018385</v>
      </c>
      <c r="CE77" s="7" t="n">
        <v>0.9177166117720036</v>
      </c>
      <c r="CF77" s="7" t="n">
        <v>0.1856406069498918</v>
      </c>
      <c r="CG77" s="7" t="n">
        <v>0.221453768199233</v>
      </c>
      <c r="CH77" s="7" t="n">
        <v>0.5134176888122348</v>
      </c>
      <c r="CI77" s="7" t="n">
        <v>0.757165204179716</v>
      </c>
      <c r="CJ77" s="7" t="n">
        <v>0.1426882852484654</v>
      </c>
      <c r="CK77" s="7" t="n">
        <v>0.08850724938229601</v>
      </c>
      <c r="CL77" s="7" t="n">
        <v>0.09419770850151972</v>
      </c>
      <c r="CM77" s="7" t="n">
        <v>0.1586877878766795</v>
      </c>
      <c r="CN77" s="7" t="n">
        <v>0.6331244053674678</v>
      </c>
      <c r="CO77" s="7" t="n">
        <v>0.4581854336731077</v>
      </c>
      <c r="CP77" s="7" t="n">
        <v>0.3732673627274824</v>
      </c>
      <c r="CQ77" s="7" t="n">
        <v>0.3175863597649203</v>
      </c>
      <c r="CR77" s="7" t="n">
        <v>0.1115515787980024</v>
      </c>
      <c r="CS77" s="7" t="n">
        <v>0.2024009323249346</v>
      </c>
      <c r="CT77" s="7" t="n">
        <v>-0.115505843391128</v>
      </c>
      <c r="CU77" s="7" t="n">
        <v>0.1926078636830508</v>
      </c>
      <c r="CV77" s="7" t="n">
        <v>0.4273731228298444</v>
      </c>
      <c r="CW77" s="7" t="n">
        <v>0.1250084761977331</v>
      </c>
      <c r="CX77" s="7" t="n">
        <v>0.43247483703712</v>
      </c>
      <c r="CY77" s="7" t="n">
        <v>0.09571177371046237</v>
      </c>
      <c r="CZ77" s="7" t="n">
        <v>0.08143912010816658</v>
      </c>
      <c r="DA77" s="7" t="n">
        <v>0.1301714510936556</v>
      </c>
      <c r="DB77" s="7" t="n">
        <v>0.1195287266662513</v>
      </c>
      <c r="DC77" s="7" t="n">
        <v>0.2325020700333442</v>
      </c>
      <c r="DD77" s="7" t="n">
        <v>0.2650978985017221</v>
      </c>
      <c r="DE77" s="7" t="n">
        <v>0.1021086013524248</v>
      </c>
      <c r="DF77" s="7" t="n">
        <v>0.2427511907956397</v>
      </c>
      <c r="DG77" s="7" t="n">
        <v>0.09533317246272616</v>
      </c>
      <c r="DH77" s="7" t="n">
        <v>0.08852538072459064</v>
      </c>
      <c r="DI77" s="7" t="n">
        <v>0.1327214856702789</v>
      </c>
      <c r="DJ77" s="7" t="n">
        <v>0.1728959495671954</v>
      </c>
      <c r="DK77" s="7" t="n">
        <v>0.8191766765548181</v>
      </c>
      <c r="DL77" s="7" t="n">
        <v>0.03989048645703139</v>
      </c>
      <c r="DM77" s="7" t="n">
        <v>0.06441722448788391</v>
      </c>
      <c r="DN77" s="7" t="n">
        <v>0.08758547565846383</v>
      </c>
      <c r="DO77" s="7" t="n">
        <v>0.1030623791239698</v>
      </c>
      <c r="DP77" s="7" t="n">
        <v>0.2414338336972091</v>
      </c>
      <c r="DQ77" s="7" t="n">
        <v>0.05944944044519032</v>
      </c>
      <c r="DR77" s="7" t="n">
        <v>0.7166048864966035</v>
      </c>
      <c r="DS77" s="7" t="n">
        <v>0.8786562869991139</v>
      </c>
      <c r="DT77" s="7" t="n">
        <v>0.1967715810205785</v>
      </c>
      <c r="DU77" s="7" t="n">
        <v>0.05928162807979315</v>
      </c>
      <c r="DV77" s="7" t="n">
        <v>0.3989647237034808</v>
      </c>
      <c r="DW77" s="7" t="n">
        <v>0.8549340558307839</v>
      </c>
      <c r="DX77" s="7" t="n">
        <v>0.5511663698729076</v>
      </c>
      <c r="DY77" s="7" t="n">
        <v>0.05783058878025858</v>
      </c>
      <c r="DZ77" s="7" t="n">
        <v>0.7631165728865517</v>
      </c>
      <c r="EA77" s="7" t="n">
        <v>0.1169189371525988</v>
      </c>
      <c r="EB77" s="7" t="n">
        <v>0.382522859731217</v>
      </c>
      <c r="EC77" s="7" t="n">
        <v>0.9120578009327307</v>
      </c>
      <c r="ED77" s="7" t="n">
        <v>0.05297905963972609</v>
      </c>
      <c r="EE77" s="7" t="n">
        <v>0.9286974070629039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0.7446924729398859</v>
      </c>
      <c r="D78" s="7" t="n">
        <v>0.7552251516040501</v>
      </c>
      <c r="E78" s="7" t="n">
        <v>0.2928743237829626</v>
      </c>
      <c r="F78" s="7" t="n">
        <v>0.6602527304662259</v>
      </c>
      <c r="G78" s="7" t="n">
        <v>0.5348128550930502</v>
      </c>
      <c r="H78" s="7" t="n">
        <v>0.3906339754071526</v>
      </c>
      <c r="I78" s="7" t="n">
        <v>0.7869561237736228</v>
      </c>
      <c r="J78" s="7" t="n">
        <v>0.7740317576708765</v>
      </c>
      <c r="K78" s="7" t="n">
        <v>0.5865807347200389</v>
      </c>
      <c r="L78" s="7" t="n">
        <v>0.8648638326222308</v>
      </c>
      <c r="M78" s="7" t="n">
        <v>0.5134144808919346</v>
      </c>
      <c r="N78" s="7" t="n">
        <v>0.6539142764467292</v>
      </c>
      <c r="O78" s="7" t="n">
        <v>0.681381536571222</v>
      </c>
      <c r="P78" s="7" t="n">
        <v>0.5780932600341747</v>
      </c>
      <c r="Q78" s="7" t="n">
        <v>0.6898943368978082</v>
      </c>
      <c r="R78" s="7" t="n">
        <v>0.644975457174138</v>
      </c>
      <c r="S78" s="7" t="n">
        <v>0.4232592932624436</v>
      </c>
      <c r="T78" s="7" t="n">
        <v>0.473934564176306</v>
      </c>
      <c r="U78" s="7" t="n">
        <v>0.4117449056857213</v>
      </c>
      <c r="V78" s="7" t="n">
        <v>0.7314983761914867</v>
      </c>
      <c r="W78" s="7" t="n">
        <v>0.7022742210193991</v>
      </c>
      <c r="X78" s="7" t="n">
        <v>0.7837621747347137</v>
      </c>
      <c r="Y78" s="7" t="n">
        <v>0.7883114753207432</v>
      </c>
      <c r="Z78" s="7" t="n">
        <v>0.8001423450254814</v>
      </c>
      <c r="AA78" s="7" t="n">
        <v>0.9642715069142586</v>
      </c>
      <c r="AB78" s="7" t="n">
        <v>0.4042280847872043</v>
      </c>
      <c r="AC78" s="7" t="n">
        <v>0.1979454573954431</v>
      </c>
      <c r="AD78" s="7" t="n">
        <v>0.4546663490304822</v>
      </c>
      <c r="AE78" s="7" t="n">
        <v>0.9709768972157786</v>
      </c>
      <c r="AF78" s="7" t="n">
        <v>0.5211288429501699</v>
      </c>
      <c r="AG78" s="7" t="n">
        <v>0.4966022544087582</v>
      </c>
      <c r="AH78" s="7" t="n">
        <v>0.6822981318684174</v>
      </c>
      <c r="AI78" s="7" t="n">
        <v>0.9693009083482794</v>
      </c>
      <c r="AJ78" s="7" t="n">
        <v>0.6604547744720931</v>
      </c>
      <c r="AK78" s="7" t="n">
        <v>0.8090387379973706</v>
      </c>
      <c r="AL78" s="7" t="n">
        <v>0.8271618627769411</v>
      </c>
      <c r="AM78" s="7" t="n">
        <v>0.7269868515517733</v>
      </c>
      <c r="AN78" s="7" t="n">
        <v>0.7760382268215413</v>
      </c>
      <c r="AO78" s="7" t="n">
        <v>0.8007774878822038</v>
      </c>
      <c r="AP78" s="7" t="n">
        <v>0.6690775016687345</v>
      </c>
      <c r="AQ78" s="7" t="n">
        <v>0.6958572980060629</v>
      </c>
      <c r="AR78" s="7" t="n">
        <v>0.6339322269422435</v>
      </c>
      <c r="AS78" s="7" t="n">
        <v>0.7969598559871728</v>
      </c>
      <c r="AT78" s="7" t="n">
        <v>0.7479021267172905</v>
      </c>
      <c r="AU78" s="7" t="n">
        <v>0.9795725740363505</v>
      </c>
      <c r="AV78" s="7" t="n">
        <v>0.8107650807421571</v>
      </c>
      <c r="AW78" s="7" t="n">
        <v>0.7061097962197442</v>
      </c>
      <c r="AX78" s="7" t="n">
        <v>0.7913878855822409</v>
      </c>
      <c r="AY78" s="7" t="n">
        <v>0.521128813982887</v>
      </c>
      <c r="AZ78" s="7" t="n">
        <v>0.7513360202025449</v>
      </c>
      <c r="BA78" s="7" t="n">
        <v>0.6636582285235918</v>
      </c>
      <c r="BB78" s="7" t="n">
        <v>0.5989470146368616</v>
      </c>
      <c r="BC78" s="7" t="n">
        <v>0.6040451962022878</v>
      </c>
      <c r="BD78" s="7" t="n">
        <v>0.7417270780384954</v>
      </c>
      <c r="BE78" s="7" t="n">
        <v>0.7309197886378271</v>
      </c>
      <c r="BF78" s="7" t="n">
        <v>0.1871473856204721</v>
      </c>
      <c r="BG78" s="7" t="n">
        <v>0.4165809305546507</v>
      </c>
      <c r="BH78" s="7" t="n">
        <v>0.947492465387313</v>
      </c>
      <c r="BI78" s="7" t="n">
        <v>0.5959497637663622</v>
      </c>
      <c r="BJ78" s="7" t="n">
        <v>0.4097385068992005</v>
      </c>
      <c r="BK78" s="7" t="n">
        <v>0.7044728172355216</v>
      </c>
      <c r="BL78" s="7" t="n">
        <v>0.6169214536712634</v>
      </c>
      <c r="BM78" s="7" t="n">
        <v>0.7033972294526062</v>
      </c>
      <c r="BN78" s="7" t="n">
        <v>0.6060003448196125</v>
      </c>
      <c r="BO78" s="7" t="n">
        <v>0.5621751403453973</v>
      </c>
      <c r="BP78" s="7" t="n">
        <v>0.605133107662098</v>
      </c>
      <c r="BQ78" s="7" t="n">
        <v>0.4759000512888998</v>
      </c>
      <c r="BR78" s="7" t="n">
        <v>0.6619391959494902</v>
      </c>
      <c r="BS78" s="7" t="n">
        <v>0.7163070117230049</v>
      </c>
      <c r="BT78" s="7" t="n">
        <v>0.6258170412781818</v>
      </c>
      <c r="BU78" s="7" t="n">
        <v>0.5517375694573667</v>
      </c>
      <c r="BV78" s="7" t="n">
        <v>0.4796026792997229</v>
      </c>
      <c r="BW78" s="7" t="n">
        <v>0.6656457016739395</v>
      </c>
      <c r="BX78" s="7" t="n">
        <v>0.6527201071441237</v>
      </c>
      <c r="BY78" s="7" t="n">
        <v>0.9901225421605855</v>
      </c>
      <c r="BZ78" s="7" t="n">
        <v>0.3320858438128934</v>
      </c>
      <c r="CA78" s="7" t="n">
        <v>1</v>
      </c>
      <c r="CB78" s="7" t="n">
        <v>0.7096898375156363</v>
      </c>
      <c r="CC78" s="7" t="n">
        <v>0.6558083161333251</v>
      </c>
      <c r="CD78" s="7" t="n">
        <v>0.7031090771463062</v>
      </c>
      <c r="CE78" s="7" t="n">
        <v>0.4105639305470358</v>
      </c>
      <c r="CF78" s="7" t="n">
        <v>0.7039934715760087</v>
      </c>
      <c r="CG78" s="7" t="n">
        <v>0.7300196148809466</v>
      </c>
      <c r="CH78" s="7" t="n">
        <v>0.4760037629284287</v>
      </c>
      <c r="CI78" s="7" t="n">
        <v>0.5102198912675507</v>
      </c>
      <c r="CJ78" s="7" t="n">
        <v>0.5647757299039246</v>
      </c>
      <c r="CK78" s="7" t="n">
        <v>0.6746667340582263</v>
      </c>
      <c r="CL78" s="7" t="n">
        <v>0.5491015528187501</v>
      </c>
      <c r="CM78" s="7" t="n">
        <v>0.6952574965509387</v>
      </c>
      <c r="CN78" s="7" t="n">
        <v>0.4527864232512777</v>
      </c>
      <c r="CO78" s="7" t="n">
        <v>0.9475151967436548</v>
      </c>
      <c r="CP78" s="7" t="n">
        <v>0.6432143803904996</v>
      </c>
      <c r="CQ78" s="7" t="n">
        <v>0.954842010439505</v>
      </c>
      <c r="CR78" s="7" t="n">
        <v>0.5053603476547013</v>
      </c>
      <c r="CS78" s="7" t="n">
        <v>0.7439987029124553</v>
      </c>
      <c r="CT78" s="7" t="n">
        <v>0.197210978837444</v>
      </c>
      <c r="CU78" s="7" t="n">
        <v>0.7166484275717092</v>
      </c>
      <c r="CV78" s="7" t="n">
        <v>0.749529929785561</v>
      </c>
      <c r="CW78" s="7" t="n">
        <v>0.7311534426462192</v>
      </c>
      <c r="CX78" s="7" t="n">
        <v>0.9474565171882582</v>
      </c>
      <c r="CY78" s="7" t="n">
        <v>0.7089281190763049</v>
      </c>
      <c r="CZ78" s="7" t="n">
        <v>0.6003430262001971</v>
      </c>
      <c r="DA78" s="7" t="n">
        <v>0.6304648416508692</v>
      </c>
      <c r="DB78" s="7" t="n">
        <v>0.6649499476967752</v>
      </c>
      <c r="DC78" s="7" t="n">
        <v>0.7574059090537314</v>
      </c>
      <c r="DD78" s="7" t="n">
        <v>0.7150138547743649</v>
      </c>
      <c r="DE78" s="7" t="n">
        <v>0.5788687344204997</v>
      </c>
      <c r="DF78" s="7" t="n">
        <v>0.5108417401560617</v>
      </c>
      <c r="DG78" s="7" t="n">
        <v>0.5615439048566661</v>
      </c>
      <c r="DH78" s="7" t="n">
        <v>0.5672706260094642</v>
      </c>
      <c r="DI78" s="7" t="n">
        <v>0.6163675661462599</v>
      </c>
      <c r="DJ78" s="7" t="n">
        <v>0.6755149927650581</v>
      </c>
      <c r="DK78" s="7" t="n">
        <v>0.5373086890180401</v>
      </c>
      <c r="DL78" s="7" t="n">
        <v>0.4999933147011396</v>
      </c>
      <c r="DM78" s="7" t="n">
        <v>0.5335213881062927</v>
      </c>
      <c r="DN78" s="7" t="n">
        <v>0.6009920351796151</v>
      </c>
      <c r="DO78" s="7" t="n">
        <v>0.5883159669914223</v>
      </c>
      <c r="DP78" s="7" t="n">
        <v>0.7166744165269782</v>
      </c>
      <c r="DQ78" s="7" t="n">
        <v>0.5459955561403708</v>
      </c>
      <c r="DR78" s="7" t="n">
        <v>0.577715317983226</v>
      </c>
      <c r="DS78" s="7" t="n">
        <v>0.3695561634270432</v>
      </c>
      <c r="DT78" s="7" t="n">
        <v>0.4458370096615346</v>
      </c>
      <c r="DU78" s="7" t="n">
        <v>0.5370515239164338</v>
      </c>
      <c r="DV78" s="7" t="n">
        <v>0.6805637835905858</v>
      </c>
      <c r="DW78" s="7" t="n">
        <v>0.1843822814651224</v>
      </c>
      <c r="DX78" s="7" t="n">
        <v>0.7489985333725534</v>
      </c>
      <c r="DY78" s="7" t="n">
        <v>0.5338546560232202</v>
      </c>
      <c r="DZ78" s="7" t="n">
        <v>0.4083190989772227</v>
      </c>
      <c r="EA78" s="7" t="n">
        <v>0.707045317704323</v>
      </c>
      <c r="EB78" s="7" t="n">
        <v>0.8832084669561766</v>
      </c>
      <c r="EC78" s="7" t="n">
        <v>0.28202424317266</v>
      </c>
      <c r="ED78" s="7" t="n">
        <v>0.571829978732678</v>
      </c>
      <c r="EE78" s="7" t="n">
        <v>0.3418498583016921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0.6889342180827542</v>
      </c>
      <c r="D79" s="7" t="n">
        <v>0.6987139219371131</v>
      </c>
      <c r="E79" s="7" t="n">
        <v>0.02223512680496158</v>
      </c>
      <c r="F79" s="7" t="n">
        <v>0.5128940567461807</v>
      </c>
      <c r="G79" s="7" t="n">
        <v>0.3349028516478033</v>
      </c>
      <c r="H79" s="7" t="n">
        <v>0.1960325833719128</v>
      </c>
      <c r="I79" s="7" t="n">
        <v>0.5725772030135605</v>
      </c>
      <c r="J79" s="7" t="n">
        <v>0.7055095397120001</v>
      </c>
      <c r="K79" s="7" t="n">
        <v>0.818321477708652</v>
      </c>
      <c r="L79" s="7" t="n">
        <v>0.5984983351133725</v>
      </c>
      <c r="M79" s="7" t="n">
        <v>0.7425464834825279</v>
      </c>
      <c r="N79" s="7" t="n">
        <v>0.8300172138712943</v>
      </c>
      <c r="O79" s="7" t="n">
        <v>0.7267882770546291</v>
      </c>
      <c r="P79" s="7" t="n">
        <v>0.7301835635869434</v>
      </c>
      <c r="Q79" s="7" t="n">
        <v>0.8315327245383084</v>
      </c>
      <c r="R79" s="7" t="n">
        <v>0.4725058495778611</v>
      </c>
      <c r="S79" s="7" t="n">
        <v>0.2468476730429967</v>
      </c>
      <c r="T79" s="7" t="n">
        <v>0.4666440090115132</v>
      </c>
      <c r="U79" s="7" t="n">
        <v>0.1512844629833019</v>
      </c>
      <c r="V79" s="7" t="n">
        <v>0.8444626288373486</v>
      </c>
      <c r="W79" s="7" t="n">
        <v>0.6762025291331419</v>
      </c>
      <c r="X79" s="7" t="n">
        <v>0.7054016285140188</v>
      </c>
      <c r="Y79" s="7" t="n">
        <v>0.8496948575310792</v>
      </c>
      <c r="Z79" s="7" t="n">
        <v>0.7730191679050442</v>
      </c>
      <c r="AA79" s="7" t="n">
        <v>0.6274409422315527</v>
      </c>
      <c r="AB79" s="7" t="n">
        <v>0.1083639743737592</v>
      </c>
      <c r="AC79" s="7" t="n">
        <v>-0.01788602170591734</v>
      </c>
      <c r="AD79" s="7" t="n">
        <v>0.2752912140472625</v>
      </c>
      <c r="AE79" s="7" t="n">
        <v>0.6549788289548071</v>
      </c>
      <c r="AF79" s="7" t="n">
        <v>0.496539349231276</v>
      </c>
      <c r="AG79" s="7" t="n">
        <v>0.4483481825972598</v>
      </c>
      <c r="AH79" s="7" t="n">
        <v>0.4847355570525156</v>
      </c>
      <c r="AI79" s="7" t="n">
        <v>0.6545555804963613</v>
      </c>
      <c r="AJ79" s="7" t="n">
        <v>0.9091530468676638</v>
      </c>
      <c r="AK79" s="7" t="n">
        <v>0.8531381120016676</v>
      </c>
      <c r="AL79" s="7" t="n">
        <v>0.8300023380065159</v>
      </c>
      <c r="AM79" s="7" t="n">
        <v>0.8775358437313202</v>
      </c>
      <c r="AN79" s="7" t="n">
        <v>0.8741211841238079</v>
      </c>
      <c r="AO79" s="7" t="n">
        <v>0.8028166822490995</v>
      </c>
      <c r="AP79" s="7" t="n">
        <v>0.7545484373155139</v>
      </c>
      <c r="AQ79" s="7" t="n">
        <v>0.8286134934540182</v>
      </c>
      <c r="AR79" s="7" t="n">
        <v>0.5287657306822935</v>
      </c>
      <c r="AS79" s="7" t="n">
        <v>0.7751120378784231</v>
      </c>
      <c r="AT79" s="7" t="n">
        <v>0.7495339336650351</v>
      </c>
      <c r="AU79" s="7" t="n">
        <v>0.6898668162182466</v>
      </c>
      <c r="AV79" s="7" t="n">
        <v>0.7947483565806093</v>
      </c>
      <c r="AW79" s="7" t="n">
        <v>0.6115078003813753</v>
      </c>
      <c r="AX79" s="7" t="n">
        <v>0.7821786443480419</v>
      </c>
      <c r="AY79" s="7" t="n">
        <v>0.4965392915240748</v>
      </c>
      <c r="AZ79" s="7" t="n">
        <v>0.7219850546269587</v>
      </c>
      <c r="BA79" s="7" t="n">
        <v>0.7693595610908025</v>
      </c>
      <c r="BB79" s="7" t="n">
        <v>0.7882120588986129</v>
      </c>
      <c r="BC79" s="7" t="n">
        <v>0.6678225390090453</v>
      </c>
      <c r="BD79" s="7" t="n">
        <v>0.7620516347387417</v>
      </c>
      <c r="BE79" s="7" t="n">
        <v>0.6952890146044368</v>
      </c>
      <c r="BF79" s="7" t="n">
        <v>-0.05402571930723501</v>
      </c>
      <c r="BG79" s="7" t="n">
        <v>0.2935332230180322</v>
      </c>
      <c r="BH79" s="7" t="n">
        <v>0.6753144161737363</v>
      </c>
      <c r="BI79" s="7" t="n">
        <v>0.5367941532284949</v>
      </c>
      <c r="BJ79" s="7" t="n">
        <v>0.2007013770684477</v>
      </c>
      <c r="BK79" s="7" t="n">
        <v>0.5762007297472891</v>
      </c>
      <c r="BL79" s="7" t="n">
        <v>0.7080048737748814</v>
      </c>
      <c r="BM79" s="7" t="n">
        <v>0.9540933054931989</v>
      </c>
      <c r="BN79" s="7" t="n">
        <v>0.4582182062618427</v>
      </c>
      <c r="BO79" s="7" t="n">
        <v>0.4475477114596159</v>
      </c>
      <c r="BP79" s="7" t="n">
        <v>0.6119331265283229</v>
      </c>
      <c r="BQ79" s="7" t="n">
        <v>0.4679294843010277</v>
      </c>
      <c r="BR79" s="7" t="n">
        <v>0.444758584963323</v>
      </c>
      <c r="BS79" s="7" t="n">
        <v>0.9827603098444566</v>
      </c>
      <c r="BT79" s="7" t="n">
        <v>0.8619101193112279</v>
      </c>
      <c r="BU79" s="7" t="n">
        <v>0.634106253826443</v>
      </c>
      <c r="BV79" s="7" t="n">
        <v>0.4326129996182734</v>
      </c>
      <c r="BW79" s="7" t="n">
        <v>0.9544219528651262</v>
      </c>
      <c r="BX79" s="7" t="n">
        <v>0.8503611898742784</v>
      </c>
      <c r="BY79" s="7" t="n">
        <v>0.6859816783792837</v>
      </c>
      <c r="BZ79" s="7" t="n">
        <v>0.08299496430829928</v>
      </c>
      <c r="CA79" s="7" t="n">
        <v>0.7096898375156363</v>
      </c>
      <c r="CB79" s="7" t="n">
        <v>1</v>
      </c>
      <c r="CC79" s="7" t="n">
        <v>0.8206160880621605</v>
      </c>
      <c r="CD79" s="7" t="n">
        <v>0.9894015528743655</v>
      </c>
      <c r="CE79" s="7" t="n">
        <v>0.1247691359187467</v>
      </c>
      <c r="CF79" s="7" t="n">
        <v>0.8917888328830663</v>
      </c>
      <c r="CG79" s="7" t="n">
        <v>0.6948359295207612</v>
      </c>
      <c r="CH79" s="7" t="n">
        <v>0.3152271218502069</v>
      </c>
      <c r="CI79" s="7" t="n">
        <v>0.3440841280477564</v>
      </c>
      <c r="CJ79" s="7" t="n">
        <v>0.6262829360300108</v>
      </c>
      <c r="CK79" s="7" t="n">
        <v>0.9628411433256503</v>
      </c>
      <c r="CL79" s="7" t="n">
        <v>0.8020763316652352</v>
      </c>
      <c r="CM79" s="7" t="n">
        <v>0.9048477164045947</v>
      </c>
      <c r="CN79" s="7" t="n">
        <v>0.2705591825424543</v>
      </c>
      <c r="CO79" s="7" t="n">
        <v>0.6090649084087002</v>
      </c>
      <c r="CP79" s="7" t="n">
        <v>0.656012260258012</v>
      </c>
      <c r="CQ79" s="7" t="n">
        <v>0.6547371783125955</v>
      </c>
      <c r="CR79" s="7" t="n">
        <v>0.7524893056926495</v>
      </c>
      <c r="CS79" s="7" t="n">
        <v>0.9195163840003442</v>
      </c>
      <c r="CT79" s="7" t="n">
        <v>0.2524543975293118</v>
      </c>
      <c r="CU79" s="7" t="n">
        <v>0.9058831012804076</v>
      </c>
      <c r="CV79" s="7" t="n">
        <v>0.7492255176908726</v>
      </c>
      <c r="CW79" s="7" t="n">
        <v>0.9701379962464052</v>
      </c>
      <c r="CX79" s="7" t="n">
        <v>0.603252562682607</v>
      </c>
      <c r="CY79" s="7" t="n">
        <v>0.9402978493357695</v>
      </c>
      <c r="CZ79" s="7" t="n">
        <v>0.8464895821790978</v>
      </c>
      <c r="DA79" s="7" t="n">
        <v>0.7228311204147595</v>
      </c>
      <c r="DB79" s="7" t="n">
        <v>0.9089364017399154</v>
      </c>
      <c r="DC79" s="7" t="n">
        <v>0.8478847839084308</v>
      </c>
      <c r="DD79" s="7" t="n">
        <v>0.6719020922060918</v>
      </c>
      <c r="DE79" s="7" t="n">
        <v>0.6949559730956418</v>
      </c>
      <c r="DF79" s="7" t="n">
        <v>0.5140566965720227</v>
      </c>
      <c r="DG79" s="7" t="n">
        <v>0.7266368055006331</v>
      </c>
      <c r="DH79" s="7" t="n">
        <v>0.7592879101096537</v>
      </c>
      <c r="DI79" s="7" t="n">
        <v>0.7667322162256962</v>
      </c>
      <c r="DJ79" s="7" t="n">
        <v>0.8703922535485075</v>
      </c>
      <c r="DK79" s="7" t="n">
        <v>0.3278630217020327</v>
      </c>
      <c r="DL79" s="7" t="n">
        <v>0.775247527411673</v>
      </c>
      <c r="DM79" s="7" t="n">
        <v>0.7885437490694567</v>
      </c>
      <c r="DN79" s="7" t="n">
        <v>0.7985526231483457</v>
      </c>
      <c r="DO79" s="7" t="n">
        <v>0.8107558617717063</v>
      </c>
      <c r="DP79" s="7" t="n">
        <v>0.6460126687890889</v>
      </c>
      <c r="DQ79" s="7" t="n">
        <v>0.7912254337567357</v>
      </c>
      <c r="DR79" s="7" t="n">
        <v>0.4183191387651656</v>
      </c>
      <c r="DS79" s="7" t="n">
        <v>0.1983596869785936</v>
      </c>
      <c r="DT79" s="7" t="n">
        <v>0.4480760667584225</v>
      </c>
      <c r="DU79" s="7" t="n">
        <v>0.7858561183237982</v>
      </c>
      <c r="DV79" s="7" t="n">
        <v>0.7166634963709668</v>
      </c>
      <c r="DW79" s="7" t="n">
        <v>-0.05842773431476914</v>
      </c>
      <c r="DX79" s="7" t="n">
        <v>0.6874208222282069</v>
      </c>
      <c r="DY79" s="7" t="n">
        <v>0.7841808306576782</v>
      </c>
      <c r="DZ79" s="7" t="n">
        <v>0.1566939030270081</v>
      </c>
      <c r="EA79" s="7" t="n">
        <v>0.9468409038332137</v>
      </c>
      <c r="EB79" s="7" t="n">
        <v>0.6337862552608956</v>
      </c>
      <c r="EC79" s="7" t="n">
        <v>0.02569499862593741</v>
      </c>
      <c r="ED79" s="7" t="n">
        <v>0.7734169639459682</v>
      </c>
      <c r="EE79" s="7" t="n">
        <v>0.06217728180000311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0.6142450887240712</v>
      </c>
      <c r="D80" s="7" t="n">
        <v>0.5630376775551695</v>
      </c>
      <c r="E80" s="7" t="n">
        <v>0.05173405745616433</v>
      </c>
      <c r="F80" s="7" t="n">
        <v>0.4142322811365478</v>
      </c>
      <c r="G80" s="7" t="n">
        <v>0.3354003719930295</v>
      </c>
      <c r="H80" s="7" t="n">
        <v>0.2419290654317515</v>
      </c>
      <c r="I80" s="7" t="n">
        <v>0.5280041336046841</v>
      </c>
      <c r="J80" s="7" t="n">
        <v>0.5737550035778984</v>
      </c>
      <c r="K80" s="7" t="n">
        <v>0.6429007864954852</v>
      </c>
      <c r="L80" s="7" t="n">
        <v>0.5355479043837765</v>
      </c>
      <c r="M80" s="7" t="n">
        <v>0.5623573303468393</v>
      </c>
      <c r="N80" s="7" t="n">
        <v>0.6414433896803595</v>
      </c>
      <c r="O80" s="7" t="n">
        <v>0.6356935306466562</v>
      </c>
      <c r="P80" s="7" t="n">
        <v>0.5831583057837699</v>
      </c>
      <c r="Q80" s="7" t="n">
        <v>0.7037119933842011</v>
      </c>
      <c r="R80" s="7" t="n">
        <v>0.4499048783260032</v>
      </c>
      <c r="S80" s="7" t="n">
        <v>0.2777770258999017</v>
      </c>
      <c r="T80" s="7" t="n">
        <v>0.4129560956111201</v>
      </c>
      <c r="U80" s="7" t="n">
        <v>0.1199337486148102</v>
      </c>
      <c r="V80" s="7" t="n">
        <v>0.7668404604272596</v>
      </c>
      <c r="W80" s="7" t="n">
        <v>0.5100678465429058</v>
      </c>
      <c r="X80" s="7" t="n">
        <v>0.5668862677151681</v>
      </c>
      <c r="Y80" s="7" t="n">
        <v>0.7637399067733008</v>
      </c>
      <c r="Z80" s="7" t="n">
        <v>0.6530947966078012</v>
      </c>
      <c r="AA80" s="7" t="n">
        <v>0.5652305471353541</v>
      </c>
      <c r="AB80" s="7" t="n">
        <v>0.1462766580282098</v>
      </c>
      <c r="AC80" s="7" t="n">
        <v>-0.0702843027487613</v>
      </c>
      <c r="AD80" s="7" t="n">
        <v>0.3060989159122492</v>
      </c>
      <c r="AE80" s="7" t="n">
        <v>0.628229675972396</v>
      </c>
      <c r="AF80" s="7" t="n">
        <v>0.502432620248156</v>
      </c>
      <c r="AG80" s="7" t="n">
        <v>0.4712530562678539</v>
      </c>
      <c r="AH80" s="7" t="n">
        <v>0.4309355547182237</v>
      </c>
      <c r="AI80" s="7" t="n">
        <v>0.6304880922294424</v>
      </c>
      <c r="AJ80" s="7" t="n">
        <v>0.7214272086085656</v>
      </c>
      <c r="AK80" s="7" t="n">
        <v>0.7235885576064973</v>
      </c>
      <c r="AL80" s="7" t="n">
        <v>0.6950847198925481</v>
      </c>
      <c r="AM80" s="7" t="n">
        <v>0.8143885958595918</v>
      </c>
      <c r="AN80" s="7" t="n">
        <v>0.7899137554599432</v>
      </c>
      <c r="AO80" s="7" t="n">
        <v>0.6506082688868882</v>
      </c>
      <c r="AP80" s="7" t="n">
        <v>0.5429198499616682</v>
      </c>
      <c r="AQ80" s="7" t="n">
        <v>0.7727045961667848</v>
      </c>
      <c r="AR80" s="7" t="n">
        <v>0.4435845422506878</v>
      </c>
      <c r="AS80" s="7" t="n">
        <v>0.624417834403696</v>
      </c>
      <c r="AT80" s="7" t="n">
        <v>0.6373454537256213</v>
      </c>
      <c r="AU80" s="7" t="n">
        <v>0.6496658984547012</v>
      </c>
      <c r="AV80" s="7" t="n">
        <v>0.6420668925523668</v>
      </c>
      <c r="AW80" s="7" t="n">
        <v>0.5499324432861402</v>
      </c>
      <c r="AX80" s="7" t="n">
        <v>0.624392176213868</v>
      </c>
      <c r="AY80" s="7" t="n">
        <v>0.502432686883598</v>
      </c>
      <c r="AZ80" s="7" t="n">
        <v>0.6233145588063708</v>
      </c>
      <c r="BA80" s="7" t="n">
        <v>0.644434942265402</v>
      </c>
      <c r="BB80" s="7" t="n">
        <v>0.9402414503993934</v>
      </c>
      <c r="BC80" s="7" t="n">
        <v>0.5559170579712434</v>
      </c>
      <c r="BD80" s="7" t="n">
        <v>0.6586544438776987</v>
      </c>
      <c r="BE80" s="7" t="n">
        <v>0.6622689066475422</v>
      </c>
      <c r="BF80" s="7" t="n">
        <v>0.02958242903346897</v>
      </c>
      <c r="BG80" s="7" t="n">
        <v>0.3230229814122503</v>
      </c>
      <c r="BH80" s="7" t="n">
        <v>0.6601905745743119</v>
      </c>
      <c r="BI80" s="7" t="n">
        <v>0.4779630398263155</v>
      </c>
      <c r="BJ80" s="7" t="n">
        <v>0.1613879344346925</v>
      </c>
      <c r="BK80" s="7" t="n">
        <v>0.4473283245018064</v>
      </c>
      <c r="BL80" s="7" t="n">
        <v>0.5993538094961619</v>
      </c>
      <c r="BM80" s="7" t="n">
        <v>0.8590825361244161</v>
      </c>
      <c r="BN80" s="7" t="n">
        <v>0.4272184385775072</v>
      </c>
      <c r="BO80" s="7" t="n">
        <v>0.3598682775424841</v>
      </c>
      <c r="BP80" s="7" t="n">
        <v>0.5769587099122476</v>
      </c>
      <c r="BQ80" s="7" t="n">
        <v>0.538993280164935</v>
      </c>
      <c r="BR80" s="7" t="n">
        <v>0.5140962748966703</v>
      </c>
      <c r="BS80" s="7" t="n">
        <v>0.8283871133618531</v>
      </c>
      <c r="BT80" s="7" t="n">
        <v>0.6485036093804288</v>
      </c>
      <c r="BU80" s="7" t="n">
        <v>0.5081894813075867</v>
      </c>
      <c r="BV80" s="7" t="n">
        <v>0.4937749629054838</v>
      </c>
      <c r="BW80" s="7" t="n">
        <v>0.7346412302315658</v>
      </c>
      <c r="BX80" s="7" t="n">
        <v>0.7285296362812831</v>
      </c>
      <c r="BY80" s="7" t="n">
        <v>0.6205011756149792</v>
      </c>
      <c r="BZ80" s="7" t="n">
        <v>0.08831740967067787</v>
      </c>
      <c r="CA80" s="7" t="n">
        <v>0.6558083161333251</v>
      </c>
      <c r="CB80" s="7" t="n">
        <v>0.8206160880621605</v>
      </c>
      <c r="CC80" s="7" t="n">
        <v>1</v>
      </c>
      <c r="CD80" s="7" t="n">
        <v>0.8276621807110119</v>
      </c>
      <c r="CE80" s="7" t="n">
        <v>0.1470484888709783</v>
      </c>
      <c r="CF80" s="7" t="n">
        <v>0.7971510616771463</v>
      </c>
      <c r="CG80" s="7" t="n">
        <v>0.6604977550595437</v>
      </c>
      <c r="CH80" s="7" t="n">
        <v>0.4040276923298065</v>
      </c>
      <c r="CI80" s="7" t="n">
        <v>0.2899948229325799</v>
      </c>
      <c r="CJ80" s="7" t="n">
        <v>0.525866461619756</v>
      </c>
      <c r="CK80" s="7" t="n">
        <v>0.7419176745400462</v>
      </c>
      <c r="CL80" s="7" t="n">
        <v>0.5176273512951582</v>
      </c>
      <c r="CM80" s="7" t="n">
        <v>0.6719212187070829</v>
      </c>
      <c r="CN80" s="7" t="n">
        <v>0.2561974953299971</v>
      </c>
      <c r="CO80" s="7" t="n">
        <v>0.5813292083557925</v>
      </c>
      <c r="CP80" s="7" t="n">
        <v>0.5081454449782314</v>
      </c>
      <c r="CQ80" s="7" t="n">
        <v>0.6038466115644234</v>
      </c>
      <c r="CR80" s="7" t="n">
        <v>0.4544223353659426</v>
      </c>
      <c r="CS80" s="7" t="n">
        <v>0.7367677112782405</v>
      </c>
      <c r="CT80" s="7" t="n">
        <v>0.257712601658481</v>
      </c>
      <c r="CU80" s="7" t="n">
        <v>0.6738968116002958</v>
      </c>
      <c r="CV80" s="7" t="n">
        <v>0.6373212536101396</v>
      </c>
      <c r="CW80" s="7" t="n">
        <v>0.8114007815659268</v>
      </c>
      <c r="CX80" s="7" t="n">
        <v>0.5499021514522612</v>
      </c>
      <c r="CY80" s="7" t="n">
        <v>0.7631374273536311</v>
      </c>
      <c r="CZ80" s="7" t="n">
        <v>0.6420900330242276</v>
      </c>
      <c r="DA80" s="7" t="n">
        <v>0.6159269166476872</v>
      </c>
      <c r="DB80" s="7" t="n">
        <v>0.7266286004543462</v>
      </c>
      <c r="DC80" s="7" t="n">
        <v>0.6278266927532814</v>
      </c>
      <c r="DD80" s="7" t="n">
        <v>0.6255635828795739</v>
      </c>
      <c r="DE80" s="7" t="n">
        <v>0.5682087777883085</v>
      </c>
      <c r="DF80" s="7" t="n">
        <v>0.555299093589972</v>
      </c>
      <c r="DG80" s="7" t="n">
        <v>0.5732648934751636</v>
      </c>
      <c r="DH80" s="7" t="n">
        <v>0.5985974462932486</v>
      </c>
      <c r="DI80" s="7" t="n">
        <v>0.745983898673607</v>
      </c>
      <c r="DJ80" s="7" t="n">
        <v>0.674877209432546</v>
      </c>
      <c r="DK80" s="7" t="n">
        <v>0.2621182627676756</v>
      </c>
      <c r="DL80" s="7" t="n">
        <v>0.6021388043763009</v>
      </c>
      <c r="DM80" s="7" t="n">
        <v>0.6007129188733372</v>
      </c>
      <c r="DN80" s="7" t="n">
        <v>0.6684413891877232</v>
      </c>
      <c r="DO80" s="7" t="n">
        <v>0.6525866159834011</v>
      </c>
      <c r="DP80" s="7" t="n">
        <v>0.6238638019163211</v>
      </c>
      <c r="DQ80" s="7" t="n">
        <v>0.6119139260006774</v>
      </c>
      <c r="DR80" s="7" t="n">
        <v>0.4398469247844196</v>
      </c>
      <c r="DS80" s="7" t="n">
        <v>0.10077741258266</v>
      </c>
      <c r="DT80" s="7" t="n">
        <v>0.3437113127613391</v>
      </c>
      <c r="DU80" s="7" t="n">
        <v>0.6078665567929732</v>
      </c>
      <c r="DV80" s="7" t="n">
        <v>0.602376852093036</v>
      </c>
      <c r="DW80" s="7" t="n">
        <v>0.02570759063373492</v>
      </c>
      <c r="DX80" s="7" t="n">
        <v>0.58520921305406</v>
      </c>
      <c r="DY80" s="7" t="n">
        <v>0.6142533419273069</v>
      </c>
      <c r="DZ80" s="7" t="n">
        <v>0.1252760975471786</v>
      </c>
      <c r="EA80" s="7" t="n">
        <v>0.8758320605885781</v>
      </c>
      <c r="EB80" s="7" t="n">
        <v>0.647278915480978</v>
      </c>
      <c r="EC80" s="7" t="n">
        <v>0.08835755747639457</v>
      </c>
      <c r="ED80" s="7" t="n">
        <v>0.6541757093957985</v>
      </c>
      <c r="EE80" s="7" t="n">
        <v>0.1056721556329062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0.6700816162962226</v>
      </c>
      <c r="D81" s="7" t="n">
        <v>0.6936492935525866</v>
      </c>
      <c r="E81" s="7" t="n">
        <v>0.01297069856667077</v>
      </c>
      <c r="F81" s="7" t="n">
        <v>0.5152502528679554</v>
      </c>
      <c r="G81" s="7" t="n">
        <v>0.3309020826277836</v>
      </c>
      <c r="H81" s="7" t="n">
        <v>0.1806033755841073</v>
      </c>
      <c r="I81" s="7" t="n">
        <v>0.554333389278149</v>
      </c>
      <c r="J81" s="7" t="n">
        <v>0.6903055326470926</v>
      </c>
      <c r="K81" s="7" t="n">
        <v>0.8325508257555849</v>
      </c>
      <c r="L81" s="7" t="n">
        <v>0.5780870477833689</v>
      </c>
      <c r="M81" s="7" t="n">
        <v>0.7571723751213916</v>
      </c>
      <c r="N81" s="7" t="n">
        <v>0.8434561815984597</v>
      </c>
      <c r="O81" s="7" t="n">
        <v>0.7086520102420576</v>
      </c>
      <c r="P81" s="7" t="n">
        <v>0.7266567190863488</v>
      </c>
      <c r="Q81" s="7" t="n">
        <v>0.8193543708627046</v>
      </c>
      <c r="R81" s="7" t="n">
        <v>0.4441091939466278</v>
      </c>
      <c r="S81" s="7" t="n">
        <v>0.233115411270446</v>
      </c>
      <c r="T81" s="7" t="n">
        <v>0.4388205159432256</v>
      </c>
      <c r="U81" s="7" t="n">
        <v>0.1387079295730818</v>
      </c>
      <c r="V81" s="7" t="n">
        <v>0.8195106374049625</v>
      </c>
      <c r="W81" s="7" t="n">
        <v>0.6674902054748643</v>
      </c>
      <c r="X81" s="7" t="n">
        <v>0.6983253712536795</v>
      </c>
      <c r="Y81" s="7" t="n">
        <v>0.8261426743435207</v>
      </c>
      <c r="Z81" s="7" t="n">
        <v>0.7546194463190447</v>
      </c>
      <c r="AA81" s="7" t="n">
        <v>0.619428141282492</v>
      </c>
      <c r="AB81" s="7" t="n">
        <v>0.09617659282255635</v>
      </c>
      <c r="AC81" s="7" t="n">
        <v>-0.02994490105647246</v>
      </c>
      <c r="AD81" s="7" t="n">
        <v>0.257907291344974</v>
      </c>
      <c r="AE81" s="7" t="n">
        <v>0.643025452779744</v>
      </c>
      <c r="AF81" s="7" t="n">
        <v>0.4706211240343063</v>
      </c>
      <c r="AG81" s="7" t="n">
        <v>0.4154683150339918</v>
      </c>
      <c r="AH81" s="7" t="n">
        <v>0.4629681214326269</v>
      </c>
      <c r="AI81" s="7" t="n">
        <v>0.6414328098707254</v>
      </c>
      <c r="AJ81" s="7" t="n">
        <v>0.9027723307446862</v>
      </c>
      <c r="AK81" s="7" t="n">
        <v>0.8284867903206083</v>
      </c>
      <c r="AL81" s="7" t="n">
        <v>0.7976592055765305</v>
      </c>
      <c r="AM81" s="7" t="n">
        <v>0.8635584946326079</v>
      </c>
      <c r="AN81" s="7" t="n">
        <v>0.8492630320960842</v>
      </c>
      <c r="AO81" s="7" t="n">
        <v>0.7640280074475541</v>
      </c>
      <c r="AP81" s="7" t="n">
        <v>0.6910568419229273</v>
      </c>
      <c r="AQ81" s="7" t="n">
        <v>0.8039745336032588</v>
      </c>
      <c r="AR81" s="7" t="n">
        <v>0.5143723675512465</v>
      </c>
      <c r="AS81" s="7" t="n">
        <v>0.7485300801715002</v>
      </c>
      <c r="AT81" s="7" t="n">
        <v>0.7234392498767062</v>
      </c>
      <c r="AU81" s="7" t="n">
        <v>0.6786361070675677</v>
      </c>
      <c r="AV81" s="7" t="n">
        <v>0.7562018515444966</v>
      </c>
      <c r="AW81" s="7" t="n">
        <v>0.5870176735936727</v>
      </c>
      <c r="AX81" s="7" t="n">
        <v>0.7576444387341745</v>
      </c>
      <c r="AY81" s="7" t="n">
        <v>0.4706211053514393</v>
      </c>
      <c r="AZ81" s="7" t="n">
        <v>0.6970908658987216</v>
      </c>
      <c r="BA81" s="7" t="n">
        <v>0.7540647521930433</v>
      </c>
      <c r="BB81" s="7" t="n">
        <v>0.7900342820704502</v>
      </c>
      <c r="BC81" s="7" t="n">
        <v>0.6548231573859483</v>
      </c>
      <c r="BD81" s="7" t="n">
        <v>0.7329549475192481</v>
      </c>
      <c r="BE81" s="7" t="n">
        <v>0.6862602761461291</v>
      </c>
      <c r="BF81" s="7" t="n">
        <v>-0.04485600698483197</v>
      </c>
      <c r="BG81" s="7" t="n">
        <v>0.278554721790208</v>
      </c>
      <c r="BH81" s="7" t="n">
        <v>0.6619918104241549</v>
      </c>
      <c r="BI81" s="7" t="n">
        <v>0.5243196447898215</v>
      </c>
      <c r="BJ81" s="7" t="n">
        <v>0.1751706119898102</v>
      </c>
      <c r="BK81" s="7" t="n">
        <v>0.5669819444877847</v>
      </c>
      <c r="BL81" s="7" t="n">
        <v>0.6894258456249092</v>
      </c>
      <c r="BM81" s="7" t="n">
        <v>0.9499642256973022</v>
      </c>
      <c r="BN81" s="7" t="n">
        <v>0.4286483780441908</v>
      </c>
      <c r="BO81" s="7" t="n">
        <v>0.4281387047298018</v>
      </c>
      <c r="BP81" s="7" t="n">
        <v>0.5971202307813869</v>
      </c>
      <c r="BQ81" s="7" t="n">
        <v>0.4421181525293551</v>
      </c>
      <c r="BR81" s="7" t="n">
        <v>0.4354250363266485</v>
      </c>
      <c r="BS81" s="7" t="n">
        <v>0.9845520824052606</v>
      </c>
      <c r="BT81" s="7" t="n">
        <v>0.8575286905473206</v>
      </c>
      <c r="BU81" s="7" t="n">
        <v>0.6141327809138198</v>
      </c>
      <c r="BV81" s="7" t="n">
        <v>0.4059056795194088</v>
      </c>
      <c r="BW81" s="7" t="n">
        <v>0.9399615724344368</v>
      </c>
      <c r="BX81" s="7" t="n">
        <v>0.8422993220431906</v>
      </c>
      <c r="BY81" s="7" t="n">
        <v>0.6788573894453711</v>
      </c>
      <c r="BZ81" s="7" t="n">
        <v>0.08385898629018385</v>
      </c>
      <c r="CA81" s="7" t="n">
        <v>0.7031090771463062</v>
      </c>
      <c r="CB81" s="7" t="n">
        <v>0.9894015528743655</v>
      </c>
      <c r="CC81" s="7" t="n">
        <v>0.8276621807110119</v>
      </c>
      <c r="CD81" s="7" t="n">
        <v>1</v>
      </c>
      <c r="CE81" s="7" t="n">
        <v>0.1071229500747517</v>
      </c>
      <c r="CF81" s="7" t="n">
        <v>0.8717187330358586</v>
      </c>
      <c r="CG81" s="7" t="n">
        <v>0.6859867813710309</v>
      </c>
      <c r="CH81" s="7" t="n">
        <v>0.2852139043761474</v>
      </c>
      <c r="CI81" s="7" t="n">
        <v>0.3111709272534651</v>
      </c>
      <c r="CJ81" s="7" t="n">
        <v>0.6187139082602762</v>
      </c>
      <c r="CK81" s="7" t="n">
        <v>0.9455687822069964</v>
      </c>
      <c r="CL81" s="7" t="n">
        <v>0.7564251432027141</v>
      </c>
      <c r="CM81" s="7" t="n">
        <v>0.8895617992912972</v>
      </c>
      <c r="CN81" s="7" t="n">
        <v>0.2610712879457591</v>
      </c>
      <c r="CO81" s="7" t="n">
        <v>0.5951263266324832</v>
      </c>
      <c r="CP81" s="7" t="n">
        <v>0.6251570526299336</v>
      </c>
      <c r="CQ81" s="7" t="n">
        <v>0.6430102538839305</v>
      </c>
      <c r="CR81" s="7" t="n">
        <v>0.6914557669548945</v>
      </c>
      <c r="CS81" s="7" t="n">
        <v>0.9096074559553337</v>
      </c>
      <c r="CT81" s="7" t="n">
        <v>0.2382652369837855</v>
      </c>
      <c r="CU81" s="7" t="n">
        <v>0.8992589281217961</v>
      </c>
      <c r="CV81" s="7" t="n">
        <v>0.7225799620457524</v>
      </c>
      <c r="CW81" s="7" t="n">
        <v>0.9528850334435992</v>
      </c>
      <c r="CX81" s="7" t="n">
        <v>0.5849899180810303</v>
      </c>
      <c r="CY81" s="7" t="n">
        <v>0.9379485587840695</v>
      </c>
      <c r="CZ81" s="7" t="n">
        <v>0.839380836843975</v>
      </c>
      <c r="DA81" s="7" t="n">
        <v>0.717112156600098</v>
      </c>
      <c r="DB81" s="7" t="n">
        <v>0.9168716164631454</v>
      </c>
      <c r="DC81" s="7" t="n">
        <v>0.829128851618224</v>
      </c>
      <c r="DD81" s="7" t="n">
        <v>0.6545021411587105</v>
      </c>
      <c r="DE81" s="7" t="n">
        <v>0.6902096550849994</v>
      </c>
      <c r="DF81" s="7" t="n">
        <v>0.4833328095040926</v>
      </c>
      <c r="DG81" s="7" t="n">
        <v>0.7360585410202014</v>
      </c>
      <c r="DH81" s="7" t="n">
        <v>0.7431639596048548</v>
      </c>
      <c r="DI81" s="7" t="n">
        <v>0.7423937777994858</v>
      </c>
      <c r="DJ81" s="7" t="n">
        <v>0.8604610817000955</v>
      </c>
      <c r="DK81" s="7" t="n">
        <v>0.3078088707920525</v>
      </c>
      <c r="DL81" s="7" t="n">
        <v>0.7891321118475514</v>
      </c>
      <c r="DM81" s="7" t="n">
        <v>0.8067172514674709</v>
      </c>
      <c r="DN81" s="7" t="n">
        <v>0.7969577087443565</v>
      </c>
      <c r="DO81" s="7" t="n">
        <v>0.7975017083291059</v>
      </c>
      <c r="DP81" s="7" t="n">
        <v>0.637213744275864</v>
      </c>
      <c r="DQ81" s="7" t="n">
        <v>0.8059583477649146</v>
      </c>
      <c r="DR81" s="7" t="n">
        <v>0.3948863124785687</v>
      </c>
      <c r="DS81" s="7" t="n">
        <v>0.2015143510500818</v>
      </c>
      <c r="DT81" s="7" t="n">
        <v>0.4139905522281327</v>
      </c>
      <c r="DU81" s="7" t="n">
        <v>0.8020025133986308</v>
      </c>
      <c r="DV81" s="7" t="n">
        <v>0.6984836791059463</v>
      </c>
      <c r="DW81" s="7" t="n">
        <v>-0.04853642624999592</v>
      </c>
      <c r="DX81" s="7" t="n">
        <v>0.666724216393812</v>
      </c>
      <c r="DY81" s="7" t="n">
        <v>0.7949113253928134</v>
      </c>
      <c r="DZ81" s="7" t="n">
        <v>0.1339129154288027</v>
      </c>
      <c r="EA81" s="7" t="n">
        <v>0.9413383497620595</v>
      </c>
      <c r="EB81" s="7" t="n">
        <v>0.6134058872571544</v>
      </c>
      <c r="EC81" s="7" t="n">
        <v>0.02012870121687401</v>
      </c>
      <c r="ED81" s="7" t="n">
        <v>0.7761244678417217</v>
      </c>
      <c r="EE81" s="7" t="n">
        <v>0.05022760386748044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0.728838252923226</v>
      </c>
      <c r="D82" s="7" t="n">
        <v>0.6841983898147974</v>
      </c>
      <c r="E82" s="7" t="n">
        <v>0.9308610278144529</v>
      </c>
      <c r="F82" s="7" t="n">
        <v>0.7524019046265058</v>
      </c>
      <c r="G82" s="7" t="n">
        <v>0.8338870656346066</v>
      </c>
      <c r="H82" s="7" t="n">
        <v>0.5797663457137961</v>
      </c>
      <c r="I82" s="7" t="n">
        <v>0.6512473153640979</v>
      </c>
      <c r="J82" s="7" t="n">
        <v>0.6631531076683322</v>
      </c>
      <c r="K82" s="7" t="n">
        <v>0.08481276734680057</v>
      </c>
      <c r="L82" s="7" t="n">
        <v>0.4592633953387126</v>
      </c>
      <c r="M82" s="7" t="n">
        <v>0.07264904087943416</v>
      </c>
      <c r="N82" s="7" t="n">
        <v>0.1460254472809559</v>
      </c>
      <c r="O82" s="7" t="n">
        <v>0.3053768832521245</v>
      </c>
      <c r="P82" s="7" t="n">
        <v>0.1760140729776618</v>
      </c>
      <c r="Q82" s="7" t="n">
        <v>0.233989409994856</v>
      </c>
      <c r="R82" s="7" t="n">
        <v>0.6293890229439695</v>
      </c>
      <c r="S82" s="7" t="n">
        <v>0.558818411375571</v>
      </c>
      <c r="T82" s="7" t="n">
        <v>0.24302039374139</v>
      </c>
      <c r="U82" s="7" t="n">
        <v>0.9546236094243836</v>
      </c>
      <c r="V82" s="7" t="n">
        <v>0.3717324669020275</v>
      </c>
      <c r="W82" s="7" t="n">
        <v>0.7102857512194357</v>
      </c>
      <c r="X82" s="7" t="n">
        <v>0.6225346538560008</v>
      </c>
      <c r="Y82" s="7" t="n">
        <v>0.4423481036240023</v>
      </c>
      <c r="Z82" s="7" t="n">
        <v>0.6075023942037587</v>
      </c>
      <c r="AA82" s="7" t="n">
        <v>0.4974906831649067</v>
      </c>
      <c r="AB82" s="7" t="n">
        <v>0.9667093644652683</v>
      </c>
      <c r="AC82" s="7" t="n">
        <v>0.7419512587682965</v>
      </c>
      <c r="AD82" s="7" t="n">
        <v>0.5976654241016353</v>
      </c>
      <c r="AE82" s="7" t="n">
        <v>0.5062206536448181</v>
      </c>
      <c r="AF82" s="7" t="n">
        <v>0.4428234511549288</v>
      </c>
      <c r="AG82" s="7" t="n">
        <v>0.5908277063936656</v>
      </c>
      <c r="AH82" s="7" t="n">
        <v>0.6359700380482799</v>
      </c>
      <c r="AI82" s="7" t="n">
        <v>0.5129057932643563</v>
      </c>
      <c r="AJ82" s="7" t="n">
        <v>0.1616873618761837</v>
      </c>
      <c r="AK82" s="7" t="n">
        <v>0.4488654923994411</v>
      </c>
      <c r="AL82" s="7" t="n">
        <v>0.4004103496845602</v>
      </c>
      <c r="AM82" s="7" t="n">
        <v>0.255858751260723</v>
      </c>
      <c r="AN82" s="7" t="n">
        <v>0.3364250714670408</v>
      </c>
      <c r="AO82" s="7" t="n">
        <v>0.4153508474976043</v>
      </c>
      <c r="AP82" s="7" t="n">
        <v>0.3501432075434787</v>
      </c>
      <c r="AQ82" s="7" t="n">
        <v>0.3314456815927191</v>
      </c>
      <c r="AR82" s="7" t="n">
        <v>0.6973623028503262</v>
      </c>
      <c r="AS82" s="7" t="n">
        <v>0.5021724575094771</v>
      </c>
      <c r="AT82" s="7" t="n">
        <v>0.5318900405065078</v>
      </c>
      <c r="AU82" s="7" t="n">
        <v>0.4098955565397388</v>
      </c>
      <c r="AV82" s="7" t="n">
        <v>0.4167288289370096</v>
      </c>
      <c r="AW82" s="7" t="n">
        <v>0.5178868113206015</v>
      </c>
      <c r="AX82" s="7" t="n">
        <v>0.47699920442598</v>
      </c>
      <c r="AY82" s="7" t="n">
        <v>0.4428233708516595</v>
      </c>
      <c r="AZ82" s="7" t="n">
        <v>0.5881375222035244</v>
      </c>
      <c r="BA82" s="7" t="n">
        <v>0.3128068523707273</v>
      </c>
      <c r="BB82" s="7" t="n">
        <v>0.2188721676264812</v>
      </c>
      <c r="BC82" s="7" t="n">
        <v>0.2861361469772599</v>
      </c>
      <c r="BD82" s="7" t="n">
        <v>0.5066866772948857</v>
      </c>
      <c r="BE82" s="7" t="n">
        <v>0.3169391700791521</v>
      </c>
      <c r="BF82" s="7" t="n">
        <v>0.7812206319918996</v>
      </c>
      <c r="BG82" s="7" t="n">
        <v>0.4738020194289363</v>
      </c>
      <c r="BH82" s="7" t="n">
        <v>0.4052812379672348</v>
      </c>
      <c r="BI82" s="7" t="n">
        <v>0.7406945633206751</v>
      </c>
      <c r="BJ82" s="7" t="n">
        <v>0.7577329242902174</v>
      </c>
      <c r="BK82" s="7" t="n">
        <v>0.6607904532516783</v>
      </c>
      <c r="BL82" s="7" t="n">
        <v>0.2314656987249391</v>
      </c>
      <c r="BM82" s="7" t="n">
        <v>0.1441550666947992</v>
      </c>
      <c r="BN82" s="7" t="n">
        <v>0.5784437122157184</v>
      </c>
      <c r="BO82" s="7" t="n">
        <v>0.7809131898135002</v>
      </c>
      <c r="BP82" s="7" t="n">
        <v>0.2770716730328848</v>
      </c>
      <c r="BQ82" s="7" t="n">
        <v>0.4822124427957856</v>
      </c>
      <c r="BR82" s="7" t="n">
        <v>0.5531044081396792</v>
      </c>
      <c r="BS82" s="7" t="n">
        <v>0.150356917973528</v>
      </c>
      <c r="BT82" s="7" t="n">
        <v>0.1583385024670848</v>
      </c>
      <c r="BU82" s="7" t="n">
        <v>0.4462040330093718</v>
      </c>
      <c r="BV82" s="7" t="n">
        <v>0.5587845555610065</v>
      </c>
      <c r="BW82" s="7" t="n">
        <v>0.129832633077865</v>
      </c>
      <c r="BX82" s="7" t="n">
        <v>0.1686855498039082</v>
      </c>
      <c r="BY82" s="7" t="n">
        <v>0.4393798644959279</v>
      </c>
      <c r="BZ82" s="7" t="n">
        <v>0.9177166117720036</v>
      </c>
      <c r="CA82" s="7" t="n">
        <v>0.4105639305470358</v>
      </c>
      <c r="CB82" s="7" t="n">
        <v>0.1247691359187467</v>
      </c>
      <c r="CC82" s="7" t="n">
        <v>0.1470484888709783</v>
      </c>
      <c r="CD82" s="7" t="n">
        <v>0.1071229500747517</v>
      </c>
      <c r="CE82" s="7" t="n">
        <v>1</v>
      </c>
      <c r="CF82" s="7" t="n">
        <v>0.2655038847332077</v>
      </c>
      <c r="CG82" s="7" t="n">
        <v>0.3119417590026743</v>
      </c>
      <c r="CH82" s="7" t="n">
        <v>0.652588004182313</v>
      </c>
      <c r="CI82" s="7" t="n">
        <v>0.8777502348936965</v>
      </c>
      <c r="CJ82" s="7" t="n">
        <v>0.2674904555215995</v>
      </c>
      <c r="CK82" s="7" t="n">
        <v>0.1332442939125348</v>
      </c>
      <c r="CL82" s="7" t="n">
        <v>0.1637110784529877</v>
      </c>
      <c r="CM82" s="7" t="n">
        <v>0.2074629585131362</v>
      </c>
      <c r="CN82" s="7" t="n">
        <v>0.6725558446442398</v>
      </c>
      <c r="CO82" s="7" t="n">
        <v>0.5366515645432675</v>
      </c>
      <c r="CP82" s="7" t="n">
        <v>0.4825723213571542</v>
      </c>
      <c r="CQ82" s="7" t="n">
        <v>0.4180204799027035</v>
      </c>
      <c r="CR82" s="7" t="n">
        <v>0.201488605479695</v>
      </c>
      <c r="CS82" s="7" t="n">
        <v>0.2587362928644873</v>
      </c>
      <c r="CT82" s="7" t="n">
        <v>-0.03587011626162908</v>
      </c>
      <c r="CU82" s="7" t="n">
        <v>0.2403423168511436</v>
      </c>
      <c r="CV82" s="7" t="n">
        <v>0.5292482555421644</v>
      </c>
      <c r="CW82" s="7" t="n">
        <v>0.1503343129796834</v>
      </c>
      <c r="CX82" s="7" t="n">
        <v>0.5128911944976149</v>
      </c>
      <c r="CY82" s="7" t="n">
        <v>0.1272529650875837</v>
      </c>
      <c r="CZ82" s="7" t="n">
        <v>0.1462794030577804</v>
      </c>
      <c r="DA82" s="7" t="n">
        <v>0.2496020333353653</v>
      </c>
      <c r="DB82" s="7" t="n">
        <v>0.1529029467568992</v>
      </c>
      <c r="DC82" s="7" t="n">
        <v>0.2927169957847778</v>
      </c>
      <c r="DD82" s="7" t="n">
        <v>0.3731406114665442</v>
      </c>
      <c r="DE82" s="7" t="n">
        <v>0.2076364841828817</v>
      </c>
      <c r="DF82" s="7" t="n">
        <v>0.434470483973829</v>
      </c>
      <c r="DG82" s="7" t="n">
        <v>0.1538309772652895</v>
      </c>
      <c r="DH82" s="7" t="n">
        <v>0.1791393162790433</v>
      </c>
      <c r="DI82" s="7" t="n">
        <v>0.2802750496323736</v>
      </c>
      <c r="DJ82" s="7" t="n">
        <v>0.2368065786221988</v>
      </c>
      <c r="DK82" s="7" t="n">
        <v>0.9118036957173145</v>
      </c>
      <c r="DL82" s="7" t="n">
        <v>0.05961090944667073</v>
      </c>
      <c r="DM82" s="7" t="n">
        <v>0.08286665089960109</v>
      </c>
      <c r="DN82" s="7" t="n">
        <v>0.1523359713709091</v>
      </c>
      <c r="DO82" s="7" t="n">
        <v>0.1582690671734255</v>
      </c>
      <c r="DP82" s="7" t="n">
        <v>0.317543520969764</v>
      </c>
      <c r="DQ82" s="7" t="n">
        <v>0.09043271633408805</v>
      </c>
      <c r="DR82" s="7" t="n">
        <v>0.8616419124816912</v>
      </c>
      <c r="DS82" s="7" t="n">
        <v>0.8148589181869466</v>
      </c>
      <c r="DT82" s="7" t="n">
        <v>0.3178647967660032</v>
      </c>
      <c r="DU82" s="7" t="n">
        <v>0.08696459375730368</v>
      </c>
      <c r="DV82" s="7" t="n">
        <v>0.4251247565240525</v>
      </c>
      <c r="DW82" s="7" t="n">
        <v>0.7729081324318705</v>
      </c>
      <c r="DX82" s="7" t="n">
        <v>0.6298919706713767</v>
      </c>
      <c r="DY82" s="7" t="n">
        <v>0.09467961235999095</v>
      </c>
      <c r="DZ82" s="7" t="n">
        <v>0.7918087195694391</v>
      </c>
      <c r="EA82" s="7" t="n">
        <v>0.1843949721796003</v>
      </c>
      <c r="EB82" s="7" t="n">
        <v>0.489416536585185</v>
      </c>
      <c r="EC82" s="7" t="n">
        <v>0.9368243753356138</v>
      </c>
      <c r="ED82" s="7" t="n">
        <v>0.1163809506649222</v>
      </c>
      <c r="EE82" s="7" t="n">
        <v>0.9452323311636969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0.7990046900082293</v>
      </c>
      <c r="D83" s="7" t="n">
        <v>0.7699995741306835</v>
      </c>
      <c r="E83" s="7" t="n">
        <v>0.1576927250516021</v>
      </c>
      <c r="F83" s="7" t="n">
        <v>0.6085338342424482</v>
      </c>
      <c r="G83" s="7" t="n">
        <v>0.4833045744855348</v>
      </c>
      <c r="H83" s="7" t="n">
        <v>0.3903492654064579</v>
      </c>
      <c r="I83" s="7" t="n">
        <v>0.6792123827281201</v>
      </c>
      <c r="J83" s="7" t="n">
        <v>0.7764023671395746</v>
      </c>
      <c r="K83" s="7" t="n">
        <v>0.7931209515849865</v>
      </c>
      <c r="L83" s="7" t="n">
        <v>0.660175642566268</v>
      </c>
      <c r="M83" s="7" t="n">
        <v>0.737916509635132</v>
      </c>
      <c r="N83" s="7" t="n">
        <v>0.807882514174095</v>
      </c>
      <c r="O83" s="7" t="n">
        <v>0.8305425290914249</v>
      </c>
      <c r="P83" s="7" t="n">
        <v>0.7478827056678374</v>
      </c>
      <c r="Q83" s="7" t="n">
        <v>0.866144318462437</v>
      </c>
      <c r="R83" s="7" t="n">
        <v>0.5715480285025826</v>
      </c>
      <c r="S83" s="7" t="n">
        <v>0.4416835963380962</v>
      </c>
      <c r="T83" s="7" t="n">
        <v>0.5085873059633019</v>
      </c>
      <c r="U83" s="7" t="n">
        <v>0.27012814829614</v>
      </c>
      <c r="V83" s="7" t="n">
        <v>0.913055139876318</v>
      </c>
      <c r="W83" s="7" t="n">
        <v>0.716664608250419</v>
      </c>
      <c r="X83" s="7" t="n">
        <v>0.7459417470558266</v>
      </c>
      <c r="Y83" s="7" t="n">
        <v>0.9077572316887208</v>
      </c>
      <c r="Z83" s="7" t="n">
        <v>0.8414662047061975</v>
      </c>
      <c r="AA83" s="7" t="n">
        <v>0.6304168136075373</v>
      </c>
      <c r="AB83" s="7" t="n">
        <v>0.2554732689757963</v>
      </c>
      <c r="AC83" s="7" t="n">
        <v>0.06719111110798533</v>
      </c>
      <c r="AD83" s="7" t="n">
        <v>0.4625706979698641</v>
      </c>
      <c r="AE83" s="7" t="n">
        <v>0.6816972306231782</v>
      </c>
      <c r="AF83" s="7" t="n">
        <v>0.6411602314190858</v>
      </c>
      <c r="AG83" s="7" t="n">
        <v>0.5720350261153223</v>
      </c>
      <c r="AH83" s="7" t="n">
        <v>0.5767174057662894</v>
      </c>
      <c r="AI83" s="7" t="n">
        <v>0.6877177349050666</v>
      </c>
      <c r="AJ83" s="7" t="n">
        <v>0.8801613242774483</v>
      </c>
      <c r="AK83" s="7" t="n">
        <v>0.8941592728280107</v>
      </c>
      <c r="AL83" s="7" t="n">
        <v>0.8659003878641071</v>
      </c>
      <c r="AM83" s="7" t="n">
        <v>0.9398355810320759</v>
      </c>
      <c r="AN83" s="7" t="n">
        <v>0.9347417206597821</v>
      </c>
      <c r="AO83" s="7" t="n">
        <v>0.8426008620919297</v>
      </c>
      <c r="AP83" s="7" t="n">
        <v>0.764458447643474</v>
      </c>
      <c r="AQ83" s="7" t="n">
        <v>0.9037018006836084</v>
      </c>
      <c r="AR83" s="7" t="n">
        <v>0.6181247451025249</v>
      </c>
      <c r="AS83" s="7" t="n">
        <v>0.8119997604192962</v>
      </c>
      <c r="AT83" s="7" t="n">
        <v>0.8612271361507166</v>
      </c>
      <c r="AU83" s="7" t="n">
        <v>0.703783376216753</v>
      </c>
      <c r="AV83" s="7" t="n">
        <v>0.8344692317965917</v>
      </c>
      <c r="AW83" s="7" t="n">
        <v>0.6967694080508193</v>
      </c>
      <c r="AX83" s="7" t="n">
        <v>0.8046868110590453</v>
      </c>
      <c r="AY83" s="7" t="n">
        <v>0.6411601885079479</v>
      </c>
      <c r="AZ83" s="7" t="n">
        <v>0.8365632602531407</v>
      </c>
      <c r="BA83" s="7" t="n">
        <v>0.8572213430565998</v>
      </c>
      <c r="BB83" s="7" t="n">
        <v>0.7939727931744746</v>
      </c>
      <c r="BC83" s="7" t="n">
        <v>0.776687994736419</v>
      </c>
      <c r="BD83" s="7" t="n">
        <v>0.8810719238618768</v>
      </c>
      <c r="BE83" s="7" t="n">
        <v>0.7390037578233573</v>
      </c>
      <c r="BF83" s="7" t="n">
        <v>0.1077393381919515</v>
      </c>
      <c r="BG83" s="7" t="n">
        <v>0.4766602144837714</v>
      </c>
      <c r="BH83" s="7" t="n">
        <v>0.6862193533672916</v>
      </c>
      <c r="BI83" s="7" t="n">
        <v>0.6276680670742082</v>
      </c>
      <c r="BJ83" s="7" t="n">
        <v>0.2831038190769593</v>
      </c>
      <c r="BK83" s="7" t="n">
        <v>0.6323891263816399</v>
      </c>
      <c r="BL83" s="7" t="n">
        <v>0.7796147874043515</v>
      </c>
      <c r="BM83" s="7" t="n">
        <v>0.9135889334817767</v>
      </c>
      <c r="BN83" s="7" t="n">
        <v>0.5244433354318946</v>
      </c>
      <c r="BO83" s="7" t="n">
        <v>0.5532418425784097</v>
      </c>
      <c r="BP83" s="7" t="n">
        <v>0.6931958636658809</v>
      </c>
      <c r="BQ83" s="7" t="n">
        <v>0.5918861265311454</v>
      </c>
      <c r="BR83" s="7" t="n">
        <v>0.5348656971130845</v>
      </c>
      <c r="BS83" s="7" t="n">
        <v>0.9018266088437997</v>
      </c>
      <c r="BT83" s="7" t="n">
        <v>0.8270606861144056</v>
      </c>
      <c r="BU83" s="7" t="n">
        <v>0.6928089278774483</v>
      </c>
      <c r="BV83" s="7" t="n">
        <v>0.5699749659818005</v>
      </c>
      <c r="BW83" s="7" t="n">
        <v>0.8504191285942452</v>
      </c>
      <c r="BX83" s="7" t="n">
        <v>0.8436331638498763</v>
      </c>
      <c r="BY83" s="7" t="n">
        <v>0.6783059470521995</v>
      </c>
      <c r="BZ83" s="7" t="n">
        <v>0.1856406069498918</v>
      </c>
      <c r="CA83" s="7" t="n">
        <v>0.7039934715760087</v>
      </c>
      <c r="CB83" s="7" t="n">
        <v>0.8917888328830663</v>
      </c>
      <c r="CC83" s="7" t="n">
        <v>0.7971510616771463</v>
      </c>
      <c r="CD83" s="7" t="n">
        <v>0.8717187330358586</v>
      </c>
      <c r="CE83" s="7" t="n">
        <v>0.2655038847332077</v>
      </c>
      <c r="CF83" s="7" t="n">
        <v>1</v>
      </c>
      <c r="CG83" s="7" t="n">
        <v>0.7395504811032872</v>
      </c>
      <c r="CH83" s="7" t="n">
        <v>0.5013621408428384</v>
      </c>
      <c r="CI83" s="7" t="n">
        <v>0.4789672492850317</v>
      </c>
      <c r="CJ83" s="7" t="n">
        <v>0.7341524613973891</v>
      </c>
      <c r="CK83" s="7" t="n">
        <v>0.8645207486676937</v>
      </c>
      <c r="CL83" s="7" t="n">
        <v>0.7290542787132038</v>
      </c>
      <c r="CM83" s="7" t="n">
        <v>0.8509404737034119</v>
      </c>
      <c r="CN83" s="7" t="n">
        <v>0.4271976083284504</v>
      </c>
      <c r="CO83" s="7" t="n">
        <v>0.6452375510023574</v>
      </c>
      <c r="CP83" s="7" t="n">
        <v>0.7318597807025334</v>
      </c>
      <c r="CQ83" s="7" t="n">
        <v>0.6566122591264669</v>
      </c>
      <c r="CR83" s="7" t="n">
        <v>0.6966726991041247</v>
      </c>
      <c r="CS83" s="7" t="n">
        <v>0.8764811138409284</v>
      </c>
      <c r="CT83" s="7" t="n">
        <v>0.2384064216052121</v>
      </c>
      <c r="CU83" s="7" t="n">
        <v>0.8650171061430086</v>
      </c>
      <c r="CV83" s="7" t="n">
        <v>0.8657326295656026</v>
      </c>
      <c r="CW83" s="7" t="n">
        <v>0.8337555049992462</v>
      </c>
      <c r="CX83" s="7" t="n">
        <v>0.6263075309726173</v>
      </c>
      <c r="CY83" s="7" t="n">
        <v>0.8146712382464658</v>
      </c>
      <c r="CZ83" s="7" t="n">
        <v>0.820484635226204</v>
      </c>
      <c r="DA83" s="7" t="n">
        <v>0.8089481907921174</v>
      </c>
      <c r="DB83" s="7" t="n">
        <v>0.8794398499849385</v>
      </c>
      <c r="DC83" s="7" t="n">
        <v>0.8338779835964704</v>
      </c>
      <c r="DD83" s="7" t="n">
        <v>0.7111076272420982</v>
      </c>
      <c r="DE83" s="7" t="n">
        <v>0.7760850542105421</v>
      </c>
      <c r="DF83" s="7" t="n">
        <v>0.6817248844504931</v>
      </c>
      <c r="DG83" s="7" t="n">
        <v>0.7722553704399233</v>
      </c>
      <c r="DH83" s="7" t="n">
        <v>0.8196516460425528</v>
      </c>
      <c r="DI83" s="7" t="n">
        <v>0.8561710215440798</v>
      </c>
      <c r="DJ83" s="7" t="n">
        <v>0.8801468935704508</v>
      </c>
      <c r="DK83" s="7" t="n">
        <v>0.421191282749082</v>
      </c>
      <c r="DL83" s="7" t="n">
        <v>0.7600716003437274</v>
      </c>
      <c r="DM83" s="7" t="n">
        <v>0.7740607969995119</v>
      </c>
      <c r="DN83" s="7" t="n">
        <v>0.8363026990323148</v>
      </c>
      <c r="DO83" s="7" t="n">
        <v>0.7943115351145189</v>
      </c>
      <c r="DP83" s="7" t="n">
        <v>0.670156022064721</v>
      </c>
      <c r="DQ83" s="7" t="n">
        <v>0.7878653700389967</v>
      </c>
      <c r="DR83" s="7" t="n">
        <v>0.5667175082416763</v>
      </c>
      <c r="DS83" s="7" t="n">
        <v>0.2327772258600168</v>
      </c>
      <c r="DT83" s="7" t="n">
        <v>0.4720305913726471</v>
      </c>
      <c r="DU83" s="7" t="n">
        <v>0.7803353893545733</v>
      </c>
      <c r="DV83" s="7" t="n">
        <v>0.7414342394795964</v>
      </c>
      <c r="DW83" s="7" t="n">
        <v>0.1006549564010992</v>
      </c>
      <c r="DX83" s="7" t="n">
        <v>0.7977484166667067</v>
      </c>
      <c r="DY83" s="7" t="n">
        <v>0.7863556341738474</v>
      </c>
      <c r="DZ83" s="7" t="n">
        <v>0.2637438624702095</v>
      </c>
      <c r="EA83" s="7" t="n">
        <v>0.9279406362181536</v>
      </c>
      <c r="EB83" s="7" t="n">
        <v>0.6824227368157378</v>
      </c>
      <c r="EC83" s="7" t="n">
        <v>0.1881838926567314</v>
      </c>
      <c r="ED83" s="7" t="n">
        <v>0.8095355768921911</v>
      </c>
      <c r="EE83" s="7" t="n">
        <v>0.2255788962887183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0.7480094657045895</v>
      </c>
      <c r="D84" s="7" t="n">
        <v>0.7525611708256471</v>
      </c>
      <c r="E84" s="7" t="n">
        <v>0.1907916352197694</v>
      </c>
      <c r="F84" s="7" t="n">
        <v>0.6435730154057703</v>
      </c>
      <c r="G84" s="7" t="n">
        <v>0.5321620333175624</v>
      </c>
      <c r="H84" s="7" t="n">
        <v>0.42991413958713</v>
      </c>
      <c r="I84" s="7" t="n">
        <v>0.7272575529647541</v>
      </c>
      <c r="J84" s="7" t="n">
        <v>0.8045963920701443</v>
      </c>
      <c r="K84" s="7" t="n">
        <v>0.6602392998866763</v>
      </c>
      <c r="L84" s="7" t="n">
        <v>0.6486077172642264</v>
      </c>
      <c r="M84" s="7" t="n">
        <v>0.6105045891735851</v>
      </c>
      <c r="N84" s="7" t="n">
        <v>0.6736488840113947</v>
      </c>
      <c r="O84" s="7" t="n">
        <v>0.8556768307344106</v>
      </c>
      <c r="P84" s="7" t="n">
        <v>0.6903434147741941</v>
      </c>
      <c r="Q84" s="7" t="n">
        <v>0.7975996891213519</v>
      </c>
      <c r="R84" s="7" t="n">
        <v>0.7152757914108284</v>
      </c>
      <c r="S84" s="7" t="n">
        <v>0.4691008555853541</v>
      </c>
      <c r="T84" s="7" t="n">
        <v>0.5950840392124522</v>
      </c>
      <c r="U84" s="7" t="n">
        <v>0.3314031427548866</v>
      </c>
      <c r="V84" s="7" t="n">
        <v>0.7729567698134417</v>
      </c>
      <c r="W84" s="7" t="n">
        <v>0.6668050959824336</v>
      </c>
      <c r="X84" s="7" t="n">
        <v>0.8150473283949542</v>
      </c>
      <c r="Y84" s="7" t="n">
        <v>0.8340558422797911</v>
      </c>
      <c r="Z84" s="7" t="n">
        <v>0.8363252014908128</v>
      </c>
      <c r="AA84" s="7" t="n">
        <v>0.7132069804489592</v>
      </c>
      <c r="AB84" s="7" t="n">
        <v>0.3036551309714222</v>
      </c>
      <c r="AC84" s="7" t="n">
        <v>0.1307478822966759</v>
      </c>
      <c r="AD84" s="7" t="n">
        <v>0.482147753240347</v>
      </c>
      <c r="AE84" s="7" t="n">
        <v>0.7305594579064487</v>
      </c>
      <c r="AF84" s="7" t="n">
        <v>0.6328448107722393</v>
      </c>
      <c r="AG84" s="7" t="n">
        <v>0.5010227938396465</v>
      </c>
      <c r="AH84" s="7" t="n">
        <v>0.7950556026198006</v>
      </c>
      <c r="AI84" s="7" t="n">
        <v>0.7377700339789737</v>
      </c>
      <c r="AJ84" s="7" t="n">
        <v>0.7475051193275531</v>
      </c>
      <c r="AK84" s="7" t="n">
        <v>0.8701126959398336</v>
      </c>
      <c r="AL84" s="7" t="n">
        <v>0.8962639195068048</v>
      </c>
      <c r="AM84" s="7" t="n">
        <v>0.7526370397907279</v>
      </c>
      <c r="AN84" s="7" t="n">
        <v>0.8228200614833547</v>
      </c>
      <c r="AO84" s="7" t="n">
        <v>0.8808351432817783</v>
      </c>
      <c r="AP84" s="7" t="n">
        <v>0.7558511759639034</v>
      </c>
      <c r="AQ84" s="7" t="n">
        <v>0.7291351224133853</v>
      </c>
      <c r="AR84" s="7" t="n">
        <v>0.5792703973314504</v>
      </c>
      <c r="AS84" s="7" t="n">
        <v>0.8666655644303988</v>
      </c>
      <c r="AT84" s="7" t="n">
        <v>0.779374622513904</v>
      </c>
      <c r="AU84" s="7" t="n">
        <v>0.7175250968041813</v>
      </c>
      <c r="AV84" s="7" t="n">
        <v>0.8893502491786626</v>
      </c>
      <c r="AW84" s="7" t="n">
        <v>0.8763748873662084</v>
      </c>
      <c r="AX84" s="7" t="n">
        <v>0.8501707463219567</v>
      </c>
      <c r="AY84" s="7" t="n">
        <v>0.6328448257777147</v>
      </c>
      <c r="AZ84" s="7" t="n">
        <v>0.7831424554039265</v>
      </c>
      <c r="BA84" s="7" t="n">
        <v>0.7147744460586982</v>
      </c>
      <c r="BB84" s="7" t="n">
        <v>0.5779152918147467</v>
      </c>
      <c r="BC84" s="7" t="n">
        <v>0.6718036437474791</v>
      </c>
      <c r="BD84" s="7" t="n">
        <v>0.7882971814563734</v>
      </c>
      <c r="BE84" s="7" t="n">
        <v>0.9998532807004213</v>
      </c>
      <c r="BF84" s="7" t="n">
        <v>0.166243117076211</v>
      </c>
      <c r="BG84" s="7" t="n">
        <v>0.4621756303030996</v>
      </c>
      <c r="BH84" s="7" t="n">
        <v>0.654237144881221</v>
      </c>
      <c r="BI84" s="7" t="n">
        <v>0.5875743028997027</v>
      </c>
      <c r="BJ84" s="7" t="n">
        <v>0.3172844466675362</v>
      </c>
      <c r="BK84" s="7" t="n">
        <v>0.7336637352119811</v>
      </c>
      <c r="BL84" s="7" t="n">
        <v>0.8143518004582723</v>
      </c>
      <c r="BM84" s="7" t="n">
        <v>0.71995098375942</v>
      </c>
      <c r="BN84" s="7" t="n">
        <v>0.5148208702175909</v>
      </c>
      <c r="BO84" s="7" t="n">
        <v>0.5857757251692406</v>
      </c>
      <c r="BP84" s="7" t="n">
        <v>0.8395192331052651</v>
      </c>
      <c r="BQ84" s="7" t="n">
        <v>0.4700247829256315</v>
      </c>
      <c r="BR84" s="7" t="n">
        <v>0.5561959199391429</v>
      </c>
      <c r="BS84" s="7" t="n">
        <v>0.7169507316918317</v>
      </c>
      <c r="BT84" s="7" t="n">
        <v>0.7258736020939508</v>
      </c>
      <c r="BU84" s="7" t="n">
        <v>0.57704420542408</v>
      </c>
      <c r="BV84" s="7" t="n">
        <v>0.4699498850579162</v>
      </c>
      <c r="BW84" s="7" t="n">
        <v>0.67565916428109</v>
      </c>
      <c r="BX84" s="7" t="n">
        <v>0.7735117485858155</v>
      </c>
      <c r="BY84" s="7" t="n">
        <v>0.7342248373653306</v>
      </c>
      <c r="BZ84" s="7" t="n">
        <v>0.221453768199233</v>
      </c>
      <c r="CA84" s="7" t="n">
        <v>0.7300196148809466</v>
      </c>
      <c r="CB84" s="7" t="n">
        <v>0.6948359295207612</v>
      </c>
      <c r="CC84" s="7" t="n">
        <v>0.6604977550595437</v>
      </c>
      <c r="CD84" s="7" t="n">
        <v>0.6859867813710309</v>
      </c>
      <c r="CE84" s="7" t="n">
        <v>0.3119417590026743</v>
      </c>
      <c r="CF84" s="7" t="n">
        <v>0.7395504811032872</v>
      </c>
      <c r="CG84" s="7" t="n">
        <v>1</v>
      </c>
      <c r="CH84" s="7" t="n">
        <v>0.4569768535195717</v>
      </c>
      <c r="CI84" s="7" t="n">
        <v>0.5235026980491487</v>
      </c>
      <c r="CJ84" s="7" t="n">
        <v>0.6389392855019566</v>
      </c>
      <c r="CK84" s="7" t="n">
        <v>0.6870961092829748</v>
      </c>
      <c r="CL84" s="7" t="n">
        <v>0.6238817004510087</v>
      </c>
      <c r="CM84" s="7" t="n">
        <v>0.7427179027731368</v>
      </c>
      <c r="CN84" s="7" t="n">
        <v>0.4411056668601784</v>
      </c>
      <c r="CO84" s="7" t="n">
        <v>0.724638987506753</v>
      </c>
      <c r="CP84" s="7" t="n">
        <v>0.7298722234711237</v>
      </c>
      <c r="CQ84" s="7" t="n">
        <v>0.7471400625082233</v>
      </c>
      <c r="CR84" s="7" t="n">
        <v>0.5737180738297019</v>
      </c>
      <c r="CS84" s="7" t="n">
        <v>0.8165903136982656</v>
      </c>
      <c r="CT84" s="7" t="n">
        <v>0.1731289861204407</v>
      </c>
      <c r="CU84" s="7" t="n">
        <v>0.7555594983176013</v>
      </c>
      <c r="CV84" s="7" t="n">
        <v>0.7864285132401759</v>
      </c>
      <c r="CW84" s="7" t="n">
        <v>0.6834652402950605</v>
      </c>
      <c r="CX84" s="7" t="n">
        <v>0.7057241803111244</v>
      </c>
      <c r="CY84" s="7" t="n">
        <v>0.6711355408381295</v>
      </c>
      <c r="CZ84" s="7" t="n">
        <v>0.7351485941609279</v>
      </c>
      <c r="DA84" s="7" t="n">
        <v>0.6764505805857263</v>
      </c>
      <c r="DB84" s="7" t="n">
        <v>0.7437785322589203</v>
      </c>
      <c r="DC84" s="7" t="n">
        <v>0.817467974390967</v>
      </c>
      <c r="DD84" s="7" t="n">
        <v>0.9704042851818661</v>
      </c>
      <c r="DE84" s="7" t="n">
        <v>0.7773260362990734</v>
      </c>
      <c r="DF84" s="7" t="n">
        <v>0.5602189927447053</v>
      </c>
      <c r="DG84" s="7" t="n">
        <v>0.7519524449167451</v>
      </c>
      <c r="DH84" s="7" t="n">
        <v>0.694287454107365</v>
      </c>
      <c r="DI84" s="7" t="n">
        <v>0.6413937633563995</v>
      </c>
      <c r="DJ84" s="7" t="n">
        <v>0.7249625369373789</v>
      </c>
      <c r="DK84" s="7" t="n">
        <v>0.4406735474973653</v>
      </c>
      <c r="DL84" s="7" t="n">
        <v>0.6020135842692927</v>
      </c>
      <c r="DM84" s="7" t="n">
        <v>0.6526093203935204</v>
      </c>
      <c r="DN84" s="7" t="n">
        <v>0.6900339363062038</v>
      </c>
      <c r="DO84" s="7" t="n">
        <v>0.7298619889815395</v>
      </c>
      <c r="DP84" s="7" t="n">
        <v>0.9787385842253016</v>
      </c>
      <c r="DQ84" s="7" t="n">
        <v>0.6704263090115636</v>
      </c>
      <c r="DR84" s="7" t="n">
        <v>0.5403147726721309</v>
      </c>
      <c r="DS84" s="7" t="n">
        <v>0.2838205599247751</v>
      </c>
      <c r="DT84" s="7" t="n">
        <v>0.5583516360366563</v>
      </c>
      <c r="DU84" s="7" t="n">
        <v>0.6637391077303945</v>
      </c>
      <c r="DV84" s="7" t="n">
        <v>0.8300642293766909</v>
      </c>
      <c r="DW84" s="7" t="n">
        <v>0.164887298713438</v>
      </c>
      <c r="DX84" s="7" t="n">
        <v>0.7713312365735133</v>
      </c>
      <c r="DY84" s="7" t="n">
        <v>0.6636619193053438</v>
      </c>
      <c r="DZ84" s="7" t="n">
        <v>0.2586453102603881</v>
      </c>
      <c r="EA84" s="7" t="n">
        <v>0.7181056153265872</v>
      </c>
      <c r="EB84" s="7" t="n">
        <v>0.6060741855857518</v>
      </c>
      <c r="EC84" s="7" t="n">
        <v>0.2190716563572007</v>
      </c>
      <c r="ED84" s="7" t="n">
        <v>0.6757874288114085</v>
      </c>
      <c r="EE84" s="7" t="n">
        <v>0.2673405293720321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0.704885929453601</v>
      </c>
      <c r="D85" s="7" t="n">
        <v>0.6050983306926085</v>
      </c>
      <c r="E85" s="7" t="n">
        <v>0.4641052943850137</v>
      </c>
      <c r="F85" s="7" t="n">
        <v>0.5575821457040991</v>
      </c>
      <c r="G85" s="7" t="n">
        <v>0.5908854849980648</v>
      </c>
      <c r="H85" s="7" t="n">
        <v>0.7022366494998491</v>
      </c>
      <c r="I85" s="7" t="n">
        <v>0.7046793491140007</v>
      </c>
      <c r="J85" s="7" t="n">
        <v>0.6256142110787072</v>
      </c>
      <c r="K85" s="7" t="n">
        <v>0.2457722584798262</v>
      </c>
      <c r="L85" s="7" t="n">
        <v>0.5970377946903093</v>
      </c>
      <c r="M85" s="7" t="n">
        <v>0.2384596479071557</v>
      </c>
      <c r="N85" s="7" t="n">
        <v>0.2903942665558593</v>
      </c>
      <c r="O85" s="7" t="n">
        <v>0.6136685420653697</v>
      </c>
      <c r="P85" s="7" t="n">
        <v>0.3456460720714314</v>
      </c>
      <c r="Q85" s="7" t="n">
        <v>0.4555044138642234</v>
      </c>
      <c r="R85" s="7" t="n">
        <v>0.7529116353561728</v>
      </c>
      <c r="S85" s="7" t="n">
        <v>0.7019811259400706</v>
      </c>
      <c r="T85" s="7" t="n">
        <v>0.4722550385457427</v>
      </c>
      <c r="U85" s="7" t="n">
        <v>0.5860283763968658</v>
      </c>
      <c r="V85" s="7" t="n">
        <v>0.6120481618054966</v>
      </c>
      <c r="W85" s="7" t="n">
        <v>0.5789163603744406</v>
      </c>
      <c r="X85" s="7" t="n">
        <v>0.5673183091888379</v>
      </c>
      <c r="Y85" s="7" t="n">
        <v>0.629973364295857</v>
      </c>
      <c r="Z85" s="7" t="n">
        <v>0.6443822036401982</v>
      </c>
      <c r="AA85" s="7" t="n">
        <v>0.5094840099151953</v>
      </c>
      <c r="AB85" s="7" t="n">
        <v>0.612613030145148</v>
      </c>
      <c r="AC85" s="7" t="n">
        <v>0.3369718060625236</v>
      </c>
      <c r="AD85" s="7" t="n">
        <v>0.7594906122798177</v>
      </c>
      <c r="AE85" s="7" t="n">
        <v>0.5821500695333637</v>
      </c>
      <c r="AF85" s="7" t="n">
        <v>0.7502231733666637</v>
      </c>
      <c r="AG85" s="7" t="n">
        <v>0.824782364937683</v>
      </c>
      <c r="AH85" s="7" t="n">
        <v>0.6383688970200351</v>
      </c>
      <c r="AI85" s="7" t="n">
        <v>0.593802793460093</v>
      </c>
      <c r="AJ85" s="7" t="n">
        <v>0.3339784629457487</v>
      </c>
      <c r="AK85" s="7" t="n">
        <v>0.602247512906786</v>
      </c>
      <c r="AL85" s="7" t="n">
        <v>0.5433367128525619</v>
      </c>
      <c r="AM85" s="7" t="n">
        <v>0.5273100096201214</v>
      </c>
      <c r="AN85" s="7" t="n">
        <v>0.5766198937463367</v>
      </c>
      <c r="AO85" s="7" t="n">
        <v>0.5357326850481438</v>
      </c>
      <c r="AP85" s="7" t="n">
        <v>0.501333810261541</v>
      </c>
      <c r="AQ85" s="7" t="n">
        <v>0.6036538511466975</v>
      </c>
      <c r="AR85" s="7" t="n">
        <v>0.7460846865176947</v>
      </c>
      <c r="AS85" s="7" t="n">
        <v>0.5799023188582265</v>
      </c>
      <c r="AT85" s="7" t="n">
        <v>0.6032509126545351</v>
      </c>
      <c r="AU85" s="7" t="n">
        <v>0.5229957373844127</v>
      </c>
      <c r="AV85" s="7" t="n">
        <v>0.533402655612603</v>
      </c>
      <c r="AW85" s="7" t="n">
        <v>0.6621024178431467</v>
      </c>
      <c r="AX85" s="7" t="n">
        <v>0.5665381242375501</v>
      </c>
      <c r="AY85" s="7" t="n">
        <v>0.7502231932203538</v>
      </c>
      <c r="AZ85" s="7" t="n">
        <v>0.6345211275303964</v>
      </c>
      <c r="BA85" s="7" t="n">
        <v>0.5382829378268502</v>
      </c>
      <c r="BB85" s="7" t="n">
        <v>0.4579466446143731</v>
      </c>
      <c r="BC85" s="7" t="n">
        <v>0.5310514812138056</v>
      </c>
      <c r="BD85" s="7" t="n">
        <v>0.6050217713775863</v>
      </c>
      <c r="BE85" s="7" t="n">
        <v>0.4603096344844123</v>
      </c>
      <c r="BF85" s="7" t="n">
        <v>0.3787156017797277</v>
      </c>
      <c r="BG85" s="7" t="n">
        <v>0.6746275855832017</v>
      </c>
      <c r="BH85" s="7" t="n">
        <v>0.5165461435612516</v>
      </c>
      <c r="BI85" s="7" t="n">
        <v>0.7631807053561623</v>
      </c>
      <c r="BJ85" s="7" t="n">
        <v>0.5194255483891879</v>
      </c>
      <c r="BK85" s="7" t="n">
        <v>0.5445623371454437</v>
      </c>
      <c r="BL85" s="7" t="n">
        <v>0.4503788577761839</v>
      </c>
      <c r="BM85" s="7" t="n">
        <v>0.3587718518715508</v>
      </c>
      <c r="BN85" s="7" t="n">
        <v>0.7011045819675472</v>
      </c>
      <c r="BO85" s="7" t="n">
        <v>0.735683522474048</v>
      </c>
      <c r="BP85" s="7" t="n">
        <v>0.5539380555975212</v>
      </c>
      <c r="BQ85" s="7" t="n">
        <v>0.7587766393728111</v>
      </c>
      <c r="BR85" s="7" t="n">
        <v>0.6482973851163119</v>
      </c>
      <c r="BS85" s="7" t="n">
        <v>0.3286642388511929</v>
      </c>
      <c r="BT85" s="7" t="n">
        <v>0.2991864204540156</v>
      </c>
      <c r="BU85" s="7" t="n">
        <v>0.5813744181676467</v>
      </c>
      <c r="BV85" s="7" t="n">
        <v>0.825314594493273</v>
      </c>
      <c r="BW85" s="7" t="n">
        <v>0.2881931152174839</v>
      </c>
      <c r="BX85" s="7" t="n">
        <v>0.3465929194937771</v>
      </c>
      <c r="BY85" s="7" t="n">
        <v>0.4540041263385302</v>
      </c>
      <c r="BZ85" s="7" t="n">
        <v>0.5134176888122348</v>
      </c>
      <c r="CA85" s="7" t="n">
        <v>0.4760037629284287</v>
      </c>
      <c r="CB85" s="7" t="n">
        <v>0.3152271218502069</v>
      </c>
      <c r="CC85" s="7" t="n">
        <v>0.4040276923298065</v>
      </c>
      <c r="CD85" s="7" t="n">
        <v>0.2852139043761474</v>
      </c>
      <c r="CE85" s="7" t="n">
        <v>0.652588004182313</v>
      </c>
      <c r="CF85" s="7" t="n">
        <v>0.5013621408428384</v>
      </c>
      <c r="CG85" s="7" t="n">
        <v>0.4569768535195717</v>
      </c>
      <c r="CH85" s="7" t="n">
        <v>1</v>
      </c>
      <c r="CI85" s="7" t="n">
        <v>0.7614379756638117</v>
      </c>
      <c r="CJ85" s="7" t="n">
        <v>0.5053393385800294</v>
      </c>
      <c r="CK85" s="7" t="n">
        <v>0.3002572578340077</v>
      </c>
      <c r="CL85" s="7" t="n">
        <v>0.2660468116540121</v>
      </c>
      <c r="CM85" s="7" t="n">
        <v>0.3180650872581458</v>
      </c>
      <c r="CN85" s="7" t="n">
        <v>0.6800957982497128</v>
      </c>
      <c r="CO85" s="7" t="n">
        <v>0.5849407072836067</v>
      </c>
      <c r="CP85" s="7" t="n">
        <v>0.6397153077253067</v>
      </c>
      <c r="CQ85" s="7" t="n">
        <v>0.4984786962203372</v>
      </c>
      <c r="CR85" s="7" t="n">
        <v>0.3210828368162207</v>
      </c>
      <c r="CS85" s="7" t="n">
        <v>0.3983960243340561</v>
      </c>
      <c r="CT85" s="7" t="n">
        <v>0.1789560732916265</v>
      </c>
      <c r="CU85" s="7" t="n">
        <v>0.3493141371906435</v>
      </c>
      <c r="CV85" s="7" t="n">
        <v>0.6020436663289714</v>
      </c>
      <c r="CW85" s="7" t="n">
        <v>0.3007572980309108</v>
      </c>
      <c r="CX85" s="7" t="n">
        <v>0.5600064064915879</v>
      </c>
      <c r="CY85" s="7" t="n">
        <v>0.2530414042935973</v>
      </c>
      <c r="CZ85" s="7" t="n">
        <v>0.2926863929282782</v>
      </c>
      <c r="DA85" s="7" t="n">
        <v>0.5077293568722807</v>
      </c>
      <c r="DB85" s="7" t="n">
        <v>0.2862150166312949</v>
      </c>
      <c r="DC85" s="7" t="n">
        <v>0.4037005096225062</v>
      </c>
      <c r="DD85" s="7" t="n">
        <v>0.5179016139465891</v>
      </c>
      <c r="DE85" s="7" t="n">
        <v>0.4162324798685079</v>
      </c>
      <c r="DF85" s="7" t="n">
        <v>0.7629944842569878</v>
      </c>
      <c r="DG85" s="7" t="n">
        <v>0.3072408006532292</v>
      </c>
      <c r="DH85" s="7" t="n">
        <v>0.3180691586208845</v>
      </c>
      <c r="DI85" s="7" t="n">
        <v>0.5857745440913574</v>
      </c>
      <c r="DJ85" s="7" t="n">
        <v>0.4062858455061881</v>
      </c>
      <c r="DK85" s="7" t="n">
        <v>0.6707982949688857</v>
      </c>
      <c r="DL85" s="7" t="n">
        <v>0.2158646355311961</v>
      </c>
      <c r="DM85" s="7" t="n">
        <v>0.2060269178826564</v>
      </c>
      <c r="DN85" s="7" t="n">
        <v>0.3165642983983507</v>
      </c>
      <c r="DO85" s="7" t="n">
        <v>0.3239732092371751</v>
      </c>
      <c r="DP85" s="7" t="n">
        <v>0.4387598447226083</v>
      </c>
      <c r="DQ85" s="7" t="n">
        <v>0.2377304597210649</v>
      </c>
      <c r="DR85" s="7" t="n">
        <v>0.7642070204981209</v>
      </c>
      <c r="DS85" s="7" t="n">
        <v>0.4130598135294846</v>
      </c>
      <c r="DT85" s="7" t="n">
        <v>0.4692657041726035</v>
      </c>
      <c r="DU85" s="7" t="n">
        <v>0.2320058451645942</v>
      </c>
      <c r="DV85" s="7" t="n">
        <v>0.4525231417307563</v>
      </c>
      <c r="DW85" s="7" t="n">
        <v>0.3716541782162606</v>
      </c>
      <c r="DX85" s="7" t="n">
        <v>0.6369761234495281</v>
      </c>
      <c r="DY85" s="7" t="n">
        <v>0.2582202234584212</v>
      </c>
      <c r="DZ85" s="7" t="n">
        <v>0.5000619210853356</v>
      </c>
      <c r="EA85" s="7" t="n">
        <v>0.4020169543237443</v>
      </c>
      <c r="EB85" s="7" t="n">
        <v>0.6114821346307988</v>
      </c>
      <c r="EC85" s="7" t="n">
        <v>0.5047946125488282</v>
      </c>
      <c r="ED85" s="7" t="n">
        <v>0.2797536733804254</v>
      </c>
      <c r="EE85" s="7" t="n">
        <v>0.5561254833184693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0.8376881250993206</v>
      </c>
      <c r="D86" s="7" t="n">
        <v>0.7709254582553338</v>
      </c>
      <c r="E86" s="7" t="n">
        <v>0.7815447465661902</v>
      </c>
      <c r="F86" s="7" t="n">
        <v>0.7502137613982875</v>
      </c>
      <c r="G86" s="7" t="n">
        <v>0.7762046553102456</v>
      </c>
      <c r="H86" s="7" t="n">
        <v>0.6558487860915375</v>
      </c>
      <c r="I86" s="7" t="n">
        <v>0.7787048057341401</v>
      </c>
      <c r="J86" s="7" t="n">
        <v>0.7856579576671781</v>
      </c>
      <c r="K86" s="7" t="n">
        <v>0.3023088732710363</v>
      </c>
      <c r="L86" s="7" t="n">
        <v>0.6059359829297474</v>
      </c>
      <c r="M86" s="7" t="n">
        <v>0.2943518765864255</v>
      </c>
      <c r="N86" s="7" t="n">
        <v>0.3401028262447464</v>
      </c>
      <c r="O86" s="7" t="n">
        <v>0.5742230138295518</v>
      </c>
      <c r="P86" s="7" t="n">
        <v>0.4446496423748371</v>
      </c>
      <c r="Q86" s="7" t="n">
        <v>0.5193228010171345</v>
      </c>
      <c r="R86" s="7" t="n">
        <v>0.7864785981876327</v>
      </c>
      <c r="S86" s="7" t="n">
        <v>0.6497137363208307</v>
      </c>
      <c r="T86" s="7" t="n">
        <v>0.4760721276611236</v>
      </c>
      <c r="U86" s="7" t="n">
        <v>0.8382525102579291</v>
      </c>
      <c r="V86" s="7" t="n">
        <v>0.6226979904880736</v>
      </c>
      <c r="W86" s="7" t="n">
        <v>0.7748930301725718</v>
      </c>
      <c r="X86" s="7" t="n">
        <v>0.7401554138220254</v>
      </c>
      <c r="Y86" s="7" t="n">
        <v>0.6798829625060471</v>
      </c>
      <c r="Z86" s="7" t="n">
        <v>0.7718960175241842</v>
      </c>
      <c r="AA86" s="7" t="n">
        <v>0.5883091974641016</v>
      </c>
      <c r="AB86" s="7" t="n">
        <v>0.8659554125965792</v>
      </c>
      <c r="AC86" s="7" t="n">
        <v>0.6266580517811539</v>
      </c>
      <c r="AD86" s="7" t="n">
        <v>0.6870830640530579</v>
      </c>
      <c r="AE86" s="7" t="n">
        <v>0.6170940616179423</v>
      </c>
      <c r="AF86" s="7" t="n">
        <v>0.5998573490510941</v>
      </c>
      <c r="AG86" s="7" t="n">
        <v>0.707469988612854</v>
      </c>
      <c r="AH86" s="7" t="n">
        <v>0.7157783577395893</v>
      </c>
      <c r="AI86" s="7" t="n">
        <v>0.62811810200581</v>
      </c>
      <c r="AJ86" s="7" t="n">
        <v>0.4253946832360652</v>
      </c>
      <c r="AK86" s="7" t="n">
        <v>0.681249147524614</v>
      </c>
      <c r="AL86" s="7" t="n">
        <v>0.6258413153361597</v>
      </c>
      <c r="AM86" s="7" t="n">
        <v>0.5008251415348226</v>
      </c>
      <c r="AN86" s="7" t="n">
        <v>0.58491886494295</v>
      </c>
      <c r="AO86" s="7" t="n">
        <v>0.6429942637015647</v>
      </c>
      <c r="AP86" s="7" t="n">
        <v>0.6176378680942846</v>
      </c>
      <c r="AQ86" s="7" t="n">
        <v>0.578497316409613</v>
      </c>
      <c r="AR86" s="7" t="n">
        <v>0.8259049952384496</v>
      </c>
      <c r="AS86" s="7" t="n">
        <v>0.7052189716262268</v>
      </c>
      <c r="AT86" s="7" t="n">
        <v>0.6749115322506952</v>
      </c>
      <c r="AU86" s="7" t="n">
        <v>0.5324040645324555</v>
      </c>
      <c r="AV86" s="7" t="n">
        <v>0.6320057839729316</v>
      </c>
      <c r="AW86" s="7" t="n">
        <v>0.6714949178107879</v>
      </c>
      <c r="AX86" s="7" t="n">
        <v>0.6728977071076818</v>
      </c>
      <c r="AY86" s="7" t="n">
        <v>0.5998573199017718</v>
      </c>
      <c r="AZ86" s="7" t="n">
        <v>0.7163705390476621</v>
      </c>
      <c r="BA86" s="7" t="n">
        <v>0.5571518497069557</v>
      </c>
      <c r="BB86" s="7" t="n">
        <v>0.3742752868344337</v>
      </c>
      <c r="BC86" s="7" t="n">
        <v>0.5384062421073307</v>
      </c>
      <c r="BD86" s="7" t="n">
        <v>0.664000323363887</v>
      </c>
      <c r="BE86" s="7" t="n">
        <v>0.5282150182233462</v>
      </c>
      <c r="BF86" s="7" t="n">
        <v>0.5949916309404238</v>
      </c>
      <c r="BG86" s="7" t="n">
        <v>0.5725484486816816</v>
      </c>
      <c r="BH86" s="7" t="n">
        <v>0.5030094053657588</v>
      </c>
      <c r="BI86" s="7" t="n">
        <v>0.7915286663215712</v>
      </c>
      <c r="BJ86" s="7" t="n">
        <v>0.7181456000822642</v>
      </c>
      <c r="BK86" s="7" t="n">
        <v>0.7205746864683772</v>
      </c>
      <c r="BL86" s="7" t="n">
        <v>0.4735232724795227</v>
      </c>
      <c r="BM86" s="7" t="n">
        <v>0.3407985171915743</v>
      </c>
      <c r="BN86" s="7" t="n">
        <v>0.6875625094680238</v>
      </c>
      <c r="BO86" s="7" t="n">
        <v>0.8385558618000619</v>
      </c>
      <c r="BP86" s="7" t="n">
        <v>0.518619183622995</v>
      </c>
      <c r="BQ86" s="7" t="n">
        <v>0.6418064328765009</v>
      </c>
      <c r="BR86" s="7" t="n">
        <v>0.6265283329526302</v>
      </c>
      <c r="BS86" s="7" t="n">
        <v>0.3564819661124013</v>
      </c>
      <c r="BT86" s="7" t="n">
        <v>0.4228383123852517</v>
      </c>
      <c r="BU86" s="7" t="n">
        <v>0.6647914759092272</v>
      </c>
      <c r="BV86" s="7" t="n">
        <v>0.6750581389281253</v>
      </c>
      <c r="BW86" s="7" t="n">
        <v>0.3690590248847065</v>
      </c>
      <c r="BX86" s="7" t="n">
        <v>0.4268559473363717</v>
      </c>
      <c r="BY86" s="7" t="n">
        <v>0.5258910741195885</v>
      </c>
      <c r="BZ86" s="7" t="n">
        <v>0.757165204179716</v>
      </c>
      <c r="CA86" s="7" t="n">
        <v>0.5102198912675507</v>
      </c>
      <c r="CB86" s="7" t="n">
        <v>0.3440841280477564</v>
      </c>
      <c r="CC86" s="7" t="n">
        <v>0.2899948229325799</v>
      </c>
      <c r="CD86" s="7" t="n">
        <v>0.3111709272534651</v>
      </c>
      <c r="CE86" s="7" t="n">
        <v>0.8777502348936965</v>
      </c>
      <c r="CF86" s="7" t="n">
        <v>0.4789672492850317</v>
      </c>
      <c r="CG86" s="7" t="n">
        <v>0.5235026980491487</v>
      </c>
      <c r="CH86" s="7" t="n">
        <v>0.7614379756638117</v>
      </c>
      <c r="CI86" s="7" t="n">
        <v>1</v>
      </c>
      <c r="CJ86" s="7" t="n">
        <v>0.5057859006947124</v>
      </c>
      <c r="CK86" s="7" t="n">
        <v>0.373610030913319</v>
      </c>
      <c r="CL86" s="7" t="n">
        <v>0.4410013503434468</v>
      </c>
      <c r="CM86" s="7" t="n">
        <v>0.4485574843360388</v>
      </c>
      <c r="CN86" s="7" t="n">
        <v>0.7558922965077062</v>
      </c>
      <c r="CO86" s="7" t="n">
        <v>0.6429994878426942</v>
      </c>
      <c r="CP86" s="7" t="n">
        <v>0.6500940097852349</v>
      </c>
      <c r="CQ86" s="7" t="n">
        <v>0.5475656469079971</v>
      </c>
      <c r="CR86" s="7" t="n">
        <v>0.4728905529843502</v>
      </c>
      <c r="CS86" s="7" t="n">
        <v>0.5175493071791286</v>
      </c>
      <c r="CT86" s="7" t="n">
        <v>0.1088839458716896</v>
      </c>
      <c r="CU86" s="7" t="n">
        <v>0.4580203643201377</v>
      </c>
      <c r="CV86" s="7" t="n">
        <v>0.6756506562866322</v>
      </c>
      <c r="CW86" s="7" t="n">
        <v>0.3431741068969711</v>
      </c>
      <c r="CX86" s="7" t="n">
        <v>0.6182988834074989</v>
      </c>
      <c r="CY86" s="7" t="n">
        <v>0.3269828546779391</v>
      </c>
      <c r="CZ86" s="7" t="n">
        <v>0.4242270629300989</v>
      </c>
      <c r="DA86" s="7" t="n">
        <v>0.4977522813896601</v>
      </c>
      <c r="DB86" s="7" t="n">
        <v>0.3629478579919168</v>
      </c>
      <c r="DC86" s="7" t="n">
        <v>0.5153389117682995</v>
      </c>
      <c r="DD86" s="7" t="n">
        <v>0.5830990657146248</v>
      </c>
      <c r="DE86" s="7" t="n">
        <v>0.4468492656871748</v>
      </c>
      <c r="DF86" s="7" t="n">
        <v>0.5943093272885505</v>
      </c>
      <c r="DG86" s="7" t="n">
        <v>0.3630511217799258</v>
      </c>
      <c r="DH86" s="7" t="n">
        <v>0.4293090093548635</v>
      </c>
      <c r="DI86" s="7" t="n">
        <v>0.5112273358741871</v>
      </c>
      <c r="DJ86" s="7" t="n">
        <v>0.4929349412570632</v>
      </c>
      <c r="DK86" s="7" t="n">
        <v>0.8787154258299807</v>
      </c>
      <c r="DL86" s="7" t="n">
        <v>0.3010668927129145</v>
      </c>
      <c r="DM86" s="7" t="n">
        <v>0.2927411471433695</v>
      </c>
      <c r="DN86" s="7" t="n">
        <v>0.3857022195837547</v>
      </c>
      <c r="DO86" s="7" t="n">
        <v>0.4638358308048606</v>
      </c>
      <c r="DP86" s="7" t="n">
        <v>0.5067216905119358</v>
      </c>
      <c r="DQ86" s="7" t="n">
        <v>0.3203395638531039</v>
      </c>
      <c r="DR86" s="7" t="n">
        <v>0.9129531480006776</v>
      </c>
      <c r="DS86" s="7" t="n">
        <v>0.6706247371345356</v>
      </c>
      <c r="DT86" s="7" t="n">
        <v>0.5395304281570168</v>
      </c>
      <c r="DU86" s="7" t="n">
        <v>0.3186234703591829</v>
      </c>
      <c r="DV86" s="7" t="n">
        <v>0.5993840501919194</v>
      </c>
      <c r="DW86" s="7" t="n">
        <v>0.5852936746688372</v>
      </c>
      <c r="DX86" s="7" t="n">
        <v>0.7378571893092977</v>
      </c>
      <c r="DY86" s="7" t="n">
        <v>0.3401104699791845</v>
      </c>
      <c r="DZ86" s="7" t="n">
        <v>0.6365667721411038</v>
      </c>
      <c r="EA86" s="7" t="n">
        <v>0.3854323767520322</v>
      </c>
      <c r="EB86" s="7" t="n">
        <v>0.5801921225351861</v>
      </c>
      <c r="EC86" s="7" t="n">
        <v>0.7819133553407173</v>
      </c>
      <c r="ED86" s="7" t="n">
        <v>0.3385799869919776</v>
      </c>
      <c r="EE86" s="7" t="n">
        <v>0.795057156488325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0.6803614121688094</v>
      </c>
      <c r="D87" s="7" t="n">
        <v>0.6347480587045661</v>
      </c>
      <c r="E87" s="7" t="n">
        <v>0.1089810134189414</v>
      </c>
      <c r="F87" s="7" t="n">
        <v>0.4818392761266057</v>
      </c>
      <c r="G87" s="7" t="n">
        <v>0.3992243692403132</v>
      </c>
      <c r="H87" s="7" t="n">
        <v>0.5010420590973235</v>
      </c>
      <c r="I87" s="7" t="n">
        <v>0.6461236722263689</v>
      </c>
      <c r="J87" s="7" t="n">
        <v>0.6540062886296003</v>
      </c>
      <c r="K87" s="7" t="n">
        <v>0.6478354238181601</v>
      </c>
      <c r="L87" s="7" t="n">
        <v>0.57362578227924</v>
      </c>
      <c r="M87" s="7" t="n">
        <v>0.6309967846764868</v>
      </c>
      <c r="N87" s="7" t="n">
        <v>0.6421709028007545</v>
      </c>
      <c r="O87" s="7" t="n">
        <v>0.7371925250646263</v>
      </c>
      <c r="P87" s="7" t="n">
        <v>0.6648681286722189</v>
      </c>
      <c r="Q87" s="7" t="n">
        <v>0.7545028336551349</v>
      </c>
      <c r="R87" s="7" t="n">
        <v>0.6109398857991221</v>
      </c>
      <c r="S87" s="7" t="n">
        <v>0.518427906961353</v>
      </c>
      <c r="T87" s="7" t="n">
        <v>0.4994017307079989</v>
      </c>
      <c r="U87" s="7" t="n">
        <v>0.2274014927194097</v>
      </c>
      <c r="V87" s="7" t="n">
        <v>0.7872692983683806</v>
      </c>
      <c r="W87" s="7" t="n">
        <v>0.6038992436530042</v>
      </c>
      <c r="X87" s="7" t="n">
        <v>0.6197597637264256</v>
      </c>
      <c r="Y87" s="7" t="n">
        <v>0.789284092283701</v>
      </c>
      <c r="Z87" s="7" t="n">
        <v>0.7172105395769324</v>
      </c>
      <c r="AA87" s="7" t="n">
        <v>0.5457414417681615</v>
      </c>
      <c r="AB87" s="7" t="n">
        <v>0.2288239711188164</v>
      </c>
      <c r="AC87" s="7" t="n">
        <v>0.01414046115421168</v>
      </c>
      <c r="AD87" s="7" t="n">
        <v>0.5390268810769331</v>
      </c>
      <c r="AE87" s="7" t="n">
        <v>0.6033150876405373</v>
      </c>
      <c r="AF87" s="7" t="n">
        <v>0.6021437012135088</v>
      </c>
      <c r="AG87" s="7" t="n">
        <v>0.6459400890358057</v>
      </c>
      <c r="AH87" s="7" t="n">
        <v>0.4359283623966294</v>
      </c>
      <c r="AI87" s="7" t="n">
        <v>0.6028462653508447</v>
      </c>
      <c r="AJ87" s="7" t="n">
        <v>0.7329976040238624</v>
      </c>
      <c r="AK87" s="7" t="n">
        <v>0.7642700230795644</v>
      </c>
      <c r="AL87" s="7" t="n">
        <v>0.7090111621471509</v>
      </c>
      <c r="AM87" s="7" t="n">
        <v>0.7513537081460814</v>
      </c>
      <c r="AN87" s="7" t="n">
        <v>0.7633086933236785</v>
      </c>
      <c r="AO87" s="7" t="n">
        <v>0.6964278703059884</v>
      </c>
      <c r="AP87" s="7" t="n">
        <v>0.647895219911226</v>
      </c>
      <c r="AQ87" s="7" t="n">
        <v>0.758155810144903</v>
      </c>
      <c r="AR87" s="7" t="n">
        <v>0.5817370626232591</v>
      </c>
      <c r="AS87" s="7" t="n">
        <v>0.6933825399382947</v>
      </c>
      <c r="AT87" s="7" t="n">
        <v>0.7088380917159425</v>
      </c>
      <c r="AU87" s="7" t="n">
        <v>0.5858279748740657</v>
      </c>
      <c r="AV87" s="7" t="n">
        <v>0.6730539861266741</v>
      </c>
      <c r="AW87" s="7" t="n">
        <v>0.5426926731801159</v>
      </c>
      <c r="AX87" s="7" t="n">
        <v>0.6803114071981429</v>
      </c>
      <c r="AY87" s="7" t="n">
        <v>0.6021438173476695</v>
      </c>
      <c r="AZ87" s="7" t="n">
        <v>0.6882350658459316</v>
      </c>
      <c r="BA87" s="7" t="n">
        <v>0.9572484154479795</v>
      </c>
      <c r="BB87" s="7" t="n">
        <v>0.5551424975206166</v>
      </c>
      <c r="BC87" s="7" t="n">
        <v>0.9908150408680999</v>
      </c>
      <c r="BD87" s="7" t="n">
        <v>0.7247445796428105</v>
      </c>
      <c r="BE87" s="7" t="n">
        <v>0.6374231735173105</v>
      </c>
      <c r="BF87" s="7" t="n">
        <v>0.08119575774440095</v>
      </c>
      <c r="BG87" s="7" t="n">
        <v>0.5198454575833964</v>
      </c>
      <c r="BH87" s="7" t="n">
        <v>0.5698735033951431</v>
      </c>
      <c r="BI87" s="7" t="n">
        <v>0.5746915487035009</v>
      </c>
      <c r="BJ87" s="7" t="n">
        <v>0.2783721571804149</v>
      </c>
      <c r="BK87" s="7" t="n">
        <v>0.5054545679195578</v>
      </c>
      <c r="BL87" s="7" t="n">
        <v>0.7272552038998998</v>
      </c>
      <c r="BM87" s="7" t="n">
        <v>0.6698701145610245</v>
      </c>
      <c r="BN87" s="7" t="n">
        <v>0.4834128742235115</v>
      </c>
      <c r="BO87" s="7" t="n">
        <v>0.4896706449046512</v>
      </c>
      <c r="BP87" s="7" t="n">
        <v>0.6875601957251575</v>
      </c>
      <c r="BQ87" s="7" t="n">
        <v>0.5661945063751223</v>
      </c>
      <c r="BR87" s="7" t="n">
        <v>0.5307441630228916</v>
      </c>
      <c r="BS87" s="7" t="n">
        <v>0.6640599382059307</v>
      </c>
      <c r="BT87" s="7" t="n">
        <v>0.7084756596736593</v>
      </c>
      <c r="BU87" s="7" t="n">
        <v>0.6087172166804061</v>
      </c>
      <c r="BV87" s="7" t="n">
        <v>0.5919359337226866</v>
      </c>
      <c r="BW87" s="7" t="n">
        <v>0.631453595239637</v>
      </c>
      <c r="BX87" s="7" t="n">
        <v>0.720120999420375</v>
      </c>
      <c r="BY87" s="7" t="n">
        <v>0.5487366565708111</v>
      </c>
      <c r="BZ87" s="7" t="n">
        <v>0.1426882852484654</v>
      </c>
      <c r="CA87" s="7" t="n">
        <v>0.5647757299039246</v>
      </c>
      <c r="CB87" s="7" t="n">
        <v>0.6262829360300108</v>
      </c>
      <c r="CC87" s="7" t="n">
        <v>0.525866461619756</v>
      </c>
      <c r="CD87" s="7" t="n">
        <v>0.6187139082602762</v>
      </c>
      <c r="CE87" s="7" t="n">
        <v>0.2674904555215995</v>
      </c>
      <c r="CF87" s="7" t="n">
        <v>0.7341524613973891</v>
      </c>
      <c r="CG87" s="7" t="n">
        <v>0.6389392855019566</v>
      </c>
      <c r="CH87" s="7" t="n">
        <v>0.5053393385800294</v>
      </c>
      <c r="CI87" s="7" t="n">
        <v>0.5057859006947124</v>
      </c>
      <c r="CJ87" s="7" t="n">
        <v>1</v>
      </c>
      <c r="CK87" s="7" t="n">
        <v>0.6344326724086106</v>
      </c>
      <c r="CL87" s="7" t="n">
        <v>0.6124151581489963</v>
      </c>
      <c r="CM87" s="7" t="n">
        <v>0.6994016669111165</v>
      </c>
      <c r="CN87" s="7" t="n">
        <v>0.4783398388495806</v>
      </c>
      <c r="CO87" s="7" t="n">
        <v>0.5721431816320254</v>
      </c>
      <c r="CP87" s="7" t="n">
        <v>0.5479664948188095</v>
      </c>
      <c r="CQ87" s="7" t="n">
        <v>0.5571846077035284</v>
      </c>
      <c r="CR87" s="7" t="n">
        <v>0.5749769385199175</v>
      </c>
      <c r="CS87" s="7" t="n">
        <v>0.6964222815216516</v>
      </c>
      <c r="CT87" s="7" t="n">
        <v>0.2249172004445205</v>
      </c>
      <c r="CU87" s="7" t="n">
        <v>0.6893891870388363</v>
      </c>
      <c r="CV87" s="7" t="n">
        <v>0.712221227273421</v>
      </c>
      <c r="CW87" s="7" t="n">
        <v>0.5392523809653713</v>
      </c>
      <c r="CX87" s="7" t="n">
        <v>0.550389294904408</v>
      </c>
      <c r="CY87" s="7" t="n">
        <v>0.5780331661397936</v>
      </c>
      <c r="CZ87" s="7" t="n">
        <v>0.7133302500972601</v>
      </c>
      <c r="DA87" s="7" t="n">
        <v>0.9806518067004957</v>
      </c>
      <c r="DB87" s="7" t="n">
        <v>0.6949010953849738</v>
      </c>
      <c r="DC87" s="7" t="n">
        <v>0.6672762876574343</v>
      </c>
      <c r="DD87" s="7" t="n">
        <v>0.6110033205768243</v>
      </c>
      <c r="DE87" s="7" t="n">
        <v>0.7166501724768898</v>
      </c>
      <c r="DF87" s="7" t="n">
        <v>0.6016747560361979</v>
      </c>
      <c r="DG87" s="7" t="n">
        <v>0.684087846573497</v>
      </c>
      <c r="DH87" s="7" t="n">
        <v>0.6702402318404845</v>
      </c>
      <c r="DI87" s="7" t="n">
        <v>0.7093894308897454</v>
      </c>
      <c r="DJ87" s="7" t="n">
        <v>0.8745341650392824</v>
      </c>
      <c r="DK87" s="7" t="n">
        <v>0.3591197225819788</v>
      </c>
      <c r="DL87" s="7" t="n">
        <v>0.6586514815413693</v>
      </c>
      <c r="DM87" s="7" t="n">
        <v>0.6588520638395675</v>
      </c>
      <c r="DN87" s="7" t="n">
        <v>0.6543946518631699</v>
      </c>
      <c r="DO87" s="7" t="n">
        <v>0.7126628760668436</v>
      </c>
      <c r="DP87" s="7" t="n">
        <v>0.5715676069811277</v>
      </c>
      <c r="DQ87" s="7" t="n">
        <v>0.6842396510083916</v>
      </c>
      <c r="DR87" s="7" t="n">
        <v>0.507069222502292</v>
      </c>
      <c r="DS87" s="7" t="n">
        <v>0.1141015184041934</v>
      </c>
      <c r="DT87" s="7" t="n">
        <v>0.4552652681138152</v>
      </c>
      <c r="DU87" s="7" t="n">
        <v>0.6793522955702387</v>
      </c>
      <c r="DV87" s="7" t="n">
        <v>0.6223400528998242</v>
      </c>
      <c r="DW87" s="7" t="n">
        <v>0.07245542509591127</v>
      </c>
      <c r="DX87" s="7" t="n">
        <v>0.6603324715847162</v>
      </c>
      <c r="DY87" s="7" t="n">
        <v>0.6912910914348024</v>
      </c>
      <c r="DZ87" s="7" t="n">
        <v>0.1933048646735677</v>
      </c>
      <c r="EA87" s="7" t="n">
        <v>0.6833032526727579</v>
      </c>
      <c r="EB87" s="7" t="n">
        <v>0.5833673547166857</v>
      </c>
      <c r="EC87" s="7" t="n">
        <v>0.1820112665916688</v>
      </c>
      <c r="ED87" s="7" t="n">
        <v>0.6218118107535514</v>
      </c>
      <c r="EE87" s="7" t="n">
        <v>0.2107649457261582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0.7064688569741263</v>
      </c>
      <c r="D88" s="7" t="n">
        <v>0.7162368822048854</v>
      </c>
      <c r="E88" s="7" t="n">
        <v>0.01682752636380935</v>
      </c>
      <c r="F88" s="7" t="n">
        <v>0.5348609566079099</v>
      </c>
      <c r="G88" s="7" t="n">
        <v>0.352782596856824</v>
      </c>
      <c r="H88" s="7" t="n">
        <v>0.2045925876946932</v>
      </c>
      <c r="I88" s="7" t="n">
        <v>0.5745483189724637</v>
      </c>
      <c r="J88" s="7" t="n">
        <v>0.7251490273002151</v>
      </c>
      <c r="K88" s="7" t="n">
        <v>0.8911080020665954</v>
      </c>
      <c r="L88" s="7" t="n">
        <v>0.5718402599107835</v>
      </c>
      <c r="M88" s="7" t="n">
        <v>0.845364992256974</v>
      </c>
      <c r="N88" s="7" t="n">
        <v>0.8936511776436201</v>
      </c>
      <c r="O88" s="7" t="n">
        <v>0.7407884394629566</v>
      </c>
      <c r="P88" s="7" t="n">
        <v>0.8309912013025156</v>
      </c>
      <c r="Q88" s="7" t="n">
        <v>0.8713397779201264</v>
      </c>
      <c r="R88" s="7" t="n">
        <v>0.4663917382145821</v>
      </c>
      <c r="S88" s="7" t="n">
        <v>0.2542098321976625</v>
      </c>
      <c r="T88" s="7" t="n">
        <v>0.4253385469388743</v>
      </c>
      <c r="U88" s="7" t="n">
        <v>0.166143544054333</v>
      </c>
      <c r="V88" s="7" t="n">
        <v>0.8547203086831329</v>
      </c>
      <c r="W88" s="7" t="n">
        <v>0.6761103470044577</v>
      </c>
      <c r="X88" s="7" t="n">
        <v>0.7211037091703412</v>
      </c>
      <c r="Y88" s="7" t="n">
        <v>0.860179939336689</v>
      </c>
      <c r="Z88" s="7" t="n">
        <v>0.7902107762780674</v>
      </c>
      <c r="AA88" s="7" t="n">
        <v>0.60240390042971</v>
      </c>
      <c r="AB88" s="7" t="n">
        <v>0.1066103023896903</v>
      </c>
      <c r="AC88" s="7" t="n">
        <v>-0.04267128582323827</v>
      </c>
      <c r="AD88" s="7" t="n">
        <v>0.2741494568318973</v>
      </c>
      <c r="AE88" s="7" t="n">
        <v>0.6228394833859122</v>
      </c>
      <c r="AF88" s="7" t="n">
        <v>0.4866912830234809</v>
      </c>
      <c r="AG88" s="7" t="n">
        <v>0.4025608181659567</v>
      </c>
      <c r="AH88" s="7" t="n">
        <v>0.4614365362569885</v>
      </c>
      <c r="AI88" s="7" t="n">
        <v>0.6226699288236738</v>
      </c>
      <c r="AJ88" s="7" t="n">
        <v>0.9546453195095863</v>
      </c>
      <c r="AK88" s="7" t="n">
        <v>0.8666290096654744</v>
      </c>
      <c r="AL88" s="7" t="n">
        <v>0.8359393559797951</v>
      </c>
      <c r="AM88" s="7" t="n">
        <v>0.8695630843977966</v>
      </c>
      <c r="AN88" s="7" t="n">
        <v>0.8724851286562788</v>
      </c>
      <c r="AO88" s="7" t="n">
        <v>0.8255106591329447</v>
      </c>
      <c r="AP88" s="7" t="n">
        <v>0.8265041726586558</v>
      </c>
      <c r="AQ88" s="7" t="n">
        <v>0.8353581004125565</v>
      </c>
      <c r="AR88" s="7" t="n">
        <v>0.5417192305171172</v>
      </c>
      <c r="AS88" s="7" t="n">
        <v>0.7952971106131088</v>
      </c>
      <c r="AT88" s="7" t="n">
        <v>0.7688269030167526</v>
      </c>
      <c r="AU88" s="7" t="n">
        <v>0.6658373358457865</v>
      </c>
      <c r="AV88" s="7" t="n">
        <v>0.8086580537840961</v>
      </c>
      <c r="AW88" s="7" t="n">
        <v>0.5854212892159595</v>
      </c>
      <c r="AX88" s="7" t="n">
        <v>0.7973271324215094</v>
      </c>
      <c r="AY88" s="7" t="n">
        <v>0.4866912459839277</v>
      </c>
      <c r="AZ88" s="7" t="n">
        <v>0.742586946742594</v>
      </c>
      <c r="BA88" s="7" t="n">
        <v>0.7739830539432944</v>
      </c>
      <c r="BB88" s="7" t="n">
        <v>0.7214106360340374</v>
      </c>
      <c r="BC88" s="7" t="n">
        <v>0.6823114097712968</v>
      </c>
      <c r="BD88" s="7" t="n">
        <v>0.78432509907609</v>
      </c>
      <c r="BE88" s="7" t="n">
        <v>0.687164475467861</v>
      </c>
      <c r="BF88" s="7" t="n">
        <v>-0.04478200010358116</v>
      </c>
      <c r="BG88" s="7" t="n">
        <v>0.2841280173474851</v>
      </c>
      <c r="BH88" s="7" t="n">
        <v>0.6218063634018569</v>
      </c>
      <c r="BI88" s="7" t="n">
        <v>0.5254323941669085</v>
      </c>
      <c r="BJ88" s="7" t="n">
        <v>0.1595455730412038</v>
      </c>
      <c r="BK88" s="7" t="n">
        <v>0.5981842577790192</v>
      </c>
      <c r="BL88" s="7" t="n">
        <v>0.7094091520241241</v>
      </c>
      <c r="BM88" s="7" t="n">
        <v>0.8845475718433755</v>
      </c>
      <c r="BN88" s="7" t="n">
        <v>0.468165774484215</v>
      </c>
      <c r="BO88" s="7" t="n">
        <v>0.4445554360770061</v>
      </c>
      <c r="BP88" s="7" t="n">
        <v>0.5882674539047801</v>
      </c>
      <c r="BQ88" s="7" t="n">
        <v>0.4442900809332522</v>
      </c>
      <c r="BR88" s="7" t="n">
        <v>0.4041737311973929</v>
      </c>
      <c r="BS88" s="7" t="n">
        <v>0.9378094044049116</v>
      </c>
      <c r="BT88" s="7" t="n">
        <v>0.9343978057664507</v>
      </c>
      <c r="BU88" s="7" t="n">
        <v>0.6854156453138512</v>
      </c>
      <c r="BV88" s="7" t="n">
        <v>0.3813573353040063</v>
      </c>
      <c r="BW88" s="7" t="n">
        <v>0.9979441846811374</v>
      </c>
      <c r="BX88" s="7" t="n">
        <v>0.8731476773295298</v>
      </c>
      <c r="BY88" s="7" t="n">
        <v>0.6553952762939029</v>
      </c>
      <c r="BZ88" s="7" t="n">
        <v>0.08850724938229601</v>
      </c>
      <c r="CA88" s="7" t="n">
        <v>0.6746667340582263</v>
      </c>
      <c r="CB88" s="7" t="n">
        <v>0.9628411433256503</v>
      </c>
      <c r="CC88" s="7" t="n">
        <v>0.7419176745400462</v>
      </c>
      <c r="CD88" s="7" t="n">
        <v>0.9455687822069964</v>
      </c>
      <c r="CE88" s="7" t="n">
        <v>0.1332442939125348</v>
      </c>
      <c r="CF88" s="7" t="n">
        <v>0.8645207486676937</v>
      </c>
      <c r="CG88" s="7" t="n">
        <v>0.6870961092829748</v>
      </c>
      <c r="CH88" s="7" t="n">
        <v>0.3002572578340077</v>
      </c>
      <c r="CI88" s="7" t="n">
        <v>0.373610030913319</v>
      </c>
      <c r="CJ88" s="7" t="n">
        <v>0.6344326724086106</v>
      </c>
      <c r="CK88" s="7" t="n">
        <v>1</v>
      </c>
      <c r="CL88" s="7" t="n">
        <v>0.8877427840796958</v>
      </c>
      <c r="CM88" s="7" t="n">
        <v>0.9578871068783609</v>
      </c>
      <c r="CN88" s="7" t="n">
        <v>0.3029413489751757</v>
      </c>
      <c r="CO88" s="7" t="n">
        <v>0.58071982735429</v>
      </c>
      <c r="CP88" s="7" t="n">
        <v>0.6507007412498966</v>
      </c>
      <c r="CQ88" s="7" t="n">
        <v>0.640588607307075</v>
      </c>
      <c r="CR88" s="7" t="n">
        <v>0.838246117871235</v>
      </c>
      <c r="CS88" s="7" t="n">
        <v>0.9455509088614136</v>
      </c>
      <c r="CT88" s="7" t="n">
        <v>0.1949449718262369</v>
      </c>
      <c r="CU88" s="7" t="n">
        <v>0.9516930876846865</v>
      </c>
      <c r="CV88" s="7" t="n">
        <v>0.773058227615439</v>
      </c>
      <c r="CW88" s="7" t="n">
        <v>0.9336123415333883</v>
      </c>
      <c r="CX88" s="7" t="n">
        <v>0.5804650499104662</v>
      </c>
      <c r="CY88" s="7" t="n">
        <v>0.9534453080142999</v>
      </c>
      <c r="CZ88" s="7" t="n">
        <v>0.9169020699089402</v>
      </c>
      <c r="DA88" s="7" t="n">
        <v>0.7211315644294946</v>
      </c>
      <c r="DB88" s="7" t="n">
        <v>0.9388448857665113</v>
      </c>
      <c r="DC88" s="7" t="n">
        <v>0.9108503992109107</v>
      </c>
      <c r="DD88" s="7" t="n">
        <v>0.6663864878163198</v>
      </c>
      <c r="DE88" s="7" t="n">
        <v>0.7471430412545013</v>
      </c>
      <c r="DF88" s="7" t="n">
        <v>0.503315405384977</v>
      </c>
      <c r="DG88" s="7" t="n">
        <v>0.7918171488090832</v>
      </c>
      <c r="DH88" s="7" t="n">
        <v>0.8121206948927002</v>
      </c>
      <c r="DI88" s="7" t="n">
        <v>0.7663105116688058</v>
      </c>
      <c r="DJ88" s="7" t="n">
        <v>0.8964000611038596</v>
      </c>
      <c r="DK88" s="7" t="n">
        <v>0.3324546563881665</v>
      </c>
      <c r="DL88" s="7" t="n">
        <v>0.8644520577736946</v>
      </c>
      <c r="DM88" s="7" t="n">
        <v>0.8698512182861335</v>
      </c>
      <c r="DN88" s="7" t="n">
        <v>0.8321548046533134</v>
      </c>
      <c r="DO88" s="7" t="n">
        <v>0.8682299135234344</v>
      </c>
      <c r="DP88" s="7" t="n">
        <v>0.6259211014313444</v>
      </c>
      <c r="DQ88" s="7" t="n">
        <v>0.8718641339136405</v>
      </c>
      <c r="DR88" s="7" t="n">
        <v>0.406433016164965</v>
      </c>
      <c r="DS88" s="7" t="n">
        <v>0.1880909922805425</v>
      </c>
      <c r="DT88" s="7" t="n">
        <v>0.4187865726963127</v>
      </c>
      <c r="DU88" s="7" t="n">
        <v>0.8686300503232257</v>
      </c>
      <c r="DV88" s="7" t="n">
        <v>0.7320722725042641</v>
      </c>
      <c r="DW88" s="7" t="n">
        <v>-0.04899668094262943</v>
      </c>
      <c r="DX88" s="7" t="n">
        <v>0.7066915734582144</v>
      </c>
      <c r="DY88" s="7" t="n">
        <v>0.8689476063396707</v>
      </c>
      <c r="DZ88" s="7" t="n">
        <v>0.157377798562527</v>
      </c>
      <c r="EA88" s="7" t="n">
        <v>0.8803278462627314</v>
      </c>
      <c r="EB88" s="7" t="n">
        <v>0.5834610442026144</v>
      </c>
      <c r="EC88" s="7" t="n">
        <v>0.02449595907948171</v>
      </c>
      <c r="ED88" s="7" t="n">
        <v>0.7993950275057926</v>
      </c>
      <c r="EE88" s="7" t="n">
        <v>0.07610923221366085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0.6654814048971439</v>
      </c>
      <c r="D89" s="7" t="n">
        <v>0.6407877911702334</v>
      </c>
      <c r="E89" s="7" t="n">
        <v>0.07341193205527026</v>
      </c>
      <c r="F89" s="7" t="n">
        <v>0.472752443577593</v>
      </c>
      <c r="G89" s="7" t="n">
        <v>0.3368009897165287</v>
      </c>
      <c r="H89" s="7" t="n">
        <v>0.2469929736814817</v>
      </c>
      <c r="I89" s="7" t="n">
        <v>0.5742574950471909</v>
      </c>
      <c r="J89" s="7" t="n">
        <v>0.6905529075324131</v>
      </c>
      <c r="K89" s="7" t="n">
        <v>0.7548420544592631</v>
      </c>
      <c r="L89" s="7" t="n">
        <v>0.5147064209706477</v>
      </c>
      <c r="M89" s="7" t="n">
        <v>0.7442388030893248</v>
      </c>
      <c r="N89" s="7" t="n">
        <v>0.7489991209979632</v>
      </c>
      <c r="O89" s="7" t="n">
        <v>0.6927358153152494</v>
      </c>
      <c r="P89" s="7" t="n">
        <v>0.8195910595687603</v>
      </c>
      <c r="Q89" s="7" t="n">
        <v>0.80093144502003</v>
      </c>
      <c r="R89" s="7" t="n">
        <v>0.4397641996333631</v>
      </c>
      <c r="S89" s="7" t="n">
        <v>0.2792335642444828</v>
      </c>
      <c r="T89" s="7" t="n">
        <v>0.3684410185713868</v>
      </c>
      <c r="U89" s="7" t="n">
        <v>0.1830923725332048</v>
      </c>
      <c r="V89" s="7" t="n">
        <v>0.7955261445045472</v>
      </c>
      <c r="W89" s="7" t="n">
        <v>0.6151010897728538</v>
      </c>
      <c r="X89" s="7" t="n">
        <v>0.6696580965981073</v>
      </c>
      <c r="Y89" s="7" t="n">
        <v>0.7940824902100138</v>
      </c>
      <c r="Z89" s="7" t="n">
        <v>0.7440631345917422</v>
      </c>
      <c r="AA89" s="7" t="n">
        <v>0.5149885836641169</v>
      </c>
      <c r="AB89" s="7" t="n">
        <v>0.1428099558445816</v>
      </c>
      <c r="AC89" s="7" t="n">
        <v>0.0148752848471245</v>
      </c>
      <c r="AD89" s="7" t="n">
        <v>0.2829193839428871</v>
      </c>
      <c r="AE89" s="7" t="n">
        <v>0.5205529091203404</v>
      </c>
      <c r="AF89" s="7" t="n">
        <v>0.4562110768710069</v>
      </c>
      <c r="AG89" s="7" t="n">
        <v>0.3572133746724184</v>
      </c>
      <c r="AH89" s="7" t="n">
        <v>0.4163733348665094</v>
      </c>
      <c r="AI89" s="7" t="n">
        <v>0.5214678770399166</v>
      </c>
      <c r="AJ89" s="7" t="n">
        <v>0.8783518985097349</v>
      </c>
      <c r="AK89" s="7" t="n">
        <v>0.8254837161876235</v>
      </c>
      <c r="AL89" s="7" t="n">
        <v>0.8015742952654488</v>
      </c>
      <c r="AM89" s="7" t="n">
        <v>0.7653370930483721</v>
      </c>
      <c r="AN89" s="7" t="n">
        <v>0.8024239085859026</v>
      </c>
      <c r="AO89" s="7" t="n">
        <v>0.823296206043157</v>
      </c>
      <c r="AP89" s="7" t="n">
        <v>0.9136289704922055</v>
      </c>
      <c r="AQ89" s="7" t="n">
        <v>0.7663595969920454</v>
      </c>
      <c r="AR89" s="7" t="n">
        <v>0.5152915077348323</v>
      </c>
      <c r="AS89" s="7" t="n">
        <v>0.7920928463027974</v>
      </c>
      <c r="AT89" s="7" t="n">
        <v>0.7093967553423741</v>
      </c>
      <c r="AU89" s="7" t="n">
        <v>0.5609805786294055</v>
      </c>
      <c r="AV89" s="7" t="n">
        <v>0.7985026201835702</v>
      </c>
      <c r="AW89" s="7" t="n">
        <v>0.5205399185875165</v>
      </c>
      <c r="AX89" s="7" t="n">
        <v>0.7874977336717295</v>
      </c>
      <c r="AY89" s="7" t="n">
        <v>0.4562110712395351</v>
      </c>
      <c r="AZ89" s="7" t="n">
        <v>0.6937521355948686</v>
      </c>
      <c r="BA89" s="7" t="n">
        <v>0.71858288681143</v>
      </c>
      <c r="BB89" s="7" t="n">
        <v>0.5224721733737739</v>
      </c>
      <c r="BC89" s="7" t="n">
        <v>0.6536722142794953</v>
      </c>
      <c r="BD89" s="7" t="n">
        <v>0.7290785967419851</v>
      </c>
      <c r="BE89" s="7" t="n">
        <v>0.6240766488219855</v>
      </c>
      <c r="BF89" s="7" t="n">
        <v>-0.02975474190551288</v>
      </c>
      <c r="BG89" s="7" t="n">
        <v>0.2801174059112259</v>
      </c>
      <c r="BH89" s="7" t="n">
        <v>0.5128737181066856</v>
      </c>
      <c r="BI89" s="7" t="n">
        <v>0.4689068382928113</v>
      </c>
      <c r="BJ89" s="7" t="n">
        <v>0.1873710208121524</v>
      </c>
      <c r="BK89" s="7" t="n">
        <v>0.5791137609202965</v>
      </c>
      <c r="BL89" s="7" t="n">
        <v>0.676200438693171</v>
      </c>
      <c r="BM89" s="7" t="n">
        <v>0.6729801936942807</v>
      </c>
      <c r="BN89" s="7" t="n">
        <v>0.4204289543644488</v>
      </c>
      <c r="BO89" s="7" t="n">
        <v>0.4322868282457223</v>
      </c>
      <c r="BP89" s="7" t="n">
        <v>0.5372162956494384</v>
      </c>
      <c r="BQ89" s="7" t="n">
        <v>0.4600264643685328</v>
      </c>
      <c r="BR89" s="7" t="n">
        <v>0.2988188090902824</v>
      </c>
      <c r="BS89" s="7" t="n">
        <v>0.7461743869380495</v>
      </c>
      <c r="BT89" s="7" t="n">
        <v>0.8952653706347824</v>
      </c>
      <c r="BU89" s="7" t="n">
        <v>0.6922261103745562</v>
      </c>
      <c r="BV89" s="7" t="n">
        <v>0.3310126021424696</v>
      </c>
      <c r="BW89" s="7" t="n">
        <v>0.886111960444141</v>
      </c>
      <c r="BX89" s="7" t="n">
        <v>0.8074994475999082</v>
      </c>
      <c r="BY89" s="7" t="n">
        <v>0.5411075021373084</v>
      </c>
      <c r="BZ89" s="7" t="n">
        <v>0.09419770850151972</v>
      </c>
      <c r="CA89" s="7" t="n">
        <v>0.5491015528187501</v>
      </c>
      <c r="CB89" s="7" t="n">
        <v>0.8020763316652352</v>
      </c>
      <c r="CC89" s="7" t="n">
        <v>0.5176273512951582</v>
      </c>
      <c r="CD89" s="7" t="n">
        <v>0.7564251432027141</v>
      </c>
      <c r="CE89" s="7" t="n">
        <v>0.1637110784529877</v>
      </c>
      <c r="CF89" s="7" t="n">
        <v>0.7290542787132038</v>
      </c>
      <c r="CG89" s="7" t="n">
        <v>0.6238817004510087</v>
      </c>
      <c r="CH89" s="7" t="n">
        <v>0.2660468116540121</v>
      </c>
      <c r="CI89" s="7" t="n">
        <v>0.4410013503434468</v>
      </c>
      <c r="CJ89" s="7" t="n">
        <v>0.6124151581489963</v>
      </c>
      <c r="CK89" s="7" t="n">
        <v>0.8877427840796958</v>
      </c>
      <c r="CL89" s="7" t="n">
        <v>1</v>
      </c>
      <c r="CM89" s="7" t="n">
        <v>0.9037720646052156</v>
      </c>
      <c r="CN89" s="7" t="n">
        <v>0.3540965211107976</v>
      </c>
      <c r="CO89" s="7" t="n">
        <v>0.506058854368418</v>
      </c>
      <c r="CP89" s="7" t="n">
        <v>0.5983634885707396</v>
      </c>
      <c r="CQ89" s="7" t="n">
        <v>0.5445750571106617</v>
      </c>
      <c r="CR89" s="7" t="n">
        <v>0.9751221143421849</v>
      </c>
      <c r="CS89" s="7" t="n">
        <v>0.884299580817652</v>
      </c>
      <c r="CT89" s="7" t="n">
        <v>0.07199362963377288</v>
      </c>
      <c r="CU89" s="7" t="n">
        <v>0.861505921758172</v>
      </c>
      <c r="CV89" s="7" t="n">
        <v>0.715237915119369</v>
      </c>
      <c r="CW89" s="7" t="n">
        <v>0.7656991570109266</v>
      </c>
      <c r="CX89" s="7" t="n">
        <v>0.5224977157671116</v>
      </c>
      <c r="CY89" s="7" t="n">
        <v>0.7751903522795136</v>
      </c>
      <c r="CZ89" s="7" t="n">
        <v>0.8975644447688975</v>
      </c>
      <c r="DA89" s="7" t="n">
        <v>0.6629907626058751</v>
      </c>
      <c r="DB89" s="7" t="n">
        <v>0.7963564171712875</v>
      </c>
      <c r="DC89" s="7" t="n">
        <v>0.8604061199048739</v>
      </c>
      <c r="DD89" s="7" t="n">
        <v>0.6141721287933992</v>
      </c>
      <c r="DE89" s="7" t="n">
        <v>0.7139557964711529</v>
      </c>
      <c r="DF89" s="7" t="n">
        <v>0.4648035998776569</v>
      </c>
      <c r="DG89" s="7" t="n">
        <v>0.7124289548298259</v>
      </c>
      <c r="DH89" s="7" t="n">
        <v>0.7948529907143979</v>
      </c>
      <c r="DI89" s="7" t="n">
        <v>0.6941565335305936</v>
      </c>
      <c r="DJ89" s="7" t="n">
        <v>0.8420108159538701</v>
      </c>
      <c r="DK89" s="7" t="n">
        <v>0.3226203416916286</v>
      </c>
      <c r="DL89" s="7" t="n">
        <v>0.7634448174178541</v>
      </c>
      <c r="DM89" s="7" t="n">
        <v>0.7561128490302421</v>
      </c>
      <c r="DN89" s="7" t="n">
        <v>0.7547471262420686</v>
      </c>
      <c r="DO89" s="7" t="n">
        <v>0.885336501693994</v>
      </c>
      <c r="DP89" s="7" t="n">
        <v>0.5680025989231693</v>
      </c>
      <c r="DQ89" s="7" t="n">
        <v>0.7677576658914065</v>
      </c>
      <c r="DR89" s="7" t="n">
        <v>0.4128743863721793</v>
      </c>
      <c r="DS89" s="7" t="n">
        <v>0.1682909499051417</v>
      </c>
      <c r="DT89" s="7" t="n">
        <v>0.4212875009686307</v>
      </c>
      <c r="DU89" s="7" t="n">
        <v>0.7673012950189266</v>
      </c>
      <c r="DV89" s="7" t="n">
        <v>0.7212433303477885</v>
      </c>
      <c r="DW89" s="7" t="n">
        <v>-0.03437508669811374</v>
      </c>
      <c r="DX89" s="7" t="n">
        <v>0.6597958834694614</v>
      </c>
      <c r="DY89" s="7" t="n">
        <v>0.7796238503034596</v>
      </c>
      <c r="DZ89" s="7" t="n">
        <v>0.144810816508948</v>
      </c>
      <c r="EA89" s="7" t="n">
        <v>0.6725837483717453</v>
      </c>
      <c r="EB89" s="7" t="n">
        <v>0.4855438567565348</v>
      </c>
      <c r="EC89" s="7" t="n">
        <v>0.06062833415948057</v>
      </c>
      <c r="ED89" s="7" t="n">
        <v>0.713336356373932</v>
      </c>
      <c r="EE89" s="7" t="n">
        <v>0.1151039470018685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0.7561876498803654</v>
      </c>
      <c r="D90" s="7" t="n">
        <v>0.7829835680625005</v>
      </c>
      <c r="E90" s="7" t="n">
        <v>0.09300892481268712</v>
      </c>
      <c r="F90" s="7" t="n">
        <v>0.6204240768116013</v>
      </c>
      <c r="G90" s="7" t="n">
        <v>0.4491135570003404</v>
      </c>
      <c r="H90" s="7" t="n">
        <v>0.2869464023784707</v>
      </c>
      <c r="I90" s="7" t="n">
        <v>0.6344991019913762</v>
      </c>
      <c r="J90" s="7" t="n">
        <v>0.8023407140874917</v>
      </c>
      <c r="K90" s="7" t="n">
        <v>0.9100796341061754</v>
      </c>
      <c r="L90" s="7" t="n">
        <v>0.5924453954631308</v>
      </c>
      <c r="M90" s="7" t="n">
        <v>0.8722826061274526</v>
      </c>
      <c r="N90" s="7" t="n">
        <v>0.9087407202872131</v>
      </c>
      <c r="O90" s="7" t="n">
        <v>0.7725343210909276</v>
      </c>
      <c r="P90" s="7" t="n">
        <v>0.8727991974146069</v>
      </c>
      <c r="Q90" s="7" t="n">
        <v>0.8885815415906561</v>
      </c>
      <c r="R90" s="7" t="n">
        <v>0.5432311718685504</v>
      </c>
      <c r="S90" s="7" t="n">
        <v>0.3386279315204224</v>
      </c>
      <c r="T90" s="7" t="n">
        <v>0.4511102911205671</v>
      </c>
      <c r="U90" s="7" t="n">
        <v>0.2389069539626842</v>
      </c>
      <c r="V90" s="7" t="n">
        <v>0.8471546351119521</v>
      </c>
      <c r="W90" s="7" t="n">
        <v>0.7405293448265674</v>
      </c>
      <c r="X90" s="7" t="n">
        <v>0.7982891119914945</v>
      </c>
      <c r="Y90" s="7" t="n">
        <v>0.8755958482573708</v>
      </c>
      <c r="Z90" s="7" t="n">
        <v>0.8487427853055149</v>
      </c>
      <c r="AA90" s="7" t="n">
        <v>0.6491374557120529</v>
      </c>
      <c r="AB90" s="7" t="n">
        <v>0.1772011290889018</v>
      </c>
      <c r="AC90" s="7" t="n">
        <v>0.01951618621572869</v>
      </c>
      <c r="AD90" s="7" t="n">
        <v>0.3511608612546062</v>
      </c>
      <c r="AE90" s="7" t="n">
        <v>0.656280692051736</v>
      </c>
      <c r="AF90" s="7" t="n">
        <v>0.4990255802690634</v>
      </c>
      <c r="AG90" s="7" t="n">
        <v>0.4248886968525312</v>
      </c>
      <c r="AH90" s="7" t="n">
        <v>0.5096428448451192</v>
      </c>
      <c r="AI90" s="7" t="n">
        <v>0.6573404436245117</v>
      </c>
      <c r="AJ90" s="7" t="n">
        <v>0.97293973808493</v>
      </c>
      <c r="AK90" s="7" t="n">
        <v>0.9032033654014012</v>
      </c>
      <c r="AL90" s="7" t="n">
        <v>0.8708984747202969</v>
      </c>
      <c r="AM90" s="7" t="n">
        <v>0.8438387627584867</v>
      </c>
      <c r="AN90" s="7" t="n">
        <v>0.8649612706046678</v>
      </c>
      <c r="AO90" s="7" t="n">
        <v>0.8709675131948991</v>
      </c>
      <c r="AP90" s="7" t="n">
        <v>0.8481758835349823</v>
      </c>
      <c r="AQ90" s="7" t="n">
        <v>0.8113141449976453</v>
      </c>
      <c r="AR90" s="7" t="n">
        <v>0.6139389503457213</v>
      </c>
      <c r="AS90" s="7" t="n">
        <v>0.8638785018836795</v>
      </c>
      <c r="AT90" s="7" t="n">
        <v>0.8238236511092208</v>
      </c>
      <c r="AU90" s="7" t="n">
        <v>0.6921518650030283</v>
      </c>
      <c r="AV90" s="7" t="n">
        <v>0.8521740202544484</v>
      </c>
      <c r="AW90" s="7" t="n">
        <v>0.6169723473153267</v>
      </c>
      <c r="AX90" s="7" t="n">
        <v>0.8612736098118107</v>
      </c>
      <c r="AY90" s="7" t="n">
        <v>0.4990255568213575</v>
      </c>
      <c r="AZ90" s="7" t="n">
        <v>0.8009549854609347</v>
      </c>
      <c r="BA90" s="7" t="n">
        <v>0.8060634668075989</v>
      </c>
      <c r="BB90" s="7" t="n">
        <v>0.6464225663821863</v>
      </c>
      <c r="BC90" s="7" t="n">
        <v>0.7335573555532255</v>
      </c>
      <c r="BD90" s="7" t="n">
        <v>0.833042686621941</v>
      </c>
      <c r="BE90" s="7" t="n">
        <v>0.742770487410885</v>
      </c>
      <c r="BF90" s="7" t="n">
        <v>0.05330685559055153</v>
      </c>
      <c r="BG90" s="7" t="n">
        <v>0.3544923681591232</v>
      </c>
      <c r="BH90" s="7" t="n">
        <v>0.6212577938169974</v>
      </c>
      <c r="BI90" s="7" t="n">
        <v>0.5569641484151017</v>
      </c>
      <c r="BJ90" s="7" t="n">
        <v>0.1953196447953627</v>
      </c>
      <c r="BK90" s="7" t="n">
        <v>0.6906784727033162</v>
      </c>
      <c r="BL90" s="7" t="n">
        <v>0.7513974831257044</v>
      </c>
      <c r="BM90" s="7" t="n">
        <v>0.842582207741682</v>
      </c>
      <c r="BN90" s="7" t="n">
        <v>0.4518671169943537</v>
      </c>
      <c r="BO90" s="7" t="n">
        <v>0.4921875496822967</v>
      </c>
      <c r="BP90" s="7" t="n">
        <v>0.6326179680063747</v>
      </c>
      <c r="BQ90" s="7" t="n">
        <v>0.4381171513363093</v>
      </c>
      <c r="BR90" s="7" t="n">
        <v>0.4449166497833734</v>
      </c>
      <c r="BS90" s="7" t="n">
        <v>0.9042178537285719</v>
      </c>
      <c r="BT90" s="7" t="n">
        <v>0.9723171143941159</v>
      </c>
      <c r="BU90" s="7" t="n">
        <v>0.700526475113</v>
      </c>
      <c r="BV90" s="7" t="n">
        <v>0.383040486461336</v>
      </c>
      <c r="BW90" s="7" t="n">
        <v>0.9578682934319929</v>
      </c>
      <c r="BX90" s="7" t="n">
        <v>0.8704136412924712</v>
      </c>
      <c r="BY90" s="7" t="n">
        <v>0.6851168241614375</v>
      </c>
      <c r="BZ90" s="7" t="n">
        <v>0.1586877878766795</v>
      </c>
      <c r="CA90" s="7" t="n">
        <v>0.6952574965509387</v>
      </c>
      <c r="CB90" s="7" t="n">
        <v>0.9048477164045947</v>
      </c>
      <c r="CC90" s="7" t="n">
        <v>0.6719212187070829</v>
      </c>
      <c r="CD90" s="7" t="n">
        <v>0.8895617992912972</v>
      </c>
      <c r="CE90" s="7" t="n">
        <v>0.2074629585131362</v>
      </c>
      <c r="CF90" s="7" t="n">
        <v>0.8509404737034119</v>
      </c>
      <c r="CG90" s="7" t="n">
        <v>0.7427179027731368</v>
      </c>
      <c r="CH90" s="7" t="n">
        <v>0.3180650872581458</v>
      </c>
      <c r="CI90" s="7" t="n">
        <v>0.4485574843360388</v>
      </c>
      <c r="CJ90" s="7" t="n">
        <v>0.6994016669111165</v>
      </c>
      <c r="CK90" s="7" t="n">
        <v>0.9578871068783609</v>
      </c>
      <c r="CL90" s="7" t="n">
        <v>0.9037720646052156</v>
      </c>
      <c r="CM90" s="7" t="n">
        <v>1</v>
      </c>
      <c r="CN90" s="7" t="n">
        <v>0.3906032940509968</v>
      </c>
      <c r="CO90" s="7" t="n">
        <v>0.6297882262364513</v>
      </c>
      <c r="CP90" s="7" t="n">
        <v>0.6574709601709524</v>
      </c>
      <c r="CQ90" s="7" t="n">
        <v>0.6725561783069151</v>
      </c>
      <c r="CR90" s="7" t="n">
        <v>0.8407609817818283</v>
      </c>
      <c r="CS90" s="7" t="n">
        <v>0.9619504254961699</v>
      </c>
      <c r="CT90" s="7" t="n">
        <v>0.1663804681389867</v>
      </c>
      <c r="CU90" s="7" t="n">
        <v>0.9838276099182393</v>
      </c>
      <c r="CV90" s="7" t="n">
        <v>0.8276702272116798</v>
      </c>
      <c r="CW90" s="7" t="n">
        <v>0.8709937058327226</v>
      </c>
      <c r="CX90" s="7" t="n">
        <v>0.6253639428423657</v>
      </c>
      <c r="CY90" s="7" t="n">
        <v>0.914921948262597</v>
      </c>
      <c r="CZ90" s="7" t="n">
        <v>0.952509634815115</v>
      </c>
      <c r="DA90" s="7" t="n">
        <v>0.7540198589655938</v>
      </c>
      <c r="DB90" s="7" t="n">
        <v>0.9624876789287027</v>
      </c>
      <c r="DC90" s="7" t="n">
        <v>0.9468434257126899</v>
      </c>
      <c r="DD90" s="7" t="n">
        <v>0.7141390764074095</v>
      </c>
      <c r="DE90" s="7" t="n">
        <v>0.8139251089331472</v>
      </c>
      <c r="DF90" s="7" t="n">
        <v>0.4908260421550262</v>
      </c>
      <c r="DG90" s="7" t="n">
        <v>0.8702797318010626</v>
      </c>
      <c r="DH90" s="7" t="n">
        <v>0.8296113529386459</v>
      </c>
      <c r="DI90" s="7" t="n">
        <v>0.7215055742206478</v>
      </c>
      <c r="DJ90" s="7" t="n">
        <v>0.934540880165988</v>
      </c>
      <c r="DK90" s="7" t="n">
        <v>0.3818586255773364</v>
      </c>
      <c r="DL90" s="7" t="n">
        <v>0.8871061048613678</v>
      </c>
      <c r="DM90" s="7" t="n">
        <v>0.9076592235831892</v>
      </c>
      <c r="DN90" s="7" t="n">
        <v>0.8360172568908385</v>
      </c>
      <c r="DO90" s="7" t="n">
        <v>0.9095130272535018</v>
      </c>
      <c r="DP90" s="7" t="n">
        <v>0.6824042084484588</v>
      </c>
      <c r="DQ90" s="7" t="n">
        <v>0.9117271089358592</v>
      </c>
      <c r="DR90" s="7" t="n">
        <v>0.4547969722161616</v>
      </c>
      <c r="DS90" s="7" t="n">
        <v>0.2487945609027331</v>
      </c>
      <c r="DT90" s="7" t="n">
        <v>0.4481916305448004</v>
      </c>
      <c r="DU90" s="7" t="n">
        <v>0.9091368742404768</v>
      </c>
      <c r="DV90" s="7" t="n">
        <v>0.7747784318784805</v>
      </c>
      <c r="DW90" s="7" t="n">
        <v>0.04947665948746897</v>
      </c>
      <c r="DX90" s="7" t="n">
        <v>0.7737284697934191</v>
      </c>
      <c r="DY90" s="7" t="n">
        <v>0.9050251814241703</v>
      </c>
      <c r="DZ90" s="7" t="n">
        <v>0.2135455331780683</v>
      </c>
      <c r="EA90" s="7" t="n">
        <v>0.8359469570677242</v>
      </c>
      <c r="EB90" s="7" t="n">
        <v>0.5807207778689297</v>
      </c>
      <c r="EC90" s="7" t="n">
        <v>0.1117913450761742</v>
      </c>
      <c r="ED90" s="7" t="n">
        <v>0.8002099173390695</v>
      </c>
      <c r="EE90" s="7" t="n">
        <v>0.1579813821775469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0.7148470138438289</v>
      </c>
      <c r="D91" s="7" t="n">
        <v>0.7040524245436776</v>
      </c>
      <c r="E91" s="7" t="n">
        <v>0.5530739675831106</v>
      </c>
      <c r="F91" s="7" t="n">
        <v>0.7515952533278594</v>
      </c>
      <c r="G91" s="7" t="n">
        <v>0.6832099804451048</v>
      </c>
      <c r="H91" s="7" t="n">
        <v>0.8959136860267437</v>
      </c>
      <c r="I91" s="7" t="n">
        <v>0.838588881487812</v>
      </c>
      <c r="J91" s="7" t="n">
        <v>0.7360917279208851</v>
      </c>
      <c r="K91" s="7" t="n">
        <v>0.2868296709041085</v>
      </c>
      <c r="L91" s="7" t="n">
        <v>0.4996107340721694</v>
      </c>
      <c r="M91" s="7" t="n">
        <v>0.2913272166231073</v>
      </c>
      <c r="N91" s="7" t="n">
        <v>0.3267033326366066</v>
      </c>
      <c r="O91" s="7" t="n">
        <v>0.4758867613223571</v>
      </c>
      <c r="P91" s="7" t="n">
        <v>0.3927083536315756</v>
      </c>
      <c r="Q91" s="7" t="n">
        <v>0.4239763441877168</v>
      </c>
      <c r="R91" s="7" t="n">
        <v>0.6409030074548788</v>
      </c>
      <c r="S91" s="7" t="n">
        <v>0.8958440194180597</v>
      </c>
      <c r="T91" s="7" t="n">
        <v>0.277896416477232</v>
      </c>
      <c r="U91" s="7" t="n">
        <v>0.6186094882504762</v>
      </c>
      <c r="V91" s="7" t="n">
        <v>0.5036068471444526</v>
      </c>
      <c r="W91" s="7" t="n">
        <v>0.6516883518744929</v>
      </c>
      <c r="X91" s="7" t="n">
        <v>0.7231924292083288</v>
      </c>
      <c r="Y91" s="7" t="n">
        <v>0.5631593397082061</v>
      </c>
      <c r="Z91" s="7" t="n">
        <v>0.6983544902013471</v>
      </c>
      <c r="AA91" s="7" t="n">
        <v>0.5365017623198269</v>
      </c>
      <c r="AB91" s="7" t="n">
        <v>0.6567225391382095</v>
      </c>
      <c r="AC91" s="7" t="n">
        <v>0.4195034813571944</v>
      </c>
      <c r="AD91" s="7" t="n">
        <v>0.8812135439526012</v>
      </c>
      <c r="AE91" s="7" t="n">
        <v>0.5419821065129671</v>
      </c>
      <c r="AF91" s="7" t="n">
        <v>0.5973672887269184</v>
      </c>
      <c r="AG91" s="7" t="n">
        <v>0.5977690587072146</v>
      </c>
      <c r="AH91" s="7" t="n">
        <v>0.5966964815634066</v>
      </c>
      <c r="AI91" s="7" t="n">
        <v>0.5445888202150514</v>
      </c>
      <c r="AJ91" s="7" t="n">
        <v>0.3657296756285328</v>
      </c>
      <c r="AK91" s="7" t="n">
        <v>0.6114496828254473</v>
      </c>
      <c r="AL91" s="7" t="n">
        <v>0.5449592046577245</v>
      </c>
      <c r="AM91" s="7" t="n">
        <v>0.423973621656465</v>
      </c>
      <c r="AN91" s="7" t="n">
        <v>0.4972490206954365</v>
      </c>
      <c r="AO91" s="7" t="n">
        <v>0.5609717270245186</v>
      </c>
      <c r="AP91" s="7" t="n">
        <v>0.4910171575045903</v>
      </c>
      <c r="AQ91" s="7" t="n">
        <v>0.4694271842669621</v>
      </c>
      <c r="AR91" s="7" t="n">
        <v>0.895491757950166</v>
      </c>
      <c r="AS91" s="7" t="n">
        <v>0.6813964991601907</v>
      </c>
      <c r="AT91" s="7" t="n">
        <v>0.5809123159663796</v>
      </c>
      <c r="AU91" s="7" t="n">
        <v>0.4547401068626255</v>
      </c>
      <c r="AV91" s="7" t="n">
        <v>0.5508304186102672</v>
      </c>
      <c r="AW91" s="7" t="n">
        <v>0.5433708398918731</v>
      </c>
      <c r="AX91" s="7" t="n">
        <v>0.6877869726178178</v>
      </c>
      <c r="AY91" s="7" t="n">
        <v>0.5973672836446058</v>
      </c>
      <c r="AZ91" s="7" t="n">
        <v>0.6351765023379277</v>
      </c>
      <c r="BA91" s="7" t="n">
        <v>0.488650032603053</v>
      </c>
      <c r="BB91" s="7" t="n">
        <v>0.2733771818154858</v>
      </c>
      <c r="BC91" s="7" t="n">
        <v>0.4714602201053633</v>
      </c>
      <c r="BD91" s="7" t="n">
        <v>0.5792462921197169</v>
      </c>
      <c r="BE91" s="7" t="n">
        <v>0.4446671648615284</v>
      </c>
      <c r="BF91" s="7" t="n">
        <v>0.5038512382561551</v>
      </c>
      <c r="BG91" s="7" t="n">
        <v>0.8203571148152045</v>
      </c>
      <c r="BH91" s="7" t="n">
        <v>0.4594460535645754</v>
      </c>
      <c r="BI91" s="7" t="n">
        <v>0.6203804356572187</v>
      </c>
      <c r="BJ91" s="7" t="n">
        <v>0.4567209319198837</v>
      </c>
      <c r="BK91" s="7" t="n">
        <v>0.7466107294429087</v>
      </c>
      <c r="BL91" s="7" t="n">
        <v>0.3254389548283083</v>
      </c>
      <c r="BM91" s="7" t="n">
        <v>0.2655691930263748</v>
      </c>
      <c r="BN91" s="7" t="n">
        <v>0.5010098721132831</v>
      </c>
      <c r="BO91" s="7" t="n">
        <v>0.6657910324946797</v>
      </c>
      <c r="BP91" s="7" t="n">
        <v>0.3556005519190573</v>
      </c>
      <c r="BQ91" s="7" t="n">
        <v>0.6547821489594392</v>
      </c>
      <c r="BR91" s="7" t="n">
        <v>0.5031437927891508</v>
      </c>
      <c r="BS91" s="7" t="n">
        <v>0.2928915699901559</v>
      </c>
      <c r="BT91" s="7" t="n">
        <v>0.375118002982788</v>
      </c>
      <c r="BU91" s="7" t="n">
        <v>0.728089872092021</v>
      </c>
      <c r="BV91" s="7" t="n">
        <v>0.5816195551127814</v>
      </c>
      <c r="BW91" s="7" t="n">
        <v>0.2999785828801413</v>
      </c>
      <c r="BX91" s="7" t="n">
        <v>0.3520557518255932</v>
      </c>
      <c r="BY91" s="7" t="n">
        <v>0.4592442892904253</v>
      </c>
      <c r="BZ91" s="7" t="n">
        <v>0.6331244053674678</v>
      </c>
      <c r="CA91" s="7" t="n">
        <v>0.4527864232512777</v>
      </c>
      <c r="CB91" s="7" t="n">
        <v>0.2705591825424543</v>
      </c>
      <c r="CC91" s="7" t="n">
        <v>0.2561974953299971</v>
      </c>
      <c r="CD91" s="7" t="n">
        <v>0.2610712879457591</v>
      </c>
      <c r="CE91" s="7" t="n">
        <v>0.6725558446442398</v>
      </c>
      <c r="CF91" s="7" t="n">
        <v>0.4271976083284504</v>
      </c>
      <c r="CG91" s="7" t="n">
        <v>0.4411056668601784</v>
      </c>
      <c r="CH91" s="7" t="n">
        <v>0.6800957982497128</v>
      </c>
      <c r="CI91" s="7" t="n">
        <v>0.7558922965077062</v>
      </c>
      <c r="CJ91" s="7" t="n">
        <v>0.4783398388495806</v>
      </c>
      <c r="CK91" s="7" t="n">
        <v>0.3029413489751757</v>
      </c>
      <c r="CL91" s="7" t="n">
        <v>0.3540965211107976</v>
      </c>
      <c r="CM91" s="7" t="n">
        <v>0.3906032940509968</v>
      </c>
      <c r="CN91" s="7" t="n">
        <v>1</v>
      </c>
      <c r="CO91" s="7" t="n">
        <v>0.5757540250101788</v>
      </c>
      <c r="CP91" s="7" t="n">
        <v>0.5164623847374423</v>
      </c>
      <c r="CQ91" s="7" t="n">
        <v>0.4352576961781701</v>
      </c>
      <c r="CR91" s="7" t="n">
        <v>0.3497337367291863</v>
      </c>
      <c r="CS91" s="7" t="n">
        <v>0.4506606024393005</v>
      </c>
      <c r="CT91" s="7" t="n">
        <v>0.005042007098238425</v>
      </c>
      <c r="CU91" s="7" t="n">
        <v>0.4061186251021585</v>
      </c>
      <c r="CV91" s="7" t="n">
        <v>0.5849225753889038</v>
      </c>
      <c r="CW91" s="7" t="n">
        <v>0.2635337159982077</v>
      </c>
      <c r="CX91" s="7" t="n">
        <v>0.5501012233749862</v>
      </c>
      <c r="CY91" s="7" t="n">
        <v>0.2669551584317181</v>
      </c>
      <c r="CZ91" s="7" t="n">
        <v>0.3630523751837923</v>
      </c>
      <c r="DA91" s="7" t="n">
        <v>0.4606318230549589</v>
      </c>
      <c r="DB91" s="7" t="n">
        <v>0.3302242648979055</v>
      </c>
      <c r="DC91" s="7" t="n">
        <v>0.4515696576015132</v>
      </c>
      <c r="DD91" s="7" t="n">
        <v>0.4877648038816315</v>
      </c>
      <c r="DE91" s="7" t="n">
        <v>0.3800285251623348</v>
      </c>
      <c r="DF91" s="7" t="n">
        <v>0.6021494118031683</v>
      </c>
      <c r="DG91" s="7" t="n">
        <v>0.3348539111087893</v>
      </c>
      <c r="DH91" s="7" t="n">
        <v>0.3519571643481226</v>
      </c>
      <c r="DI91" s="7" t="n">
        <v>0.4238024669464239</v>
      </c>
      <c r="DJ91" s="7" t="n">
        <v>0.4503983520279409</v>
      </c>
      <c r="DK91" s="7" t="n">
        <v>0.6308419601013572</v>
      </c>
      <c r="DL91" s="7" t="n">
        <v>0.2864573607739026</v>
      </c>
      <c r="DM91" s="7" t="n">
        <v>0.2888182388065901</v>
      </c>
      <c r="DN91" s="7" t="n">
        <v>0.3434145990300825</v>
      </c>
      <c r="DO91" s="7" t="n">
        <v>0.389375739644215</v>
      </c>
      <c r="DP91" s="7" t="n">
        <v>0.4529457330983809</v>
      </c>
      <c r="DQ91" s="7" t="n">
        <v>0.3060542832233109</v>
      </c>
      <c r="DR91" s="7" t="n">
        <v>0.69142220319685</v>
      </c>
      <c r="DS91" s="7" t="n">
        <v>0.5134478982250003</v>
      </c>
      <c r="DT91" s="7" t="n">
        <v>0.3038546695359802</v>
      </c>
      <c r="DU91" s="7" t="n">
        <v>0.3045124992335388</v>
      </c>
      <c r="DV91" s="7" t="n">
        <v>0.5312380118171147</v>
      </c>
      <c r="DW91" s="7" t="n">
        <v>0.5005728145655958</v>
      </c>
      <c r="DX91" s="7" t="n">
        <v>0.6557981038584274</v>
      </c>
      <c r="DY91" s="7" t="n">
        <v>0.3147691424540849</v>
      </c>
      <c r="DZ91" s="7" t="n">
        <v>0.463154916489189</v>
      </c>
      <c r="EA91" s="7" t="n">
        <v>0.2858753320160563</v>
      </c>
      <c r="EB91" s="7" t="n">
        <v>0.5093052190668679</v>
      </c>
      <c r="EC91" s="7" t="n">
        <v>0.5896336178962717</v>
      </c>
      <c r="ED91" s="7" t="n">
        <v>0.3110089493015278</v>
      </c>
      <c r="EE91" s="7" t="n">
        <v>0.6732244958387649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0.7892458505851191</v>
      </c>
      <c r="D92" s="7" t="n">
        <v>0.7857445571989565</v>
      </c>
      <c r="E92" s="7" t="n">
        <v>0.418916795950596</v>
      </c>
      <c r="F92" s="7" t="n">
        <v>0.7200365429404907</v>
      </c>
      <c r="G92" s="7" t="n">
        <v>0.6211867850997697</v>
      </c>
      <c r="H92" s="7" t="n">
        <v>0.5381424762499782</v>
      </c>
      <c r="I92" s="7" t="n">
        <v>0.8719465437186881</v>
      </c>
      <c r="J92" s="7" t="n">
        <v>0.8119342084838994</v>
      </c>
      <c r="K92" s="7" t="n">
        <v>0.4936421283353455</v>
      </c>
      <c r="L92" s="7" t="n">
        <v>0.8667828796906133</v>
      </c>
      <c r="M92" s="7" t="n">
        <v>0.4337311790968673</v>
      </c>
      <c r="N92" s="7" t="n">
        <v>0.5603985879337406</v>
      </c>
      <c r="O92" s="7" t="n">
        <v>0.6659519789826752</v>
      </c>
      <c r="P92" s="7" t="n">
        <v>0.5298214077057478</v>
      </c>
      <c r="Q92" s="7" t="n">
        <v>0.6426089011895335</v>
      </c>
      <c r="R92" s="7" t="n">
        <v>0.7249636890604803</v>
      </c>
      <c r="S92" s="7" t="n">
        <v>0.5542869203381725</v>
      </c>
      <c r="T92" s="7" t="n">
        <v>0.5014078044825057</v>
      </c>
      <c r="U92" s="7" t="n">
        <v>0.5325634680850603</v>
      </c>
      <c r="V92" s="7" t="n">
        <v>0.7012287532385048</v>
      </c>
      <c r="W92" s="7" t="n">
        <v>0.7433584718549845</v>
      </c>
      <c r="X92" s="7" t="n">
        <v>0.8134097319492728</v>
      </c>
      <c r="Y92" s="7" t="n">
        <v>0.7837394888883834</v>
      </c>
      <c r="Z92" s="7" t="n">
        <v>0.8249051891006657</v>
      </c>
      <c r="AA92" s="7" t="n">
        <v>0.9821366000061695</v>
      </c>
      <c r="AB92" s="7" t="n">
        <v>0.525619542528717</v>
      </c>
      <c r="AC92" s="7" t="n">
        <v>0.3325056717732626</v>
      </c>
      <c r="AD92" s="7" t="n">
        <v>0.586257627198577</v>
      </c>
      <c r="AE92" s="7" t="n">
        <v>0.9869923527414768</v>
      </c>
      <c r="AF92" s="7" t="n">
        <v>0.5605210668250948</v>
      </c>
      <c r="AG92" s="7" t="n">
        <v>0.5785218055319319</v>
      </c>
      <c r="AH92" s="7" t="n">
        <v>0.7231902480797868</v>
      </c>
      <c r="AI92" s="7" t="n">
        <v>0.9869623808338479</v>
      </c>
      <c r="AJ92" s="7" t="n">
        <v>0.5883366998220477</v>
      </c>
      <c r="AK92" s="7" t="n">
        <v>0.8064190887350728</v>
      </c>
      <c r="AL92" s="7" t="n">
        <v>0.8191906490402908</v>
      </c>
      <c r="AM92" s="7" t="n">
        <v>0.6615013417542458</v>
      </c>
      <c r="AN92" s="7" t="n">
        <v>0.7387245084194087</v>
      </c>
      <c r="AO92" s="7" t="n">
        <v>0.8043747592387033</v>
      </c>
      <c r="AP92" s="7" t="n">
        <v>0.6761041970650427</v>
      </c>
      <c r="AQ92" s="7" t="n">
        <v>0.656463119320025</v>
      </c>
      <c r="AR92" s="7" t="n">
        <v>0.7152310932043136</v>
      </c>
      <c r="AS92" s="7" t="n">
        <v>0.8125863323419205</v>
      </c>
      <c r="AT92" s="7" t="n">
        <v>0.7600441512207502</v>
      </c>
      <c r="AU92" s="7" t="n">
        <v>0.937554537917847</v>
      </c>
      <c r="AV92" s="7" t="n">
        <v>0.8093585103694947</v>
      </c>
      <c r="AW92" s="7" t="n">
        <v>0.7143591693717687</v>
      </c>
      <c r="AX92" s="7" t="n">
        <v>0.8042380806403303</v>
      </c>
      <c r="AY92" s="7" t="n">
        <v>0.5605210572671844</v>
      </c>
      <c r="AZ92" s="7" t="n">
        <v>0.7749676969635829</v>
      </c>
      <c r="BA92" s="7" t="n">
        <v>0.6537581360382901</v>
      </c>
      <c r="BB92" s="7" t="n">
        <v>0.5450191529091133</v>
      </c>
      <c r="BC92" s="7" t="n">
        <v>0.6009942746172505</v>
      </c>
      <c r="BD92" s="7" t="n">
        <v>0.752262313591454</v>
      </c>
      <c r="BE92" s="7" t="n">
        <v>0.7260175739316229</v>
      </c>
      <c r="BF92" s="7" t="n">
        <v>0.2965678283045339</v>
      </c>
      <c r="BG92" s="7" t="n">
        <v>0.5266451773951017</v>
      </c>
      <c r="BH92" s="7" t="n">
        <v>0.9214531784164871</v>
      </c>
      <c r="BI92" s="7" t="n">
        <v>0.6481458275096619</v>
      </c>
      <c r="BJ92" s="7" t="n">
        <v>0.4978354243867574</v>
      </c>
      <c r="BK92" s="7" t="n">
        <v>0.7665410884388743</v>
      </c>
      <c r="BL92" s="7" t="n">
        <v>0.5824852025258886</v>
      </c>
      <c r="BM92" s="7" t="n">
        <v>0.6154310970118448</v>
      </c>
      <c r="BN92" s="7" t="n">
        <v>0.6397753729195768</v>
      </c>
      <c r="BO92" s="7" t="n">
        <v>0.6330174378327753</v>
      </c>
      <c r="BP92" s="7" t="n">
        <v>0.6009572341291642</v>
      </c>
      <c r="BQ92" s="7" t="n">
        <v>0.5452743235144729</v>
      </c>
      <c r="BR92" s="7" t="n">
        <v>0.7157565688475401</v>
      </c>
      <c r="BS92" s="7" t="n">
        <v>0.6195578720156018</v>
      </c>
      <c r="BT92" s="7" t="n">
        <v>0.5596688022811319</v>
      </c>
      <c r="BU92" s="7" t="n">
        <v>0.5721236385566831</v>
      </c>
      <c r="BV92" s="7" t="n">
        <v>0.5552695889656625</v>
      </c>
      <c r="BW92" s="7" t="n">
        <v>0.5706555045080904</v>
      </c>
      <c r="BX92" s="7" t="n">
        <v>0.574226058189804</v>
      </c>
      <c r="BY92" s="7" t="n">
        <v>0.9563673556234098</v>
      </c>
      <c r="BZ92" s="7" t="n">
        <v>0.4581854336731077</v>
      </c>
      <c r="CA92" s="7" t="n">
        <v>0.9475151967436548</v>
      </c>
      <c r="CB92" s="7" t="n">
        <v>0.6090649084087002</v>
      </c>
      <c r="CC92" s="7" t="n">
        <v>0.5813292083557925</v>
      </c>
      <c r="CD92" s="7" t="n">
        <v>0.5951263266324832</v>
      </c>
      <c r="CE92" s="7" t="n">
        <v>0.5366515645432675</v>
      </c>
      <c r="CF92" s="7" t="n">
        <v>0.6452375510023574</v>
      </c>
      <c r="CG92" s="7" t="n">
        <v>0.724638987506753</v>
      </c>
      <c r="CH92" s="7" t="n">
        <v>0.5849407072836067</v>
      </c>
      <c r="CI92" s="7" t="n">
        <v>0.6429994878426942</v>
      </c>
      <c r="CJ92" s="7" t="n">
        <v>0.5721431816320254</v>
      </c>
      <c r="CK92" s="7" t="n">
        <v>0.58071982735429</v>
      </c>
      <c r="CL92" s="7" t="n">
        <v>0.506058854368418</v>
      </c>
      <c r="CM92" s="7" t="n">
        <v>0.6297882262364513</v>
      </c>
      <c r="CN92" s="7" t="n">
        <v>0.5757540250101788</v>
      </c>
      <c r="CO92" s="7" t="n">
        <v>1</v>
      </c>
      <c r="CP92" s="7" t="n">
        <v>0.6095656149105688</v>
      </c>
      <c r="CQ92" s="7" t="n">
        <v>0.9459416860087531</v>
      </c>
      <c r="CR92" s="7" t="n">
        <v>0.4719570388030256</v>
      </c>
      <c r="CS92" s="7" t="n">
        <v>0.6862306011181927</v>
      </c>
      <c r="CT92" s="7" t="n">
        <v>0.1797435267096582</v>
      </c>
      <c r="CU92" s="7" t="n">
        <v>0.6486226854107825</v>
      </c>
      <c r="CV92" s="7" t="n">
        <v>0.7611934738979801</v>
      </c>
      <c r="CW92" s="7" t="n">
        <v>0.632512799892593</v>
      </c>
      <c r="CX92" s="7" t="n">
        <v>0.9881521365517478</v>
      </c>
      <c r="CY92" s="7" t="n">
        <v>0.5918032800696515</v>
      </c>
      <c r="CZ92" s="7" t="n">
        <v>0.5419272406799657</v>
      </c>
      <c r="DA92" s="7" t="n">
        <v>0.6139450522142964</v>
      </c>
      <c r="DB92" s="7" t="n">
        <v>0.5762639284452877</v>
      </c>
      <c r="DC92" s="7" t="n">
        <v>0.7133560130518538</v>
      </c>
      <c r="DD92" s="7" t="n">
        <v>0.7204001971833309</v>
      </c>
      <c r="DE92" s="7" t="n">
        <v>0.539397985156842</v>
      </c>
      <c r="DF92" s="7" t="n">
        <v>0.5329105348894649</v>
      </c>
      <c r="DG92" s="7" t="n">
        <v>0.50486309789161</v>
      </c>
      <c r="DH92" s="7" t="n">
        <v>0.502817291741661</v>
      </c>
      <c r="DI92" s="7" t="n">
        <v>0.5708347667999462</v>
      </c>
      <c r="DJ92" s="7" t="n">
        <v>0.6352419386912966</v>
      </c>
      <c r="DK92" s="7" t="n">
        <v>0.6364838055189161</v>
      </c>
      <c r="DL92" s="7" t="n">
        <v>0.4216263295184969</v>
      </c>
      <c r="DM92" s="7" t="n">
        <v>0.4539675223559317</v>
      </c>
      <c r="DN92" s="7" t="n">
        <v>0.530240313857441</v>
      </c>
      <c r="DO92" s="7" t="n">
        <v>0.5469016703621072</v>
      </c>
      <c r="DP92" s="7" t="n">
        <v>0.7227385182567503</v>
      </c>
      <c r="DQ92" s="7" t="n">
        <v>0.4697357467470734</v>
      </c>
      <c r="DR92" s="7" t="n">
        <v>0.6694321920029396</v>
      </c>
      <c r="DS92" s="7" t="n">
        <v>0.4760993925257557</v>
      </c>
      <c r="DT92" s="7" t="n">
        <v>0.4909625746144657</v>
      </c>
      <c r="DU92" s="7" t="n">
        <v>0.4612371359304292</v>
      </c>
      <c r="DV92" s="7" t="n">
        <v>0.6938955495076068</v>
      </c>
      <c r="DW92" s="7" t="n">
        <v>0.2935333143619057</v>
      </c>
      <c r="DX92" s="7" t="n">
        <v>0.7785699982240196</v>
      </c>
      <c r="DY92" s="7" t="n">
        <v>0.4628939025676103</v>
      </c>
      <c r="DZ92" s="7" t="n">
        <v>0.4859271891020508</v>
      </c>
      <c r="EA92" s="7" t="n">
        <v>0.6175259061796837</v>
      </c>
      <c r="EB92" s="7" t="n">
        <v>0.8806127778351094</v>
      </c>
      <c r="EC92" s="7" t="n">
        <v>0.4028544518801835</v>
      </c>
      <c r="ED92" s="7" t="n">
        <v>0.495878048665417</v>
      </c>
      <c r="EE92" s="7" t="n">
        <v>0.4591910790781616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0.7715607054860819</v>
      </c>
      <c r="D93" s="7" t="n">
        <v>0.7460002899748315</v>
      </c>
      <c r="E93" s="7" t="n">
        <v>0.355554324387186</v>
      </c>
      <c r="F93" s="7" t="n">
        <v>0.6311790008393281</v>
      </c>
      <c r="G93" s="7" t="n">
        <v>0.5703540672351495</v>
      </c>
      <c r="H93" s="7" t="n">
        <v>0.4486504823765816</v>
      </c>
      <c r="I93" s="7" t="n">
        <v>0.6818126335314285</v>
      </c>
      <c r="J93" s="7" t="n">
        <v>0.7747276916632844</v>
      </c>
      <c r="K93" s="7" t="n">
        <v>0.5568637952820588</v>
      </c>
      <c r="L93" s="7" t="n">
        <v>0.6208685962894235</v>
      </c>
      <c r="M93" s="7" t="n">
        <v>0.5238757159451447</v>
      </c>
      <c r="N93" s="7" t="n">
        <v>0.6082314946749918</v>
      </c>
      <c r="O93" s="7" t="n">
        <v>0.7828551520653811</v>
      </c>
      <c r="P93" s="7" t="n">
        <v>0.5926177050133147</v>
      </c>
      <c r="Q93" s="7" t="n">
        <v>0.7017765731347281</v>
      </c>
      <c r="R93" s="7" t="n">
        <v>0.6600049748150925</v>
      </c>
      <c r="S93" s="7" t="n">
        <v>0.4761725415678947</v>
      </c>
      <c r="T93" s="7" t="n">
        <v>0.5054564640048371</v>
      </c>
      <c r="U93" s="7" t="n">
        <v>0.5007830102353981</v>
      </c>
      <c r="V93" s="7" t="n">
        <v>0.774697669573381</v>
      </c>
      <c r="W93" s="7" t="n">
        <v>0.6833715053391793</v>
      </c>
      <c r="X93" s="7" t="n">
        <v>0.7430551451047023</v>
      </c>
      <c r="Y93" s="7" t="n">
        <v>0.7874442425412801</v>
      </c>
      <c r="Z93" s="7" t="n">
        <v>0.8001413924439874</v>
      </c>
      <c r="AA93" s="7" t="n">
        <v>0.5991498413614498</v>
      </c>
      <c r="AB93" s="7" t="n">
        <v>0.4820447500611575</v>
      </c>
      <c r="AC93" s="7" t="n">
        <v>0.2392059200108403</v>
      </c>
      <c r="AD93" s="7" t="n">
        <v>0.5100422867460644</v>
      </c>
      <c r="AE93" s="7" t="n">
        <v>0.6347577357639915</v>
      </c>
      <c r="AF93" s="7" t="n">
        <v>0.7165534987459445</v>
      </c>
      <c r="AG93" s="7" t="n">
        <v>0.5834508776934858</v>
      </c>
      <c r="AH93" s="7" t="n">
        <v>0.8505066508037601</v>
      </c>
      <c r="AI93" s="7" t="n">
        <v>0.6427477411381459</v>
      </c>
      <c r="AJ93" s="7" t="n">
        <v>0.6527752599170069</v>
      </c>
      <c r="AK93" s="7" t="n">
        <v>0.8068710800432677</v>
      </c>
      <c r="AL93" s="7" t="n">
        <v>0.7981836966651703</v>
      </c>
      <c r="AM93" s="7" t="n">
        <v>0.7236818872739587</v>
      </c>
      <c r="AN93" s="7" t="n">
        <v>0.7730113006977255</v>
      </c>
      <c r="AO93" s="7" t="n">
        <v>0.7870858365622629</v>
      </c>
      <c r="AP93" s="7" t="n">
        <v>0.7170877422864865</v>
      </c>
      <c r="AQ93" s="7" t="n">
        <v>0.739503009744117</v>
      </c>
      <c r="AR93" s="7" t="n">
        <v>0.6881672269748861</v>
      </c>
      <c r="AS93" s="7" t="n">
        <v>0.7859766957602033</v>
      </c>
      <c r="AT93" s="7" t="n">
        <v>0.7925430626181397</v>
      </c>
      <c r="AU93" s="7" t="n">
        <v>0.6305305791992792</v>
      </c>
      <c r="AV93" s="7" t="n">
        <v>0.7952006718244428</v>
      </c>
      <c r="AW93" s="7" t="n">
        <v>0.9151285249590239</v>
      </c>
      <c r="AX93" s="7" t="n">
        <v>0.775399420072561</v>
      </c>
      <c r="AY93" s="7" t="n">
        <v>0.7165534108473537</v>
      </c>
      <c r="AZ93" s="7" t="n">
        <v>0.7975643358307759</v>
      </c>
      <c r="BA93" s="7" t="n">
        <v>0.6598880036399586</v>
      </c>
      <c r="BB93" s="7" t="n">
        <v>0.5017737320644334</v>
      </c>
      <c r="BC93" s="7" t="n">
        <v>0.600564331509354</v>
      </c>
      <c r="BD93" s="7" t="n">
        <v>0.796536450582443</v>
      </c>
      <c r="BE93" s="7" t="n">
        <v>0.7318250503081364</v>
      </c>
      <c r="BF93" s="7" t="n">
        <v>0.2301665132271935</v>
      </c>
      <c r="BG93" s="7" t="n">
        <v>0.4750994696279858</v>
      </c>
      <c r="BH93" s="7" t="n">
        <v>0.5878112238273537</v>
      </c>
      <c r="BI93" s="7" t="n">
        <v>0.7516411294132639</v>
      </c>
      <c r="BJ93" s="7" t="n">
        <v>0.4382437401549373</v>
      </c>
      <c r="BK93" s="7" t="n">
        <v>0.6611967760751182</v>
      </c>
      <c r="BL93" s="7" t="n">
        <v>0.7135709826688669</v>
      </c>
      <c r="BM93" s="7" t="n">
        <v>0.6541911854823613</v>
      </c>
      <c r="BN93" s="7" t="n">
        <v>0.6944762788194832</v>
      </c>
      <c r="BO93" s="7" t="n">
        <v>0.754380717410054</v>
      </c>
      <c r="BP93" s="7" t="n">
        <v>0.6823622035109607</v>
      </c>
      <c r="BQ93" s="7" t="n">
        <v>0.5462381903240586</v>
      </c>
      <c r="BR93" s="7" t="n">
        <v>0.5483480158979098</v>
      </c>
      <c r="BS93" s="7" t="n">
        <v>0.6613218826556873</v>
      </c>
      <c r="BT93" s="7" t="n">
        <v>0.6212595028682345</v>
      </c>
      <c r="BU93" s="7" t="n">
        <v>0.6778471519423637</v>
      </c>
      <c r="BV93" s="7" t="n">
        <v>0.5868955978360619</v>
      </c>
      <c r="BW93" s="7" t="n">
        <v>0.6347433334936625</v>
      </c>
      <c r="BX93" s="7" t="n">
        <v>0.6757530678748693</v>
      </c>
      <c r="BY93" s="7" t="n">
        <v>0.6372358136491946</v>
      </c>
      <c r="BZ93" s="7" t="n">
        <v>0.3732673627274824</v>
      </c>
      <c r="CA93" s="7" t="n">
        <v>0.6432143803904996</v>
      </c>
      <c r="CB93" s="7" t="n">
        <v>0.656012260258012</v>
      </c>
      <c r="CC93" s="7" t="n">
        <v>0.5081454449782314</v>
      </c>
      <c r="CD93" s="7" t="n">
        <v>0.6251570526299336</v>
      </c>
      <c r="CE93" s="7" t="n">
        <v>0.4825723213571542</v>
      </c>
      <c r="CF93" s="7" t="n">
        <v>0.7318597807025334</v>
      </c>
      <c r="CG93" s="7" t="n">
        <v>0.7298722234711237</v>
      </c>
      <c r="CH93" s="7" t="n">
        <v>0.6397153077253067</v>
      </c>
      <c r="CI93" s="7" t="n">
        <v>0.6500940097852349</v>
      </c>
      <c r="CJ93" s="7" t="n">
        <v>0.5479664948188095</v>
      </c>
      <c r="CK93" s="7" t="n">
        <v>0.6507007412498966</v>
      </c>
      <c r="CL93" s="7" t="n">
        <v>0.5983634885707396</v>
      </c>
      <c r="CM93" s="7" t="n">
        <v>0.6574709601709524</v>
      </c>
      <c r="CN93" s="7" t="n">
        <v>0.5164623847374423</v>
      </c>
      <c r="CO93" s="7" t="n">
        <v>0.6095656149105688</v>
      </c>
      <c r="CP93" s="7" t="n">
        <v>1</v>
      </c>
      <c r="CQ93" s="7" t="n">
        <v>0.6116361244852693</v>
      </c>
      <c r="CR93" s="7" t="n">
        <v>0.6165031791729041</v>
      </c>
      <c r="CS93" s="7" t="n">
        <v>0.745383719013743</v>
      </c>
      <c r="CT93" s="7" t="n">
        <v>0.1188721249606343</v>
      </c>
      <c r="CU93" s="7" t="n">
        <v>0.6968763348278532</v>
      </c>
      <c r="CV93" s="7" t="n">
        <v>0.7972017645943579</v>
      </c>
      <c r="CW93" s="7" t="n">
        <v>0.6323633623464786</v>
      </c>
      <c r="CX93" s="7" t="n">
        <v>0.5952678867859712</v>
      </c>
      <c r="CY93" s="7" t="n">
        <v>0.6002226597867361</v>
      </c>
      <c r="CZ93" s="7" t="n">
        <v>0.6105671729003578</v>
      </c>
      <c r="DA93" s="7" t="n">
        <v>0.5925993963377474</v>
      </c>
      <c r="DB93" s="7" t="n">
        <v>0.6406812553092702</v>
      </c>
      <c r="DC93" s="7" t="n">
        <v>0.7318309971489044</v>
      </c>
      <c r="DD93" s="7" t="n">
        <v>0.786425933508792</v>
      </c>
      <c r="DE93" s="7" t="n">
        <v>0.6558394437382844</v>
      </c>
      <c r="DF93" s="7" t="n">
        <v>0.6848731580633319</v>
      </c>
      <c r="DG93" s="7" t="n">
        <v>0.5950517764921525</v>
      </c>
      <c r="DH93" s="7" t="n">
        <v>0.6395187581883703</v>
      </c>
      <c r="DI93" s="7" t="n">
        <v>0.66934635142194</v>
      </c>
      <c r="DJ93" s="7" t="n">
        <v>0.6345671540462574</v>
      </c>
      <c r="DK93" s="7" t="n">
        <v>0.6235204779902183</v>
      </c>
      <c r="DL93" s="7" t="n">
        <v>0.5144891479718934</v>
      </c>
      <c r="DM93" s="7" t="n">
        <v>0.5344100262821538</v>
      </c>
      <c r="DN93" s="7" t="n">
        <v>0.6031670270620153</v>
      </c>
      <c r="DO93" s="7" t="n">
        <v>0.5926821558971056</v>
      </c>
      <c r="DP93" s="7" t="n">
        <v>0.6879700450238612</v>
      </c>
      <c r="DQ93" s="7" t="n">
        <v>0.5543485263839528</v>
      </c>
      <c r="DR93" s="7" t="n">
        <v>0.6805720214137506</v>
      </c>
      <c r="DS93" s="7" t="n">
        <v>0.3764308458150876</v>
      </c>
      <c r="DT93" s="7" t="n">
        <v>0.5084424190522662</v>
      </c>
      <c r="DU93" s="7" t="n">
        <v>0.5451240319283924</v>
      </c>
      <c r="DV93" s="7" t="n">
        <v>0.7116841330588716</v>
      </c>
      <c r="DW93" s="7" t="n">
        <v>0.2225416537675945</v>
      </c>
      <c r="DX93" s="7" t="n">
        <v>0.7885123312338285</v>
      </c>
      <c r="DY93" s="7" t="n">
        <v>0.5582543115924998</v>
      </c>
      <c r="DZ93" s="7" t="n">
        <v>0.4213393871607752</v>
      </c>
      <c r="EA93" s="7" t="n">
        <v>0.6674587671982576</v>
      </c>
      <c r="EB93" s="7" t="n">
        <v>0.5984160012098655</v>
      </c>
      <c r="EC93" s="7" t="n">
        <v>0.3533662450625084</v>
      </c>
      <c r="ED93" s="7" t="n">
        <v>0.5562503332713242</v>
      </c>
      <c r="EE93" s="7" t="n">
        <v>0.3837893651942552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0.7301687035192975</v>
      </c>
      <c r="D94" s="7" t="n">
        <v>0.7289099020443465</v>
      </c>
      <c r="E94" s="7" t="n">
        <v>0.2990468682007624</v>
      </c>
      <c r="F94" s="7" t="n">
        <v>0.6332911586125948</v>
      </c>
      <c r="G94" s="7" t="n">
        <v>0.5072641714337064</v>
      </c>
      <c r="H94" s="7" t="n">
        <v>0.3919802413348125</v>
      </c>
      <c r="I94" s="7" t="n">
        <v>0.7793866488891428</v>
      </c>
      <c r="J94" s="7" t="n">
        <v>0.7520482010208296</v>
      </c>
      <c r="K94" s="7" t="n">
        <v>0.5808019392312178</v>
      </c>
      <c r="L94" s="7" t="n">
        <v>0.8771371931110976</v>
      </c>
      <c r="M94" s="7" t="n">
        <v>0.5165635418449164</v>
      </c>
      <c r="N94" s="7" t="n">
        <v>0.6453499463888774</v>
      </c>
      <c r="O94" s="7" t="n">
        <v>0.6970179531870859</v>
      </c>
      <c r="P94" s="7" t="n">
        <v>0.5996480445066111</v>
      </c>
      <c r="Q94" s="7" t="n">
        <v>0.6852669297378783</v>
      </c>
      <c r="R94" s="7" t="n">
        <v>0.6747341766105016</v>
      </c>
      <c r="S94" s="7" t="n">
        <v>0.4320280789856133</v>
      </c>
      <c r="T94" s="7" t="n">
        <v>0.4557665100157873</v>
      </c>
      <c r="U94" s="7" t="n">
        <v>0.4201329237781648</v>
      </c>
      <c r="V94" s="7" t="n">
        <v>0.7169208556171474</v>
      </c>
      <c r="W94" s="7" t="n">
        <v>0.6777213766555468</v>
      </c>
      <c r="X94" s="7" t="n">
        <v>0.7598922856193085</v>
      </c>
      <c r="Y94" s="7" t="n">
        <v>0.7731182886044317</v>
      </c>
      <c r="Z94" s="7" t="n">
        <v>0.7798580902285818</v>
      </c>
      <c r="AA94" s="7" t="n">
        <v>0.947852903594851</v>
      </c>
      <c r="AB94" s="7" t="n">
        <v>0.4155683560129828</v>
      </c>
      <c r="AC94" s="7" t="n">
        <v>0.2067171679118712</v>
      </c>
      <c r="AD94" s="7" t="n">
        <v>0.4602348652315834</v>
      </c>
      <c r="AE94" s="7" t="n">
        <v>0.9457732017841676</v>
      </c>
      <c r="AF94" s="7" t="n">
        <v>0.5044604403301458</v>
      </c>
      <c r="AG94" s="7" t="n">
        <v>0.5074713696393028</v>
      </c>
      <c r="AH94" s="7" t="n">
        <v>0.6910888434156293</v>
      </c>
      <c r="AI94" s="7" t="n">
        <v>0.9493949108992894</v>
      </c>
      <c r="AJ94" s="7" t="n">
        <v>0.6322231023462882</v>
      </c>
      <c r="AK94" s="7" t="n">
        <v>0.7893755676998776</v>
      </c>
      <c r="AL94" s="7" t="n">
        <v>0.8105201685214947</v>
      </c>
      <c r="AM94" s="7" t="n">
        <v>0.6916014174380195</v>
      </c>
      <c r="AN94" s="7" t="n">
        <v>0.7510377090892748</v>
      </c>
      <c r="AO94" s="7" t="n">
        <v>0.7895309533026309</v>
      </c>
      <c r="AP94" s="7" t="n">
        <v>0.6786851107546825</v>
      </c>
      <c r="AQ94" s="7" t="n">
        <v>0.6805784692434773</v>
      </c>
      <c r="AR94" s="7" t="n">
        <v>0.6127265336403797</v>
      </c>
      <c r="AS94" s="7" t="n">
        <v>0.7775766410791336</v>
      </c>
      <c r="AT94" s="7" t="n">
        <v>0.7395570773513016</v>
      </c>
      <c r="AU94" s="7" t="n">
        <v>0.9507461442870279</v>
      </c>
      <c r="AV94" s="7" t="n">
        <v>0.8017383175969794</v>
      </c>
      <c r="AW94" s="7" t="n">
        <v>0.7116647092363194</v>
      </c>
      <c r="AX94" s="7" t="n">
        <v>0.7635585365521927</v>
      </c>
      <c r="AY94" s="7" t="n">
        <v>0.5044603964873791</v>
      </c>
      <c r="AZ94" s="7" t="n">
        <v>0.7419737311151676</v>
      </c>
      <c r="BA94" s="7" t="n">
        <v>0.6422872665111472</v>
      </c>
      <c r="BB94" s="7" t="n">
        <v>0.5777360691997638</v>
      </c>
      <c r="BC94" s="7" t="n">
        <v>0.598861199901658</v>
      </c>
      <c r="BD94" s="7" t="n">
        <v>0.7373286484889455</v>
      </c>
      <c r="BE94" s="7" t="n">
        <v>0.7478852026773655</v>
      </c>
      <c r="BF94" s="7" t="n">
        <v>0.1557010265491577</v>
      </c>
      <c r="BG94" s="7" t="n">
        <v>0.4364987017480544</v>
      </c>
      <c r="BH94" s="7" t="n">
        <v>0.8621975566840691</v>
      </c>
      <c r="BI94" s="7" t="n">
        <v>0.5746601103635719</v>
      </c>
      <c r="BJ94" s="7" t="n">
        <v>0.4172427399602425</v>
      </c>
      <c r="BK94" s="7" t="n">
        <v>0.6813243638395107</v>
      </c>
      <c r="BL94" s="7" t="n">
        <v>0.5915106723927742</v>
      </c>
      <c r="BM94" s="7" t="n">
        <v>0.6362837552342655</v>
      </c>
      <c r="BN94" s="7" t="n">
        <v>0.6520791672286582</v>
      </c>
      <c r="BO94" s="7" t="n">
        <v>0.5418106098720886</v>
      </c>
      <c r="BP94" s="7" t="n">
        <v>0.6038306854777469</v>
      </c>
      <c r="BQ94" s="7" t="n">
        <v>0.4892287571476174</v>
      </c>
      <c r="BR94" s="7" t="n">
        <v>0.6349044470366149</v>
      </c>
      <c r="BS94" s="7" t="n">
        <v>0.6536332878247012</v>
      </c>
      <c r="BT94" s="7" t="n">
        <v>0.6081651853701606</v>
      </c>
      <c r="BU94" s="7" t="n">
        <v>0.5212793183349723</v>
      </c>
      <c r="BV94" s="7" t="n">
        <v>0.4774374625962391</v>
      </c>
      <c r="BW94" s="7" t="n">
        <v>0.6316461143030025</v>
      </c>
      <c r="BX94" s="7" t="n">
        <v>0.5996754105367401</v>
      </c>
      <c r="BY94" s="7" t="n">
        <v>0.951087840610875</v>
      </c>
      <c r="BZ94" s="7" t="n">
        <v>0.3175863597649203</v>
      </c>
      <c r="CA94" s="7" t="n">
        <v>0.954842010439505</v>
      </c>
      <c r="CB94" s="7" t="n">
        <v>0.6547371783125955</v>
      </c>
      <c r="CC94" s="7" t="n">
        <v>0.6038466115644234</v>
      </c>
      <c r="CD94" s="7" t="n">
        <v>0.6430102538839305</v>
      </c>
      <c r="CE94" s="7" t="n">
        <v>0.4180204799027035</v>
      </c>
      <c r="CF94" s="7" t="n">
        <v>0.6566122591264669</v>
      </c>
      <c r="CG94" s="7" t="n">
        <v>0.7471400625082233</v>
      </c>
      <c r="CH94" s="7" t="n">
        <v>0.4984786962203372</v>
      </c>
      <c r="CI94" s="7" t="n">
        <v>0.5475656469079971</v>
      </c>
      <c r="CJ94" s="7" t="n">
        <v>0.5571846077035284</v>
      </c>
      <c r="CK94" s="7" t="n">
        <v>0.640588607307075</v>
      </c>
      <c r="CL94" s="7" t="n">
        <v>0.5445750571106617</v>
      </c>
      <c r="CM94" s="7" t="n">
        <v>0.6725561783069151</v>
      </c>
      <c r="CN94" s="7" t="n">
        <v>0.4352576961781701</v>
      </c>
      <c r="CO94" s="7" t="n">
        <v>0.9459416860087531</v>
      </c>
      <c r="CP94" s="7" t="n">
        <v>0.6116361244852693</v>
      </c>
      <c r="CQ94" s="7" t="n">
        <v>1</v>
      </c>
      <c r="CR94" s="7" t="n">
        <v>0.504064059412068</v>
      </c>
      <c r="CS94" s="7" t="n">
        <v>0.72357519433784</v>
      </c>
      <c r="CT94" s="7" t="n">
        <v>0.1529554127917296</v>
      </c>
      <c r="CU94" s="7" t="n">
        <v>0.6960130230927237</v>
      </c>
      <c r="CV94" s="7" t="n">
        <v>0.7442291245888584</v>
      </c>
      <c r="CW94" s="7" t="n">
        <v>0.6887541586396917</v>
      </c>
      <c r="CX94" s="7" t="n">
        <v>0.9475897270272351</v>
      </c>
      <c r="CY94" s="7" t="n">
        <v>0.6755070554685385</v>
      </c>
      <c r="CZ94" s="7" t="n">
        <v>0.5956699167043094</v>
      </c>
      <c r="DA94" s="7" t="n">
        <v>0.6022972373445475</v>
      </c>
      <c r="DB94" s="7" t="n">
        <v>0.6287350819007718</v>
      </c>
      <c r="DC94" s="7" t="n">
        <v>0.7540326124236395</v>
      </c>
      <c r="DD94" s="7" t="n">
        <v>0.7454747246014624</v>
      </c>
      <c r="DE94" s="7" t="n">
        <v>0.5632407330435607</v>
      </c>
      <c r="DF94" s="7" t="n">
        <v>0.4910732292641245</v>
      </c>
      <c r="DG94" s="7" t="n">
        <v>0.5522602244451658</v>
      </c>
      <c r="DH94" s="7" t="n">
        <v>0.5582310655016802</v>
      </c>
      <c r="DI94" s="7" t="n">
        <v>0.6013454535492955</v>
      </c>
      <c r="DJ94" s="7" t="n">
        <v>0.6532693597438496</v>
      </c>
      <c r="DK94" s="7" t="n">
        <v>0.5489967088795011</v>
      </c>
      <c r="DL94" s="7" t="n">
        <v>0.4918212463943605</v>
      </c>
      <c r="DM94" s="7" t="n">
        <v>0.5205470984812791</v>
      </c>
      <c r="DN94" s="7" t="n">
        <v>0.5706108043769818</v>
      </c>
      <c r="DO94" s="7" t="n">
        <v>0.5777525774948423</v>
      </c>
      <c r="DP94" s="7" t="n">
        <v>0.7429883956154834</v>
      </c>
      <c r="DQ94" s="7" t="n">
        <v>0.5344249345459674</v>
      </c>
      <c r="DR94" s="7" t="n">
        <v>0.5799528261942237</v>
      </c>
      <c r="DS94" s="7" t="n">
        <v>0.3629395591114626</v>
      </c>
      <c r="DT94" s="7" t="n">
        <v>0.4312123609015754</v>
      </c>
      <c r="DU94" s="7" t="n">
        <v>0.526820810515664</v>
      </c>
      <c r="DV94" s="7" t="n">
        <v>0.6528966085847103</v>
      </c>
      <c r="DW94" s="7" t="n">
        <v>0.1515493255393282</v>
      </c>
      <c r="DX94" s="7" t="n">
        <v>0.7352157870901977</v>
      </c>
      <c r="DY94" s="7" t="n">
        <v>0.5242399139826791</v>
      </c>
      <c r="DZ94" s="7" t="n">
        <v>0.4128694906528961</v>
      </c>
      <c r="EA94" s="7" t="n">
        <v>0.6494514380244487</v>
      </c>
      <c r="EB94" s="7" t="n">
        <v>0.7811477657417637</v>
      </c>
      <c r="EC94" s="7" t="n">
        <v>0.277140081928214</v>
      </c>
      <c r="ED94" s="7" t="n">
        <v>0.5375883802192989</v>
      </c>
      <c r="EE94" s="7" t="n">
        <v>0.3390942843751903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0.6471897854461173</v>
      </c>
      <c r="D95" s="7" t="n">
        <v>0.6030199767482826</v>
      </c>
      <c r="E95" s="7" t="n">
        <v>0.101514926517919</v>
      </c>
      <c r="F95" s="7" t="n">
        <v>0.4391413563939507</v>
      </c>
      <c r="G95" s="7" t="n">
        <v>0.3189852189627141</v>
      </c>
      <c r="H95" s="7" t="n">
        <v>0.2562619917743352</v>
      </c>
      <c r="I95" s="7" t="n">
        <v>0.5530059322202123</v>
      </c>
      <c r="J95" s="7" t="n">
        <v>0.6566946870071566</v>
      </c>
      <c r="K95" s="7" t="n">
        <v>0.6652133645267488</v>
      </c>
      <c r="L95" s="7" t="n">
        <v>0.5100864809436564</v>
      </c>
      <c r="M95" s="7" t="n">
        <v>0.6615156228301244</v>
      </c>
      <c r="N95" s="7" t="n">
        <v>0.6674816877238852</v>
      </c>
      <c r="O95" s="7" t="n">
        <v>0.6695980225118149</v>
      </c>
      <c r="P95" s="7" t="n">
        <v>0.7520024275760095</v>
      </c>
      <c r="Q95" s="7" t="n">
        <v>0.7493190617689443</v>
      </c>
      <c r="R95" s="7" t="n">
        <v>0.4338390767540805</v>
      </c>
      <c r="S95" s="7" t="n">
        <v>0.2896512299695242</v>
      </c>
      <c r="T95" s="7" t="n">
        <v>0.3650091483753248</v>
      </c>
      <c r="U95" s="7" t="n">
        <v>0.2154116206778548</v>
      </c>
      <c r="V95" s="7" t="n">
        <v>0.7670996083152007</v>
      </c>
      <c r="W95" s="7" t="n">
        <v>0.6039008046179223</v>
      </c>
      <c r="X95" s="7" t="n">
        <v>0.6227891387573057</v>
      </c>
      <c r="Y95" s="7" t="n">
        <v>0.7560990195367917</v>
      </c>
      <c r="Z95" s="7" t="n">
        <v>0.7078701996754091</v>
      </c>
      <c r="AA95" s="7" t="n">
        <v>0.4726991500145191</v>
      </c>
      <c r="AB95" s="7" t="n">
        <v>0.1708275671657713</v>
      </c>
      <c r="AC95" s="7" t="n">
        <v>0.04629320639062254</v>
      </c>
      <c r="AD95" s="7" t="n">
        <v>0.2966758473671477</v>
      </c>
      <c r="AE95" s="7" t="n">
        <v>0.4854563594438486</v>
      </c>
      <c r="AF95" s="7" t="n">
        <v>0.4682183549211034</v>
      </c>
      <c r="AG95" s="7" t="n">
        <v>0.3884467265640841</v>
      </c>
      <c r="AH95" s="7" t="n">
        <v>0.4327564001350023</v>
      </c>
      <c r="AI95" s="7" t="n">
        <v>0.4881451108355516</v>
      </c>
      <c r="AJ95" s="7" t="n">
        <v>0.8003739691976979</v>
      </c>
      <c r="AK95" s="7" t="n">
        <v>0.7867575025434083</v>
      </c>
      <c r="AL95" s="7" t="n">
        <v>0.7735816249402994</v>
      </c>
      <c r="AM95" s="7" t="n">
        <v>0.7254555579206814</v>
      </c>
      <c r="AN95" s="7" t="n">
        <v>0.7732260772146388</v>
      </c>
      <c r="AO95" s="7" t="n">
        <v>0.8051522332785521</v>
      </c>
      <c r="AP95" s="7" t="n">
        <v>0.9246982248571992</v>
      </c>
      <c r="AQ95" s="7" t="n">
        <v>0.7440606170596672</v>
      </c>
      <c r="AR95" s="7" t="n">
        <v>0.5054335915585749</v>
      </c>
      <c r="AS95" s="7" t="n">
        <v>0.756149067556491</v>
      </c>
      <c r="AT95" s="7" t="n">
        <v>0.6783651489347877</v>
      </c>
      <c r="AU95" s="7" t="n">
        <v>0.5229256381822244</v>
      </c>
      <c r="AV95" s="7" t="n">
        <v>0.7803259675036642</v>
      </c>
      <c r="AW95" s="7" t="n">
        <v>0.5290195785172775</v>
      </c>
      <c r="AX95" s="7" t="n">
        <v>0.7509523778721447</v>
      </c>
      <c r="AY95" s="7" t="n">
        <v>0.4682183432143272</v>
      </c>
      <c r="AZ95" s="7" t="n">
        <v>0.6645606822088361</v>
      </c>
      <c r="BA95" s="7" t="n">
        <v>0.6782161919601171</v>
      </c>
      <c r="BB95" s="7" t="n">
        <v>0.4714698295326284</v>
      </c>
      <c r="BC95" s="7" t="n">
        <v>0.6188590883911061</v>
      </c>
      <c r="BD95" s="7" t="n">
        <v>0.6986522841741805</v>
      </c>
      <c r="BE95" s="7" t="n">
        <v>0.5744930811487526</v>
      </c>
      <c r="BF95" s="7" t="n">
        <v>-0.03093445809115761</v>
      </c>
      <c r="BG95" s="7" t="n">
        <v>0.2942421500311554</v>
      </c>
      <c r="BH95" s="7" t="n">
        <v>0.4872259116893014</v>
      </c>
      <c r="BI95" s="7" t="n">
        <v>0.4742803986039496</v>
      </c>
      <c r="BJ95" s="7" t="n">
        <v>0.218814902943698</v>
      </c>
      <c r="BK95" s="7" t="n">
        <v>0.5382904667266867</v>
      </c>
      <c r="BL95" s="7" t="n">
        <v>0.6346470704822736</v>
      </c>
      <c r="BM95" s="7" t="n">
        <v>0.6085766693775837</v>
      </c>
      <c r="BN95" s="7" t="n">
        <v>0.4528443059698959</v>
      </c>
      <c r="BO95" s="7" t="n">
        <v>0.4437774567445684</v>
      </c>
      <c r="BP95" s="7" t="n">
        <v>0.5131485626074729</v>
      </c>
      <c r="BQ95" s="7" t="n">
        <v>0.4745398158293676</v>
      </c>
      <c r="BR95" s="7" t="n">
        <v>0.2769376337845332</v>
      </c>
      <c r="BS95" s="7" t="n">
        <v>0.6792849991432514</v>
      </c>
      <c r="BT95" s="7" t="n">
        <v>0.8138638204181851</v>
      </c>
      <c r="BU95" s="7" t="n">
        <v>0.6749659476231956</v>
      </c>
      <c r="BV95" s="7" t="n">
        <v>0.3616054317266806</v>
      </c>
      <c r="BW95" s="7" t="n">
        <v>0.8335131132741221</v>
      </c>
      <c r="BX95" s="7" t="n">
        <v>0.7405581285895662</v>
      </c>
      <c r="BY95" s="7" t="n">
        <v>0.4917337988750998</v>
      </c>
      <c r="BZ95" s="7" t="n">
        <v>0.1115515787980024</v>
      </c>
      <c r="CA95" s="7" t="n">
        <v>0.5053603476547013</v>
      </c>
      <c r="CB95" s="7" t="n">
        <v>0.7524893056926495</v>
      </c>
      <c r="CC95" s="7" t="n">
        <v>0.4544223353659426</v>
      </c>
      <c r="CD95" s="7" t="n">
        <v>0.6914557669548945</v>
      </c>
      <c r="CE95" s="7" t="n">
        <v>0.201488605479695</v>
      </c>
      <c r="CF95" s="7" t="n">
        <v>0.6966726991041247</v>
      </c>
      <c r="CG95" s="7" t="n">
        <v>0.5737180738297019</v>
      </c>
      <c r="CH95" s="7" t="n">
        <v>0.3210828368162207</v>
      </c>
      <c r="CI95" s="7" t="n">
        <v>0.4728905529843502</v>
      </c>
      <c r="CJ95" s="7" t="n">
        <v>0.5749769385199175</v>
      </c>
      <c r="CK95" s="7" t="n">
        <v>0.838246117871235</v>
      </c>
      <c r="CL95" s="7" t="n">
        <v>0.9751221143421849</v>
      </c>
      <c r="CM95" s="7" t="n">
        <v>0.8407609817818283</v>
      </c>
      <c r="CN95" s="7" t="n">
        <v>0.3497337367291863</v>
      </c>
      <c r="CO95" s="7" t="n">
        <v>0.4719570388030256</v>
      </c>
      <c r="CP95" s="7" t="n">
        <v>0.6165031791729041</v>
      </c>
      <c r="CQ95" s="7" t="n">
        <v>0.504064059412068</v>
      </c>
      <c r="CR95" s="7" t="n">
        <v>1</v>
      </c>
      <c r="CS95" s="7" t="n">
        <v>0.8184231781388902</v>
      </c>
      <c r="CT95" s="7" t="n">
        <v>0.06430641364234115</v>
      </c>
      <c r="CU95" s="7" t="n">
        <v>0.7951791964905321</v>
      </c>
      <c r="CV95" s="7" t="n">
        <v>0.6851247113671972</v>
      </c>
      <c r="CW95" s="7" t="n">
        <v>0.7248382883337949</v>
      </c>
      <c r="CX95" s="7" t="n">
        <v>0.4921386927158427</v>
      </c>
      <c r="CY95" s="7" t="n">
        <v>0.7170849707906328</v>
      </c>
      <c r="CZ95" s="7" t="n">
        <v>0.8139781018382012</v>
      </c>
      <c r="DA95" s="7" t="n">
        <v>0.6204248961420488</v>
      </c>
      <c r="DB95" s="7" t="n">
        <v>0.7130644611384598</v>
      </c>
      <c r="DC95" s="7" t="n">
        <v>0.8123822933583146</v>
      </c>
      <c r="DD95" s="7" t="n">
        <v>0.5848443570862736</v>
      </c>
      <c r="DE95" s="7" t="n">
        <v>0.6557080229814758</v>
      </c>
      <c r="DF95" s="7" t="n">
        <v>0.4873131466132769</v>
      </c>
      <c r="DG95" s="7" t="n">
        <v>0.6346441064176722</v>
      </c>
      <c r="DH95" s="7" t="n">
        <v>0.7525649655836277</v>
      </c>
      <c r="DI95" s="7" t="n">
        <v>0.6816574499358233</v>
      </c>
      <c r="DJ95" s="7" t="n">
        <v>0.7861526872278357</v>
      </c>
      <c r="DK95" s="7" t="n">
        <v>0.3567597977059482</v>
      </c>
      <c r="DL95" s="7" t="n">
        <v>0.672784904255149</v>
      </c>
      <c r="DM95" s="7" t="n">
        <v>0.6610185860945198</v>
      </c>
      <c r="DN95" s="7" t="n">
        <v>0.6942780409674026</v>
      </c>
      <c r="DO95" s="7" t="n">
        <v>0.7978266590923159</v>
      </c>
      <c r="DP95" s="7" t="n">
        <v>0.5184379336981826</v>
      </c>
      <c r="DQ95" s="7" t="n">
        <v>0.6756106400500611</v>
      </c>
      <c r="DR95" s="7" t="n">
        <v>0.4367139616941564</v>
      </c>
      <c r="DS95" s="7" t="n">
        <v>0.1908069632401204</v>
      </c>
      <c r="DT95" s="7" t="n">
        <v>0.4320177645150997</v>
      </c>
      <c r="DU95" s="7" t="n">
        <v>0.6742645234736382</v>
      </c>
      <c r="DV95" s="7" t="n">
        <v>0.6657991671997311</v>
      </c>
      <c r="DW95" s="7" t="n">
        <v>-0.03648849550116896</v>
      </c>
      <c r="DX95" s="7" t="n">
        <v>0.6314178603881544</v>
      </c>
      <c r="DY95" s="7" t="n">
        <v>0.6914831395406611</v>
      </c>
      <c r="DZ95" s="7" t="n">
        <v>0.1786760234046015</v>
      </c>
      <c r="EA95" s="7" t="n">
        <v>0.6146451017116832</v>
      </c>
      <c r="EB95" s="7" t="n">
        <v>0.4803111879701992</v>
      </c>
      <c r="EC95" s="7" t="n">
        <v>0.08604146386632731</v>
      </c>
      <c r="ED95" s="7" t="n">
        <v>0.6486742784628126</v>
      </c>
      <c r="EE95" s="7" t="n">
        <v>0.1416355596535874</v>
      </c>
    </row>
    <row r="96">
      <c r="A96" s="6" t="inlineStr">
        <is>
          <t>931186.CSI</t>
        </is>
      </c>
      <c r="B96" s="6" t="inlineStr">
        <is>
          <t>中证科技50策略指数</t>
        </is>
      </c>
      <c r="C96" s="7" t="n">
        <v>0.8027552372236143</v>
      </c>
      <c r="D96" s="7" t="n">
        <v>0.8088474321200199</v>
      </c>
      <c r="E96" s="7" t="n">
        <v>0.1422708260247232</v>
      </c>
      <c r="F96" s="7" t="n">
        <v>0.6468770495969551</v>
      </c>
      <c r="G96" s="7" t="n">
        <v>0.4801940529456921</v>
      </c>
      <c r="H96" s="7" t="n">
        <v>0.3471745151414288</v>
      </c>
      <c r="I96" s="7" t="n">
        <v>0.7180882891685022</v>
      </c>
      <c r="J96" s="7" t="n">
        <v>0.8356839550375468</v>
      </c>
      <c r="K96" s="7" t="n">
        <v>0.8716294798394664</v>
      </c>
      <c r="L96" s="7" t="n">
        <v>0.6507321886237193</v>
      </c>
      <c r="M96" s="7" t="n">
        <v>0.8257524822906207</v>
      </c>
      <c r="N96" s="7" t="n">
        <v>0.8777141567438773</v>
      </c>
      <c r="O96" s="7" t="n">
        <v>0.8356631952850153</v>
      </c>
      <c r="P96" s="7" t="n">
        <v>0.8684965462711658</v>
      </c>
      <c r="Q96" s="7" t="n">
        <v>0.9126156698633913</v>
      </c>
      <c r="R96" s="7" t="n">
        <v>0.5895142022801314</v>
      </c>
      <c r="S96" s="7" t="n">
        <v>0.396579805470349</v>
      </c>
      <c r="T96" s="7" t="n">
        <v>0.4787784539334256</v>
      </c>
      <c r="U96" s="7" t="n">
        <v>0.284638290935219</v>
      </c>
      <c r="V96" s="7" t="n">
        <v>0.8996818831141385</v>
      </c>
      <c r="W96" s="7" t="n">
        <v>0.7496526339705426</v>
      </c>
      <c r="X96" s="7" t="n">
        <v>0.8330867786250513</v>
      </c>
      <c r="Y96" s="7" t="n">
        <v>0.9193634774354942</v>
      </c>
      <c r="Z96" s="7" t="n">
        <v>0.8865662130674076</v>
      </c>
      <c r="AA96" s="7" t="n">
        <v>0.698302949052183</v>
      </c>
      <c r="AB96" s="7" t="n">
        <v>0.2472735891750825</v>
      </c>
      <c r="AC96" s="7" t="n">
        <v>0.05707551109223838</v>
      </c>
      <c r="AD96" s="7" t="n">
        <v>0.4107481811549867</v>
      </c>
      <c r="AE96" s="7" t="n">
        <v>0.7091879572035541</v>
      </c>
      <c r="AF96" s="7" t="n">
        <v>0.5822949291082985</v>
      </c>
      <c r="AG96" s="7" t="n">
        <v>0.4780824762224509</v>
      </c>
      <c r="AH96" s="7" t="n">
        <v>0.6144105018698753</v>
      </c>
      <c r="AI96" s="7" t="n">
        <v>0.7121877497713178</v>
      </c>
      <c r="AJ96" s="7" t="n">
        <v>0.9610703816934828</v>
      </c>
      <c r="AK96" s="7" t="n">
        <v>0.9428176686669461</v>
      </c>
      <c r="AL96" s="7" t="n">
        <v>0.909748399219265</v>
      </c>
      <c r="AM96" s="7" t="n">
        <v>0.8944402594597272</v>
      </c>
      <c r="AN96" s="7" t="n">
        <v>0.9178012992750275</v>
      </c>
      <c r="AO96" s="7" t="n">
        <v>0.8971343222433734</v>
      </c>
      <c r="AP96" s="7" t="n">
        <v>0.8528124201106354</v>
      </c>
      <c r="AQ96" s="7" t="n">
        <v>0.8659960311594261</v>
      </c>
      <c r="AR96" s="7" t="n">
        <v>0.6548321361009515</v>
      </c>
      <c r="AS96" s="7" t="n">
        <v>0.8989622877341119</v>
      </c>
      <c r="AT96" s="7" t="n">
        <v>0.8345476472228918</v>
      </c>
      <c r="AU96" s="7" t="n">
        <v>0.7337300832041501</v>
      </c>
      <c r="AV96" s="7" t="n">
        <v>0.8845001210191531</v>
      </c>
      <c r="AW96" s="7" t="n">
        <v>0.715575522961921</v>
      </c>
      <c r="AX96" s="7" t="n">
        <v>0.8950113744266416</v>
      </c>
      <c r="AY96" s="7" t="n">
        <v>0.5822948958386935</v>
      </c>
      <c r="AZ96" s="7" t="n">
        <v>0.8210246759399228</v>
      </c>
      <c r="BA96" s="7" t="n">
        <v>0.8175631508104541</v>
      </c>
      <c r="BB96" s="7" t="n">
        <v>0.7083740732906093</v>
      </c>
      <c r="BC96" s="7" t="n">
        <v>0.7386004567493474</v>
      </c>
      <c r="BD96" s="7" t="n">
        <v>0.8453039863374201</v>
      </c>
      <c r="BE96" s="7" t="n">
        <v>0.8173320649221412</v>
      </c>
      <c r="BF96" s="7" t="n">
        <v>0.07939933270202983</v>
      </c>
      <c r="BG96" s="7" t="n">
        <v>0.4053868138700858</v>
      </c>
      <c r="BH96" s="7" t="n">
        <v>0.6721427213094795</v>
      </c>
      <c r="BI96" s="7" t="n">
        <v>0.6146381498992045</v>
      </c>
      <c r="BJ96" s="7" t="n">
        <v>0.2583121835723032</v>
      </c>
      <c r="BK96" s="7" t="n">
        <v>0.7180099897523737</v>
      </c>
      <c r="BL96" s="7" t="n">
        <v>0.786861607968858</v>
      </c>
      <c r="BM96" s="7" t="n">
        <v>0.8724149000422086</v>
      </c>
      <c r="BN96" s="7" t="n">
        <v>0.5113862669521644</v>
      </c>
      <c r="BO96" s="7" t="n">
        <v>0.5685423520267355</v>
      </c>
      <c r="BP96" s="7" t="n">
        <v>0.6853260362894293</v>
      </c>
      <c r="BQ96" s="7" t="n">
        <v>0.5153071698706965</v>
      </c>
      <c r="BR96" s="7" t="n">
        <v>0.494498444541513</v>
      </c>
      <c r="BS96" s="7" t="n">
        <v>0.91755150921986</v>
      </c>
      <c r="BT96" s="7" t="n">
        <v>0.9466638428736055</v>
      </c>
      <c r="BU96" s="7" t="n">
        <v>0.7479170092874368</v>
      </c>
      <c r="BV96" s="7" t="n">
        <v>0.4621815107170062</v>
      </c>
      <c r="BW96" s="7" t="n">
        <v>0.9423779719694129</v>
      </c>
      <c r="BX96" s="7" t="n">
        <v>0.9137546414115975</v>
      </c>
      <c r="BY96" s="7" t="n">
        <v>0.7355467014734465</v>
      </c>
      <c r="BZ96" s="7" t="n">
        <v>0.2024009323249346</v>
      </c>
      <c r="CA96" s="7" t="n">
        <v>0.7439987029124553</v>
      </c>
      <c r="CB96" s="7" t="n">
        <v>0.9195163840003442</v>
      </c>
      <c r="CC96" s="7" t="n">
        <v>0.7367677112782405</v>
      </c>
      <c r="CD96" s="7" t="n">
        <v>0.9096074559553337</v>
      </c>
      <c r="CE96" s="7" t="n">
        <v>0.2587362928644873</v>
      </c>
      <c r="CF96" s="7" t="n">
        <v>0.8764811138409284</v>
      </c>
      <c r="CG96" s="7" t="n">
        <v>0.8165903136982656</v>
      </c>
      <c r="CH96" s="7" t="n">
        <v>0.3983960243340561</v>
      </c>
      <c r="CI96" s="7" t="n">
        <v>0.5175493071791286</v>
      </c>
      <c r="CJ96" s="7" t="n">
        <v>0.6964222815216516</v>
      </c>
      <c r="CK96" s="7" t="n">
        <v>0.9455509088614136</v>
      </c>
      <c r="CL96" s="7" t="n">
        <v>0.884299580817652</v>
      </c>
      <c r="CM96" s="7" t="n">
        <v>0.9619504254961699</v>
      </c>
      <c r="CN96" s="7" t="n">
        <v>0.4506606024393005</v>
      </c>
      <c r="CO96" s="7" t="n">
        <v>0.6862306011181927</v>
      </c>
      <c r="CP96" s="7" t="n">
        <v>0.745383719013743</v>
      </c>
      <c r="CQ96" s="7" t="n">
        <v>0.72357519433784</v>
      </c>
      <c r="CR96" s="7" t="n">
        <v>0.8184231781388902</v>
      </c>
      <c r="CS96" s="7" t="n">
        <v>1</v>
      </c>
      <c r="CT96" s="7" t="n">
        <v>0.1633138384862723</v>
      </c>
      <c r="CU96" s="7" t="n">
        <v>0.9575397259352825</v>
      </c>
      <c r="CV96" s="7" t="n">
        <v>0.8379327276578555</v>
      </c>
      <c r="CW96" s="7" t="n">
        <v>0.8844075601591896</v>
      </c>
      <c r="CX96" s="7" t="n">
        <v>0.6772189467718114</v>
      </c>
      <c r="CY96" s="7" t="n">
        <v>0.9046958104878209</v>
      </c>
      <c r="CZ96" s="7" t="n">
        <v>0.9386875340720132</v>
      </c>
      <c r="DA96" s="7" t="n">
        <v>0.763470904323254</v>
      </c>
      <c r="DB96" s="7" t="n">
        <v>0.9356977125589374</v>
      </c>
      <c r="DC96" s="7" t="n">
        <v>0.9339925895146813</v>
      </c>
      <c r="DD96" s="7" t="n">
        <v>0.7950192015806214</v>
      </c>
      <c r="DE96" s="7" t="n">
        <v>0.8215749781762738</v>
      </c>
      <c r="DF96" s="7" t="n">
        <v>0.5704294765259633</v>
      </c>
      <c r="DG96" s="7" t="n">
        <v>0.8350590007074831</v>
      </c>
      <c r="DH96" s="7" t="n">
        <v>0.8453795674459766</v>
      </c>
      <c r="DI96" s="7" t="n">
        <v>0.7809089259323578</v>
      </c>
      <c r="DJ96" s="7" t="n">
        <v>0.9136837829086861</v>
      </c>
      <c r="DK96" s="7" t="n">
        <v>0.4345824069383744</v>
      </c>
      <c r="DL96" s="7" t="n">
        <v>0.8433685571996302</v>
      </c>
      <c r="DM96" s="7" t="n">
        <v>0.856414509410873</v>
      </c>
      <c r="DN96" s="7" t="n">
        <v>0.8557882882468774</v>
      </c>
      <c r="DO96" s="7" t="n">
        <v>0.9251841218399379</v>
      </c>
      <c r="DP96" s="7" t="n">
        <v>0.7619174223655898</v>
      </c>
      <c r="DQ96" s="7" t="n">
        <v>0.8670099885282572</v>
      </c>
      <c r="DR96" s="7" t="n">
        <v>0.5336958944988446</v>
      </c>
      <c r="DS96" s="7" t="n">
        <v>0.2709428090308294</v>
      </c>
      <c r="DT96" s="7" t="n">
        <v>0.4810487250883266</v>
      </c>
      <c r="DU96" s="7" t="n">
        <v>0.8652897624338163</v>
      </c>
      <c r="DV96" s="7" t="n">
        <v>0.8446326712816673</v>
      </c>
      <c r="DW96" s="7" t="n">
        <v>0.07479352256628591</v>
      </c>
      <c r="DX96" s="7" t="n">
        <v>0.7958307755728138</v>
      </c>
      <c r="DY96" s="7" t="n">
        <v>0.8675742336847121</v>
      </c>
      <c r="DZ96" s="7" t="n">
        <v>0.2387029446566982</v>
      </c>
      <c r="EA96" s="7" t="n">
        <v>0.8712329363007197</v>
      </c>
      <c r="EB96" s="7" t="n">
        <v>0.6295563588061771</v>
      </c>
      <c r="EC96" s="7" t="n">
        <v>0.160437915930229</v>
      </c>
      <c r="ED96" s="7" t="n">
        <v>0.8209936318441682</v>
      </c>
      <c r="EE96" s="7" t="n">
        <v>0.2014937124801932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0.1144405191965058</v>
      </c>
      <c r="D97" s="7" t="n">
        <v>0.1282573040744397</v>
      </c>
      <c r="E97" s="7" t="n">
        <v>-0.08048750427975591</v>
      </c>
      <c r="F97" s="7" t="n">
        <v>0.002730646619687264</v>
      </c>
      <c r="G97" s="7" t="n">
        <v>-0.01646553338739573</v>
      </c>
      <c r="H97" s="7" t="n">
        <v>-0.01618916843671493</v>
      </c>
      <c r="I97" s="7" t="n">
        <v>0.08586418178321165</v>
      </c>
      <c r="J97" s="7" t="n">
        <v>0.1091109611776516</v>
      </c>
      <c r="K97" s="7" t="n">
        <v>0.1131750565735433</v>
      </c>
      <c r="L97" s="7" t="n">
        <v>0.1919654657554886</v>
      </c>
      <c r="M97" s="7" t="n">
        <v>0.05358387762609412</v>
      </c>
      <c r="N97" s="7" t="n">
        <v>0.1097347002669169</v>
      </c>
      <c r="O97" s="7" t="n">
        <v>0.133004642796422</v>
      </c>
      <c r="P97" s="7" t="n">
        <v>0.04110691617344801</v>
      </c>
      <c r="Q97" s="7" t="n">
        <v>0.2067716863240169</v>
      </c>
      <c r="R97" s="7" t="n">
        <v>0.241576931186566</v>
      </c>
      <c r="S97" s="7" t="n">
        <v>-0.02774297638037391</v>
      </c>
      <c r="T97" s="7" t="n">
        <v>0.7579437362495063</v>
      </c>
      <c r="U97" s="7" t="n">
        <v>-0.0601835107423792</v>
      </c>
      <c r="V97" s="7" t="n">
        <v>0.2093671869335167</v>
      </c>
      <c r="W97" s="7" t="n">
        <v>0.1118680224876442</v>
      </c>
      <c r="X97" s="7" t="n">
        <v>0.1130104239153634</v>
      </c>
      <c r="Y97" s="7" t="n">
        <v>0.2386626555097234</v>
      </c>
      <c r="Z97" s="7" t="n">
        <v>0.1552958450685565</v>
      </c>
      <c r="AA97" s="7" t="n">
        <v>0.16234566255029</v>
      </c>
      <c r="AB97" s="7" t="n">
        <v>-0.01785767387048125</v>
      </c>
      <c r="AC97" s="7" t="n">
        <v>0.07835896680756886</v>
      </c>
      <c r="AD97" s="7" t="n">
        <v>0.00872260673760279</v>
      </c>
      <c r="AE97" s="7" t="n">
        <v>0.1919677379723918</v>
      </c>
      <c r="AF97" s="7" t="n">
        <v>0.01693554249011389</v>
      </c>
      <c r="AG97" s="7" t="n">
        <v>0.1567174559004563</v>
      </c>
      <c r="AH97" s="7" t="n">
        <v>-0.00878956301323101</v>
      </c>
      <c r="AI97" s="7" t="n">
        <v>0.193290494841084</v>
      </c>
      <c r="AJ97" s="7" t="n">
        <v>0.1890847474927374</v>
      </c>
      <c r="AK97" s="7" t="n">
        <v>0.1849175069531787</v>
      </c>
      <c r="AL97" s="7" t="n">
        <v>0.1491761004858801</v>
      </c>
      <c r="AM97" s="7" t="n">
        <v>0.2126640856877701</v>
      </c>
      <c r="AN97" s="7" t="n">
        <v>0.1953762018055692</v>
      </c>
      <c r="AO97" s="7" t="n">
        <v>0.1433396591927189</v>
      </c>
      <c r="AP97" s="7" t="n">
        <v>0.09075995881832798</v>
      </c>
      <c r="AQ97" s="7" t="n">
        <v>0.2061659253306928</v>
      </c>
      <c r="AR97" s="7" t="n">
        <v>0.1386739612946003</v>
      </c>
      <c r="AS97" s="7" t="n">
        <v>0.1360537316555827</v>
      </c>
      <c r="AT97" s="7" t="n">
        <v>0.1030872523741746</v>
      </c>
      <c r="AU97" s="7" t="n">
        <v>0.2268787714259215</v>
      </c>
      <c r="AV97" s="7" t="n">
        <v>0.1175325977380154</v>
      </c>
      <c r="AW97" s="7" t="n">
        <v>0.07990789626195267</v>
      </c>
      <c r="AX97" s="7" t="n">
        <v>0.1378658824519055</v>
      </c>
      <c r="AY97" s="7" t="n">
        <v>0.01693551125390384</v>
      </c>
      <c r="AZ97" s="7" t="n">
        <v>0.08283591296655092</v>
      </c>
      <c r="BA97" s="7" t="n">
        <v>0.2442432425988568</v>
      </c>
      <c r="BB97" s="7" t="n">
        <v>0.2234438880464995</v>
      </c>
      <c r="BC97" s="7" t="n">
        <v>0.2439747561850862</v>
      </c>
      <c r="BD97" s="7" t="n">
        <v>0.1072303204187387</v>
      </c>
      <c r="BE97" s="7" t="n">
        <v>0.1681085990591196</v>
      </c>
      <c r="BF97" s="7" t="n">
        <v>-0.09191808778372691</v>
      </c>
      <c r="BG97" s="7" t="n">
        <v>-0.01907044776984308</v>
      </c>
      <c r="BH97" s="7" t="n">
        <v>0.2510831985633443</v>
      </c>
      <c r="BI97" s="7" t="n">
        <v>0.08065233695233934</v>
      </c>
      <c r="BJ97" s="7" t="n">
        <v>0.1559051361487959</v>
      </c>
      <c r="BK97" s="7" t="n">
        <v>0.07008294838130057</v>
      </c>
      <c r="BL97" s="7" t="n">
        <v>0.3244761236544748</v>
      </c>
      <c r="BM97" s="7" t="n">
        <v>0.3471542902108506</v>
      </c>
      <c r="BN97" s="7" t="n">
        <v>0.1917683594153223</v>
      </c>
      <c r="BO97" s="7" t="n">
        <v>0.03926840679843817</v>
      </c>
      <c r="BP97" s="7" t="n">
        <v>0.3404617483724252</v>
      </c>
      <c r="BQ97" s="7" t="n">
        <v>0.01425642207416775</v>
      </c>
      <c r="BR97" s="7" t="n">
        <v>0.1784990080097776</v>
      </c>
      <c r="BS97" s="7" t="n">
        <v>0.2844637057428387</v>
      </c>
      <c r="BT97" s="7" t="n">
        <v>0.1378232187423657</v>
      </c>
      <c r="BU97" s="7" t="n">
        <v>0.213639582306636</v>
      </c>
      <c r="BV97" s="7" t="n">
        <v>0.1745577411023723</v>
      </c>
      <c r="BW97" s="7" t="n">
        <v>0.1885772797593566</v>
      </c>
      <c r="BX97" s="7" t="n">
        <v>0.2356646991290767</v>
      </c>
      <c r="BY97" s="7" t="n">
        <v>0.197604966992252</v>
      </c>
      <c r="BZ97" s="7" t="n">
        <v>-0.115505843391128</v>
      </c>
      <c r="CA97" s="7" t="n">
        <v>0.197210978837444</v>
      </c>
      <c r="CB97" s="7" t="n">
        <v>0.2524543975293118</v>
      </c>
      <c r="CC97" s="7" t="n">
        <v>0.257712601658481</v>
      </c>
      <c r="CD97" s="7" t="n">
        <v>0.2382652369837855</v>
      </c>
      <c r="CE97" s="7" t="n">
        <v>-0.03587011626162908</v>
      </c>
      <c r="CF97" s="7" t="n">
        <v>0.2384064216052121</v>
      </c>
      <c r="CG97" s="7" t="n">
        <v>0.1731289861204407</v>
      </c>
      <c r="CH97" s="7" t="n">
        <v>0.1789560732916265</v>
      </c>
      <c r="CI97" s="7" t="n">
        <v>0.1088839458716896</v>
      </c>
      <c r="CJ97" s="7" t="n">
        <v>0.2249172004445205</v>
      </c>
      <c r="CK97" s="7" t="n">
        <v>0.1949449718262369</v>
      </c>
      <c r="CL97" s="7" t="n">
        <v>0.07199362963377288</v>
      </c>
      <c r="CM97" s="7" t="n">
        <v>0.1663804681389867</v>
      </c>
      <c r="CN97" s="7" t="n">
        <v>0.005042007098238425</v>
      </c>
      <c r="CO97" s="7" t="n">
        <v>0.1797435267096582</v>
      </c>
      <c r="CP97" s="7" t="n">
        <v>0.1188721249606343</v>
      </c>
      <c r="CQ97" s="7" t="n">
        <v>0.1529554127917296</v>
      </c>
      <c r="CR97" s="7" t="n">
        <v>0.06430641364234115</v>
      </c>
      <c r="CS97" s="7" t="n">
        <v>0.1633138384862723</v>
      </c>
      <c r="CT97" s="7" t="n">
        <v>1</v>
      </c>
      <c r="CU97" s="7" t="n">
        <v>0.1544974566916109</v>
      </c>
      <c r="CV97" s="7" t="n">
        <v>0.1048506700420182</v>
      </c>
      <c r="CW97" s="7" t="n">
        <v>0.228242712054054</v>
      </c>
      <c r="CX97" s="7" t="n">
        <v>0.1758169999046841</v>
      </c>
      <c r="CY97" s="7" t="n">
        <v>0.2398819110177557</v>
      </c>
      <c r="CZ97" s="7" t="n">
        <v>0.1425360501242028</v>
      </c>
      <c r="DA97" s="7" t="n">
        <v>0.2539933321797037</v>
      </c>
      <c r="DB97" s="7" t="n">
        <v>0.1702125284632218</v>
      </c>
      <c r="DC97" s="7" t="n">
        <v>0.1059388627809554</v>
      </c>
      <c r="DD97" s="7" t="n">
        <v>0.1158586425778697</v>
      </c>
      <c r="DE97" s="7" t="n">
        <v>0.1232779090581362</v>
      </c>
      <c r="DF97" s="7" t="n">
        <v>0.04367079658998202</v>
      </c>
      <c r="DG97" s="7" t="n">
        <v>0.08391183706276899</v>
      </c>
      <c r="DH97" s="7" t="n">
        <v>0.1650318406916529</v>
      </c>
      <c r="DI97" s="7" t="n">
        <v>0.1952069190554787</v>
      </c>
      <c r="DJ97" s="7" t="n">
        <v>0.1783751345892035</v>
      </c>
      <c r="DK97" s="7" t="n">
        <v>0.06446392979223872</v>
      </c>
      <c r="DL97" s="7" t="n">
        <v>0.09573845880571868</v>
      </c>
      <c r="DM97" s="7" t="n">
        <v>0.07175162345751437</v>
      </c>
      <c r="DN97" s="7" t="n">
        <v>0.2015024736010644</v>
      </c>
      <c r="DO97" s="7" t="n">
        <v>0.1896397484202868</v>
      </c>
      <c r="DP97" s="7" t="n">
        <v>0.1210418116864562</v>
      </c>
      <c r="DQ97" s="7" t="n">
        <v>0.09379576009380039</v>
      </c>
      <c r="DR97" s="7" t="n">
        <v>0.1409997854256788</v>
      </c>
      <c r="DS97" s="7" t="n">
        <v>-0.04009387213408257</v>
      </c>
      <c r="DT97" s="7" t="n">
        <v>0.6464940623585167</v>
      </c>
      <c r="DU97" s="7" t="n">
        <v>0.08774142899613591</v>
      </c>
      <c r="DV97" s="7" t="n">
        <v>0.1961638292245849</v>
      </c>
      <c r="DW97" s="7" t="n">
        <v>-0.09603000391179844</v>
      </c>
      <c r="DX97" s="7" t="n">
        <v>0.07108354623899626</v>
      </c>
      <c r="DY97" s="7" t="n">
        <v>0.0974674549693163</v>
      </c>
      <c r="DZ97" s="7" t="n">
        <v>-0.07627960669922379</v>
      </c>
      <c r="EA97" s="7" t="n">
        <v>0.3304626317785059</v>
      </c>
      <c r="EB97" s="7" t="n">
        <v>0.2466090957074695</v>
      </c>
      <c r="EC97" s="7" t="n">
        <v>-0.08240574186900496</v>
      </c>
      <c r="ED97" s="7" t="n">
        <v>0.1970568679901678</v>
      </c>
      <c r="EE97" s="7" t="n">
        <v>-0.06324153231300365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0.7749187755618208</v>
      </c>
      <c r="D98" s="7" t="n">
        <v>0.82116168336843</v>
      </c>
      <c r="E98" s="7" t="n">
        <v>0.1182325414654737</v>
      </c>
      <c r="F98" s="7" t="n">
        <v>0.6687637872528782</v>
      </c>
      <c r="G98" s="7" t="n">
        <v>0.4836999122039529</v>
      </c>
      <c r="H98" s="7" t="n">
        <v>0.3107606495149506</v>
      </c>
      <c r="I98" s="7" t="n">
        <v>0.6524628595812136</v>
      </c>
      <c r="J98" s="7" t="n">
        <v>0.8259729041315863</v>
      </c>
      <c r="K98" s="7" t="n">
        <v>0.9283843854023122</v>
      </c>
      <c r="L98" s="7" t="n">
        <v>0.6205940608936981</v>
      </c>
      <c r="M98" s="7" t="n">
        <v>0.8897874493050015</v>
      </c>
      <c r="N98" s="7" t="n">
        <v>0.939368898535252</v>
      </c>
      <c r="O98" s="7" t="n">
        <v>0.7818040831395285</v>
      </c>
      <c r="P98" s="7" t="n">
        <v>0.860461206839974</v>
      </c>
      <c r="Q98" s="7" t="n">
        <v>0.8819005929344941</v>
      </c>
      <c r="R98" s="7" t="n">
        <v>0.5588325935282294</v>
      </c>
      <c r="S98" s="7" t="n">
        <v>0.3645430867455489</v>
      </c>
      <c r="T98" s="7" t="n">
        <v>0.456170928997079</v>
      </c>
      <c r="U98" s="7" t="n">
        <v>0.2734663445287446</v>
      </c>
      <c r="V98" s="7" t="n">
        <v>0.8444670739014432</v>
      </c>
      <c r="W98" s="7" t="n">
        <v>0.7667043920447513</v>
      </c>
      <c r="X98" s="7" t="n">
        <v>0.8285286390154688</v>
      </c>
      <c r="Y98" s="7" t="n">
        <v>0.8781704920006284</v>
      </c>
      <c r="Z98" s="7" t="n">
        <v>0.866019943098901</v>
      </c>
      <c r="AA98" s="7" t="n">
        <v>0.6713711565411208</v>
      </c>
      <c r="AB98" s="7" t="n">
        <v>0.2097769200206751</v>
      </c>
      <c r="AC98" s="7" t="n">
        <v>0.0481809532794413</v>
      </c>
      <c r="AD98" s="7" t="n">
        <v>0.3776871929554251</v>
      </c>
      <c r="AE98" s="7" t="n">
        <v>0.6754726671725009</v>
      </c>
      <c r="AF98" s="7" t="n">
        <v>0.5292783842570634</v>
      </c>
      <c r="AG98" s="7" t="n">
        <v>0.4385698976977097</v>
      </c>
      <c r="AH98" s="7" t="n">
        <v>0.5557060258570538</v>
      </c>
      <c r="AI98" s="7" t="n">
        <v>0.6781754568622645</v>
      </c>
      <c r="AJ98" s="7" t="n">
        <v>0.9629387040655442</v>
      </c>
      <c r="AK98" s="7" t="n">
        <v>0.9058592426397356</v>
      </c>
      <c r="AL98" s="7" t="n">
        <v>0.8773176351573367</v>
      </c>
      <c r="AM98" s="7" t="n">
        <v>0.840672038574237</v>
      </c>
      <c r="AN98" s="7" t="n">
        <v>0.8627041367878928</v>
      </c>
      <c r="AO98" s="7" t="n">
        <v>0.8705070822805248</v>
      </c>
      <c r="AP98" s="7" t="n">
        <v>0.8210199507922762</v>
      </c>
      <c r="AQ98" s="7" t="n">
        <v>0.8046287167672617</v>
      </c>
      <c r="AR98" s="7" t="n">
        <v>0.6323556571829551</v>
      </c>
      <c r="AS98" s="7" t="n">
        <v>0.8679019480116418</v>
      </c>
      <c r="AT98" s="7" t="n">
        <v>0.8578285403304229</v>
      </c>
      <c r="AU98" s="7" t="n">
        <v>0.7026179159304925</v>
      </c>
      <c r="AV98" s="7" t="n">
        <v>0.8566172337855885</v>
      </c>
      <c r="AW98" s="7" t="n">
        <v>0.6624215857036387</v>
      </c>
      <c r="AX98" s="7" t="n">
        <v>0.867172833784053</v>
      </c>
      <c r="AY98" s="7" t="n">
        <v>0.5292783253240047</v>
      </c>
      <c r="AZ98" s="7" t="n">
        <v>0.8326314636407903</v>
      </c>
      <c r="BA98" s="7" t="n">
        <v>0.8003073025249051</v>
      </c>
      <c r="BB98" s="7" t="n">
        <v>0.6456123349311614</v>
      </c>
      <c r="BC98" s="7" t="n">
        <v>0.7264438069044187</v>
      </c>
      <c r="BD98" s="7" t="n">
        <v>0.8613049787052185</v>
      </c>
      <c r="BE98" s="7" t="n">
        <v>0.7551149945137977</v>
      </c>
      <c r="BF98" s="7" t="n">
        <v>0.07683161463688559</v>
      </c>
      <c r="BG98" s="7" t="n">
        <v>0.3786954290425445</v>
      </c>
      <c r="BH98" s="7" t="n">
        <v>0.6313313938026789</v>
      </c>
      <c r="BI98" s="7" t="n">
        <v>0.5925979120536014</v>
      </c>
      <c r="BJ98" s="7" t="n">
        <v>0.2181467282585844</v>
      </c>
      <c r="BK98" s="7" t="n">
        <v>0.7247750777888746</v>
      </c>
      <c r="BL98" s="7" t="n">
        <v>0.7431965141410192</v>
      </c>
      <c r="BM98" s="7" t="n">
        <v>0.848463928017371</v>
      </c>
      <c r="BN98" s="7" t="n">
        <v>0.4667316463571701</v>
      </c>
      <c r="BO98" s="7" t="n">
        <v>0.5306434682870904</v>
      </c>
      <c r="BP98" s="7" t="n">
        <v>0.6419917410469429</v>
      </c>
      <c r="BQ98" s="7" t="n">
        <v>0.4383888592624448</v>
      </c>
      <c r="BR98" s="7" t="n">
        <v>0.466640380108175</v>
      </c>
      <c r="BS98" s="7" t="n">
        <v>0.9101673128203035</v>
      </c>
      <c r="BT98" s="7" t="n">
        <v>0.9597530939817923</v>
      </c>
      <c r="BU98" s="7" t="n">
        <v>0.6822915070326588</v>
      </c>
      <c r="BV98" s="7" t="n">
        <v>0.4016285003432384</v>
      </c>
      <c r="BW98" s="7" t="n">
        <v>0.9517923134682738</v>
      </c>
      <c r="BX98" s="7" t="n">
        <v>0.846082376601388</v>
      </c>
      <c r="BY98" s="7" t="n">
        <v>0.7074051312253284</v>
      </c>
      <c r="BZ98" s="7" t="n">
        <v>0.1926078636830508</v>
      </c>
      <c r="CA98" s="7" t="n">
        <v>0.7166484275717092</v>
      </c>
      <c r="CB98" s="7" t="n">
        <v>0.9058831012804076</v>
      </c>
      <c r="CC98" s="7" t="n">
        <v>0.6738968116002958</v>
      </c>
      <c r="CD98" s="7" t="n">
        <v>0.8992589281217961</v>
      </c>
      <c r="CE98" s="7" t="n">
        <v>0.2403423168511436</v>
      </c>
      <c r="CF98" s="7" t="n">
        <v>0.8650171061430086</v>
      </c>
      <c r="CG98" s="7" t="n">
        <v>0.7555594983176013</v>
      </c>
      <c r="CH98" s="7" t="n">
        <v>0.3493141371906435</v>
      </c>
      <c r="CI98" s="7" t="n">
        <v>0.4580203643201377</v>
      </c>
      <c r="CJ98" s="7" t="n">
        <v>0.6893891870388363</v>
      </c>
      <c r="CK98" s="7" t="n">
        <v>0.9516930876846865</v>
      </c>
      <c r="CL98" s="7" t="n">
        <v>0.861505921758172</v>
      </c>
      <c r="CM98" s="7" t="n">
        <v>0.9838276099182393</v>
      </c>
      <c r="CN98" s="7" t="n">
        <v>0.4061186251021585</v>
      </c>
      <c r="CO98" s="7" t="n">
        <v>0.6486226854107825</v>
      </c>
      <c r="CP98" s="7" t="n">
        <v>0.6968763348278532</v>
      </c>
      <c r="CQ98" s="7" t="n">
        <v>0.6960130230927237</v>
      </c>
      <c r="CR98" s="7" t="n">
        <v>0.7951791964905321</v>
      </c>
      <c r="CS98" s="7" t="n">
        <v>0.9575397259352825</v>
      </c>
      <c r="CT98" s="7" t="n">
        <v>0.1544974566916109</v>
      </c>
      <c r="CU98" s="7" t="n">
        <v>1</v>
      </c>
      <c r="CV98" s="7" t="n">
        <v>0.8591718953224383</v>
      </c>
      <c r="CW98" s="7" t="n">
        <v>0.8727104664798475</v>
      </c>
      <c r="CX98" s="7" t="n">
        <v>0.6440603497917412</v>
      </c>
      <c r="CY98" s="7" t="n">
        <v>0.91712079285637</v>
      </c>
      <c r="CZ98" s="7" t="n">
        <v>0.942367341413644</v>
      </c>
      <c r="DA98" s="7" t="n">
        <v>0.7464921826430072</v>
      </c>
      <c r="DB98" s="7" t="n">
        <v>0.9716061460060205</v>
      </c>
      <c r="DC98" s="7" t="n">
        <v>0.9607645074337777</v>
      </c>
      <c r="DD98" s="7" t="n">
        <v>0.730266671147044</v>
      </c>
      <c r="DE98" s="7" t="n">
        <v>0.7970728762977161</v>
      </c>
      <c r="DF98" s="7" t="n">
        <v>0.5109907141029232</v>
      </c>
      <c r="DG98" s="7" t="n">
        <v>0.8657795568431158</v>
      </c>
      <c r="DH98" s="7" t="n">
        <v>0.8042808535623226</v>
      </c>
      <c r="DI98" s="7" t="n">
        <v>0.7112590065945172</v>
      </c>
      <c r="DJ98" s="7" t="n">
        <v>0.924897598659483</v>
      </c>
      <c r="DK98" s="7" t="n">
        <v>0.4186836552756129</v>
      </c>
      <c r="DL98" s="7" t="n">
        <v>0.8909116480915268</v>
      </c>
      <c r="DM98" s="7" t="n">
        <v>0.9201422748153756</v>
      </c>
      <c r="DN98" s="7" t="n">
        <v>0.8137570102254474</v>
      </c>
      <c r="DO98" s="7" t="n">
        <v>0.8726932558891194</v>
      </c>
      <c r="DP98" s="7" t="n">
        <v>0.6996625080789876</v>
      </c>
      <c r="DQ98" s="7" t="n">
        <v>0.9175508720663706</v>
      </c>
      <c r="DR98" s="7" t="n">
        <v>0.4724261568621222</v>
      </c>
      <c r="DS98" s="7" t="n">
        <v>0.2895307669040486</v>
      </c>
      <c r="DT98" s="7" t="n">
        <v>0.4461190578779141</v>
      </c>
      <c r="DU98" s="7" t="n">
        <v>0.9143530423404098</v>
      </c>
      <c r="DV98" s="7" t="n">
        <v>0.7728416483948417</v>
      </c>
      <c r="DW98" s="7" t="n">
        <v>0.07291184750008191</v>
      </c>
      <c r="DX98" s="7" t="n">
        <v>0.8078637957715309</v>
      </c>
      <c r="DY98" s="7" t="n">
        <v>0.9039285364263014</v>
      </c>
      <c r="DZ98" s="7" t="n">
        <v>0.2260141910533514</v>
      </c>
      <c r="EA98" s="7" t="n">
        <v>0.8438258757290367</v>
      </c>
      <c r="EB98" s="7" t="n">
        <v>0.5903803168325059</v>
      </c>
      <c r="EC98" s="7" t="n">
        <v>0.1323447082270747</v>
      </c>
      <c r="ED98" s="7" t="n">
        <v>0.7818510779245069</v>
      </c>
      <c r="EE98" s="7" t="n">
        <v>0.1910273777594648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0.9071602000845478</v>
      </c>
      <c r="D99" s="7" t="n">
        <v>0.9080592612654074</v>
      </c>
      <c r="E99" s="7" t="n">
        <v>0.41582317272157</v>
      </c>
      <c r="F99" s="7" t="n">
        <v>0.8065430342919614</v>
      </c>
      <c r="G99" s="7" t="n">
        <v>0.7322761623054717</v>
      </c>
      <c r="H99" s="7" t="n">
        <v>0.5515717667393036</v>
      </c>
      <c r="I99" s="7" t="n">
        <v>0.8075844706552862</v>
      </c>
      <c r="J99" s="7" t="n">
        <v>0.9169376679628732</v>
      </c>
      <c r="K99" s="7" t="n">
        <v>0.7484214177796232</v>
      </c>
      <c r="L99" s="7" t="n">
        <v>0.7038360324679956</v>
      </c>
      <c r="M99" s="7" t="n">
        <v>0.7106990691593871</v>
      </c>
      <c r="N99" s="7" t="n">
        <v>0.7831022378628172</v>
      </c>
      <c r="O99" s="7" t="n">
        <v>0.828169618013558</v>
      </c>
      <c r="P99" s="7" t="n">
        <v>0.7256883311089236</v>
      </c>
      <c r="Q99" s="7" t="n">
        <v>0.8198085257696467</v>
      </c>
      <c r="R99" s="7" t="n">
        <v>0.7304429337708165</v>
      </c>
      <c r="S99" s="7" t="n">
        <v>0.5791022458358882</v>
      </c>
      <c r="T99" s="7" t="n">
        <v>0.5241257587725087</v>
      </c>
      <c r="U99" s="7" t="n">
        <v>0.5441282190724501</v>
      </c>
      <c r="V99" s="7" t="n">
        <v>0.8595589446295681</v>
      </c>
      <c r="W99" s="7" t="n">
        <v>0.8433002425813918</v>
      </c>
      <c r="X99" s="7" t="n">
        <v>0.8839316104534602</v>
      </c>
      <c r="Y99" s="7" t="n">
        <v>0.9174131930815381</v>
      </c>
      <c r="Z99" s="7" t="n">
        <v>0.9421304663827691</v>
      </c>
      <c r="AA99" s="7" t="n">
        <v>0.7410151390720966</v>
      </c>
      <c r="AB99" s="7" t="n">
        <v>0.5086703573613419</v>
      </c>
      <c r="AC99" s="7" t="n">
        <v>0.2665288447382924</v>
      </c>
      <c r="AD99" s="7" t="n">
        <v>0.6123590162300065</v>
      </c>
      <c r="AE99" s="7" t="n">
        <v>0.7699975301476989</v>
      </c>
      <c r="AF99" s="7" t="n">
        <v>0.7008789481773264</v>
      </c>
      <c r="AG99" s="7" t="n">
        <v>0.6344239417599054</v>
      </c>
      <c r="AH99" s="7" t="n">
        <v>0.7353729971449107</v>
      </c>
      <c r="AI99" s="7" t="n">
        <v>0.7765020173631629</v>
      </c>
      <c r="AJ99" s="7" t="n">
        <v>0.8150223713920106</v>
      </c>
      <c r="AK99" s="7" t="n">
        <v>0.924367209534012</v>
      </c>
      <c r="AL99" s="7" t="n">
        <v>0.9131275615568814</v>
      </c>
      <c r="AM99" s="7" t="n">
        <v>0.8221620284841454</v>
      </c>
      <c r="AN99" s="7" t="n">
        <v>0.8689167211795142</v>
      </c>
      <c r="AO99" s="7" t="n">
        <v>0.9107270363216652</v>
      </c>
      <c r="AP99" s="7" t="n">
        <v>0.8142830503622522</v>
      </c>
      <c r="AQ99" s="7" t="n">
        <v>0.8100175700158009</v>
      </c>
      <c r="AR99" s="7" t="n">
        <v>0.7526714858068544</v>
      </c>
      <c r="AS99" s="7" t="n">
        <v>0.9001171987725591</v>
      </c>
      <c r="AT99" s="7" t="n">
        <v>0.9980500650952183</v>
      </c>
      <c r="AU99" s="7" t="n">
        <v>0.7506318399891354</v>
      </c>
      <c r="AV99" s="7" t="n">
        <v>0.9039971545278995</v>
      </c>
      <c r="AW99" s="7" t="n">
        <v>0.8039163334156993</v>
      </c>
      <c r="AX99" s="7" t="n">
        <v>0.8843959244136792</v>
      </c>
      <c r="AY99" s="7" t="n">
        <v>0.700878925591067</v>
      </c>
      <c r="AZ99" s="7" t="n">
        <v>0.9887163942403643</v>
      </c>
      <c r="BA99" s="7" t="n">
        <v>0.8115543156804427</v>
      </c>
      <c r="BB99" s="7" t="n">
        <v>0.6364842633670487</v>
      </c>
      <c r="BC99" s="7" t="n">
        <v>0.7508994690721295</v>
      </c>
      <c r="BD99" s="7" t="n">
        <v>0.9974395897462633</v>
      </c>
      <c r="BE99" s="7" t="n">
        <v>0.7870161894832524</v>
      </c>
      <c r="BF99" s="7" t="n">
        <v>0.3328821754861963</v>
      </c>
      <c r="BG99" s="7" t="n">
        <v>0.5721080369286288</v>
      </c>
      <c r="BH99" s="7" t="n">
        <v>0.689670452819383</v>
      </c>
      <c r="BI99" s="7" t="n">
        <v>0.7705705005595226</v>
      </c>
      <c r="BJ99" s="7" t="n">
        <v>0.4507942628069638</v>
      </c>
      <c r="BK99" s="7" t="n">
        <v>0.8208391865696312</v>
      </c>
      <c r="BL99" s="7" t="n">
        <v>0.7547130545831996</v>
      </c>
      <c r="BM99" s="7" t="n">
        <v>0.75657892012628</v>
      </c>
      <c r="BN99" s="7" t="n">
        <v>0.6514298835917414</v>
      </c>
      <c r="BO99" s="7" t="n">
        <v>0.7307153641895787</v>
      </c>
      <c r="BP99" s="7" t="n">
        <v>0.7093828001257383</v>
      </c>
      <c r="BQ99" s="7" t="n">
        <v>0.5907134123547825</v>
      </c>
      <c r="BR99" s="7" t="n">
        <v>0.6337588440116818</v>
      </c>
      <c r="BS99" s="7" t="n">
        <v>0.7705040844173575</v>
      </c>
      <c r="BT99" s="7" t="n">
        <v>0.7935858747297068</v>
      </c>
      <c r="BU99" s="7" t="n">
        <v>0.6845358840309907</v>
      </c>
      <c r="BV99" s="7" t="n">
        <v>0.6153944495304531</v>
      </c>
      <c r="BW99" s="7" t="n">
        <v>0.7616901738137979</v>
      </c>
      <c r="BX99" s="7" t="n">
        <v>0.7430565988350367</v>
      </c>
      <c r="BY99" s="7" t="n">
        <v>0.752392218671741</v>
      </c>
      <c r="BZ99" s="7" t="n">
        <v>0.4273731228298444</v>
      </c>
      <c r="CA99" s="7" t="n">
        <v>0.749529929785561</v>
      </c>
      <c r="CB99" s="7" t="n">
        <v>0.7492255176908726</v>
      </c>
      <c r="CC99" s="7" t="n">
        <v>0.6373212536101396</v>
      </c>
      <c r="CD99" s="7" t="n">
        <v>0.7225799620457524</v>
      </c>
      <c r="CE99" s="7" t="n">
        <v>0.5292482555421644</v>
      </c>
      <c r="CF99" s="7" t="n">
        <v>0.8657326295656026</v>
      </c>
      <c r="CG99" s="7" t="n">
        <v>0.7864285132401759</v>
      </c>
      <c r="CH99" s="7" t="n">
        <v>0.6020436663289714</v>
      </c>
      <c r="CI99" s="7" t="n">
        <v>0.6756506562866322</v>
      </c>
      <c r="CJ99" s="7" t="n">
        <v>0.712221227273421</v>
      </c>
      <c r="CK99" s="7" t="n">
        <v>0.773058227615439</v>
      </c>
      <c r="CL99" s="7" t="n">
        <v>0.715237915119369</v>
      </c>
      <c r="CM99" s="7" t="n">
        <v>0.8276702272116798</v>
      </c>
      <c r="CN99" s="7" t="n">
        <v>0.5849225753889038</v>
      </c>
      <c r="CO99" s="7" t="n">
        <v>0.7611934738979801</v>
      </c>
      <c r="CP99" s="7" t="n">
        <v>0.7972017645943579</v>
      </c>
      <c r="CQ99" s="7" t="n">
        <v>0.7442291245888584</v>
      </c>
      <c r="CR99" s="7" t="n">
        <v>0.6851247113671972</v>
      </c>
      <c r="CS99" s="7" t="n">
        <v>0.8379327276578555</v>
      </c>
      <c r="CT99" s="7" t="n">
        <v>0.1048506700420182</v>
      </c>
      <c r="CU99" s="7" t="n">
        <v>0.8591718953224383</v>
      </c>
      <c r="CV99" s="7" t="n">
        <v>1</v>
      </c>
      <c r="CW99" s="7" t="n">
        <v>0.7151091280995056</v>
      </c>
      <c r="CX99" s="7" t="n">
        <v>0.7444262207062241</v>
      </c>
      <c r="CY99" s="7" t="n">
        <v>0.7192348450833864</v>
      </c>
      <c r="CZ99" s="7" t="n">
        <v>0.7868701761098841</v>
      </c>
      <c r="DA99" s="7" t="n">
        <v>0.7448955898617469</v>
      </c>
      <c r="DB99" s="7" t="n">
        <v>0.8203235590454361</v>
      </c>
      <c r="DC99" s="7" t="n">
        <v>0.8746451521989024</v>
      </c>
      <c r="DD99" s="7" t="n">
        <v>0.7879890740416798</v>
      </c>
      <c r="DE99" s="7" t="n">
        <v>0.7480012319276568</v>
      </c>
      <c r="DF99" s="7" t="n">
        <v>0.6740356130913205</v>
      </c>
      <c r="DG99" s="7" t="n">
        <v>0.7570895005004239</v>
      </c>
      <c r="DH99" s="7" t="n">
        <v>0.7437007898756156</v>
      </c>
      <c r="DI99" s="7" t="n">
        <v>0.713996202699797</v>
      </c>
      <c r="DJ99" s="7" t="n">
        <v>0.8369757498085038</v>
      </c>
      <c r="DK99" s="7" t="n">
        <v>0.6468063470690895</v>
      </c>
      <c r="DL99" s="7" t="n">
        <v>0.7036652387207448</v>
      </c>
      <c r="DM99" s="7" t="n">
        <v>0.7326309365183291</v>
      </c>
      <c r="DN99" s="7" t="n">
        <v>0.7270747914939655</v>
      </c>
      <c r="DO99" s="7" t="n">
        <v>0.7343182101153712</v>
      </c>
      <c r="DP99" s="7" t="n">
        <v>0.7356332559989535</v>
      </c>
      <c r="DQ99" s="7" t="n">
        <v>0.746162707407516</v>
      </c>
      <c r="DR99" s="7" t="n">
        <v>0.7094229639523204</v>
      </c>
      <c r="DS99" s="7" t="n">
        <v>0.4408823869880003</v>
      </c>
      <c r="DT99" s="7" t="n">
        <v>0.5277796680809042</v>
      </c>
      <c r="DU99" s="7" t="n">
        <v>0.7366034579450478</v>
      </c>
      <c r="DV99" s="7" t="n">
        <v>0.7806596330664467</v>
      </c>
      <c r="DW99" s="7" t="n">
        <v>0.327377690483588</v>
      </c>
      <c r="DX99" s="7" t="n">
        <v>0.9730383841067988</v>
      </c>
      <c r="DY99" s="7" t="n">
        <v>0.7395878747046378</v>
      </c>
      <c r="DZ99" s="7" t="n">
        <v>0.4243702558517972</v>
      </c>
      <c r="EA99" s="7" t="n">
        <v>0.777920934538204</v>
      </c>
      <c r="EB99" s="7" t="n">
        <v>0.6870002697851041</v>
      </c>
      <c r="EC99" s="7" t="n">
        <v>0.418490537998607</v>
      </c>
      <c r="ED99" s="7" t="n">
        <v>0.6899767639946489</v>
      </c>
      <c r="EE99" s="7" t="n">
        <v>0.4639305427822005</v>
      </c>
    </row>
    <row r="100">
      <c r="A100" s="6" t="inlineStr">
        <is>
          <t>931470.CSI</t>
        </is>
      </c>
      <c r="B100" s="6" t="inlineStr">
        <is>
          <t>中证沪港深云计算产业指数</t>
        </is>
      </c>
      <c r="C100" s="7" t="n">
        <v>0.663042618820877</v>
      </c>
      <c r="D100" s="7" t="n">
        <v>0.6879917241251584</v>
      </c>
      <c r="E100" s="7" t="n">
        <v>0.04189951247098729</v>
      </c>
      <c r="F100" s="7" t="n">
        <v>0.5276831851880611</v>
      </c>
      <c r="G100" s="7" t="n">
        <v>0.3397877644162297</v>
      </c>
      <c r="H100" s="7" t="n">
        <v>0.1773456618527219</v>
      </c>
      <c r="I100" s="7" t="n">
        <v>0.5614387532309119</v>
      </c>
      <c r="J100" s="7" t="n">
        <v>0.6979891365517249</v>
      </c>
      <c r="K100" s="7" t="n">
        <v>0.7653006680124128</v>
      </c>
      <c r="L100" s="7" t="n">
        <v>0.6162665429913764</v>
      </c>
      <c r="M100" s="7" t="n">
        <v>0.682169149432054</v>
      </c>
      <c r="N100" s="7" t="n">
        <v>0.7850876747661527</v>
      </c>
      <c r="O100" s="7" t="n">
        <v>0.6569827622691931</v>
      </c>
      <c r="P100" s="7" t="n">
        <v>0.6765349680956022</v>
      </c>
      <c r="Q100" s="7" t="n">
        <v>0.7684794616006696</v>
      </c>
      <c r="R100" s="7" t="n">
        <v>0.4765121330422363</v>
      </c>
      <c r="S100" s="7" t="n">
        <v>0.2348086241240501</v>
      </c>
      <c r="T100" s="7" t="n">
        <v>0.4221223720223011</v>
      </c>
      <c r="U100" s="7" t="n">
        <v>0.1771235043928933</v>
      </c>
      <c r="V100" s="7" t="n">
        <v>0.7820003042011494</v>
      </c>
      <c r="W100" s="7" t="n">
        <v>0.6751339241476254</v>
      </c>
      <c r="X100" s="7" t="n">
        <v>0.7107299527313996</v>
      </c>
      <c r="Y100" s="7" t="n">
        <v>0.8057305638206244</v>
      </c>
      <c r="Z100" s="7" t="n">
        <v>0.7531994651834771</v>
      </c>
      <c r="AA100" s="7" t="n">
        <v>0.6583579277281146</v>
      </c>
      <c r="AB100" s="7" t="n">
        <v>0.1251662262271399</v>
      </c>
      <c r="AC100" s="7" t="n">
        <v>-0.004557077593292151</v>
      </c>
      <c r="AD100" s="7" t="n">
        <v>0.2616712564316297</v>
      </c>
      <c r="AE100" s="7" t="n">
        <v>0.6759962076658501</v>
      </c>
      <c r="AF100" s="7" t="n">
        <v>0.4621513136478764</v>
      </c>
      <c r="AG100" s="7" t="n">
        <v>0.4131249863790142</v>
      </c>
      <c r="AH100" s="7" t="n">
        <v>0.5163642433248817</v>
      </c>
      <c r="AI100" s="7" t="n">
        <v>0.6765117902683802</v>
      </c>
      <c r="AJ100" s="7" t="n">
        <v>0.848918730357819</v>
      </c>
      <c r="AK100" s="7" t="n">
        <v>0.8212826539219292</v>
      </c>
      <c r="AL100" s="7" t="n">
        <v>0.8151091920013166</v>
      </c>
      <c r="AM100" s="7" t="n">
        <v>0.8084763180915114</v>
      </c>
      <c r="AN100" s="7" t="n">
        <v>0.8184439421285443</v>
      </c>
      <c r="AO100" s="7" t="n">
        <v>0.7929939370926734</v>
      </c>
      <c r="AP100" s="7" t="n">
        <v>0.7427078613608941</v>
      </c>
      <c r="AQ100" s="7" t="n">
        <v>0.7602224322143786</v>
      </c>
      <c r="AR100" s="7" t="n">
        <v>0.5257571621176304</v>
      </c>
      <c r="AS100" s="7" t="n">
        <v>0.7645199331055259</v>
      </c>
      <c r="AT100" s="7" t="n">
        <v>0.7160362303308078</v>
      </c>
      <c r="AU100" s="7" t="n">
        <v>0.7006274143310637</v>
      </c>
      <c r="AV100" s="7" t="n">
        <v>0.7877138222233859</v>
      </c>
      <c r="AW100" s="7" t="n">
        <v>0.6158885561739358</v>
      </c>
      <c r="AX100" s="7" t="n">
        <v>0.7736070205983799</v>
      </c>
      <c r="AY100" s="7" t="n">
        <v>0.4621511525852253</v>
      </c>
      <c r="AZ100" s="7" t="n">
        <v>0.6961400125040109</v>
      </c>
      <c r="BA100" s="7" t="n">
        <v>0.6837816507807243</v>
      </c>
      <c r="BB100" s="7" t="n">
        <v>0.7679434905200581</v>
      </c>
      <c r="BC100" s="7" t="n">
        <v>0.5830707705327395</v>
      </c>
      <c r="BD100" s="7" t="n">
        <v>0.7274933944173508</v>
      </c>
      <c r="BE100" s="7" t="n">
        <v>0.6850155073937804</v>
      </c>
      <c r="BF100" s="7" t="n">
        <v>-0.03315049791671634</v>
      </c>
      <c r="BG100" s="7" t="n">
        <v>0.2793885073183669</v>
      </c>
      <c r="BH100" s="7" t="n">
        <v>0.6800187233037436</v>
      </c>
      <c r="BI100" s="7" t="n">
        <v>0.5011825961897</v>
      </c>
      <c r="BJ100" s="7" t="n">
        <v>0.1976115707517429</v>
      </c>
      <c r="BK100" s="7" t="n">
        <v>0.5973176355801647</v>
      </c>
      <c r="BL100" s="7" t="n">
        <v>0.6160616580507285</v>
      </c>
      <c r="BM100" s="7" t="n">
        <v>0.9095996727198814</v>
      </c>
      <c r="BN100" s="7" t="n">
        <v>0.455769217755884</v>
      </c>
      <c r="BO100" s="7" t="n">
        <v>0.4246408940831713</v>
      </c>
      <c r="BP100" s="7" t="n">
        <v>0.5478714129124359</v>
      </c>
      <c r="BQ100" s="7" t="n">
        <v>0.4141470318291838</v>
      </c>
      <c r="BR100" s="7" t="n">
        <v>0.4477376640126085</v>
      </c>
      <c r="BS100" s="7" t="n">
        <v>0.9419395585853265</v>
      </c>
      <c r="BT100" s="7" t="n">
        <v>0.8033085646904394</v>
      </c>
      <c r="BU100" s="7" t="n">
        <v>0.5878982860009323</v>
      </c>
      <c r="BV100" s="7" t="n">
        <v>0.3930205672244305</v>
      </c>
      <c r="BW100" s="7" t="n">
        <v>0.9240120095036806</v>
      </c>
      <c r="BX100" s="7" t="n">
        <v>0.782146511812125</v>
      </c>
      <c r="BY100" s="7" t="n">
        <v>0.7113986079564251</v>
      </c>
      <c r="BZ100" s="7" t="n">
        <v>0.1250084761977331</v>
      </c>
      <c r="CA100" s="7" t="n">
        <v>0.7311534426462192</v>
      </c>
      <c r="CB100" s="7" t="n">
        <v>0.9701379962464052</v>
      </c>
      <c r="CC100" s="7" t="n">
        <v>0.8114007815659268</v>
      </c>
      <c r="CD100" s="7" t="n">
        <v>0.9528850334435992</v>
      </c>
      <c r="CE100" s="7" t="n">
        <v>0.1503343129796834</v>
      </c>
      <c r="CF100" s="7" t="n">
        <v>0.8337555049992462</v>
      </c>
      <c r="CG100" s="7" t="n">
        <v>0.6834652402950605</v>
      </c>
      <c r="CH100" s="7" t="n">
        <v>0.3007572980309108</v>
      </c>
      <c r="CI100" s="7" t="n">
        <v>0.3431741068969711</v>
      </c>
      <c r="CJ100" s="7" t="n">
        <v>0.5392523809653713</v>
      </c>
      <c r="CK100" s="7" t="n">
        <v>0.9336123415333883</v>
      </c>
      <c r="CL100" s="7" t="n">
        <v>0.7656991570109266</v>
      </c>
      <c r="CM100" s="7" t="n">
        <v>0.8709937058327226</v>
      </c>
      <c r="CN100" s="7" t="n">
        <v>0.2635337159982077</v>
      </c>
      <c r="CO100" s="7" t="n">
        <v>0.632512799892593</v>
      </c>
      <c r="CP100" s="7" t="n">
        <v>0.6323633623464786</v>
      </c>
      <c r="CQ100" s="7" t="n">
        <v>0.6887541586396917</v>
      </c>
      <c r="CR100" s="7" t="n">
        <v>0.7248382883337949</v>
      </c>
      <c r="CS100" s="7" t="n">
        <v>0.8844075601591896</v>
      </c>
      <c r="CT100" s="7" t="n">
        <v>0.228242712054054</v>
      </c>
      <c r="CU100" s="7" t="n">
        <v>0.8727104664798475</v>
      </c>
      <c r="CV100" s="7" t="n">
        <v>0.7151091280995056</v>
      </c>
      <c r="CW100" s="7" t="n">
        <v>1</v>
      </c>
      <c r="CX100" s="7" t="n">
        <v>0.6258381391628279</v>
      </c>
      <c r="CY100" s="7" t="n">
        <v>0.9402681087085722</v>
      </c>
      <c r="CZ100" s="7" t="n">
        <v>0.7814299324890192</v>
      </c>
      <c r="DA100" s="7" t="n">
        <v>0.6312684392617895</v>
      </c>
      <c r="DB100" s="7" t="n">
        <v>0.8584804602617891</v>
      </c>
      <c r="DC100" s="7" t="n">
        <v>0.8286895066718432</v>
      </c>
      <c r="DD100" s="7" t="n">
        <v>0.6663784132488693</v>
      </c>
      <c r="DE100" s="7" t="n">
        <v>0.6213847696627853</v>
      </c>
      <c r="DF100" s="7" t="n">
        <v>0.4725687900793877</v>
      </c>
      <c r="DG100" s="7" t="n">
        <v>0.670873033385618</v>
      </c>
      <c r="DH100" s="7" t="n">
        <v>0.6784051694909363</v>
      </c>
      <c r="DI100" s="7" t="n">
        <v>0.6886804899820391</v>
      </c>
      <c r="DJ100" s="7" t="n">
        <v>0.8141851053059292</v>
      </c>
      <c r="DK100" s="7" t="n">
        <v>0.3399530376410426</v>
      </c>
      <c r="DL100" s="7" t="n">
        <v>0.7108158054976401</v>
      </c>
      <c r="DM100" s="7" t="n">
        <v>0.730504559195251</v>
      </c>
      <c r="DN100" s="7" t="n">
        <v>0.7088723916113653</v>
      </c>
      <c r="DO100" s="7" t="n">
        <v>0.7401723524784183</v>
      </c>
      <c r="DP100" s="7" t="n">
        <v>0.6568025505086014</v>
      </c>
      <c r="DQ100" s="7" t="n">
        <v>0.7293363934171617</v>
      </c>
      <c r="DR100" s="7" t="n">
        <v>0.3965187601347263</v>
      </c>
      <c r="DS100" s="7" t="n">
        <v>0.2441294491395047</v>
      </c>
      <c r="DT100" s="7" t="n">
        <v>0.395738351193307</v>
      </c>
      <c r="DU100" s="7" t="n">
        <v>0.7227995101029058</v>
      </c>
      <c r="DV100" s="7" t="n">
        <v>0.6751936307803658</v>
      </c>
      <c r="DW100" s="7" t="n">
        <v>-0.03613445115011479</v>
      </c>
      <c r="DX100" s="7" t="n">
        <v>0.6644203943947925</v>
      </c>
      <c r="DY100" s="7" t="n">
        <v>0.7179390714598749</v>
      </c>
      <c r="DZ100" s="7" t="n">
        <v>0.1898541787959699</v>
      </c>
      <c r="EA100" s="7" t="n">
        <v>0.9024806256582641</v>
      </c>
      <c r="EB100" s="7" t="n">
        <v>0.6264123551034132</v>
      </c>
      <c r="EC100" s="7" t="n">
        <v>0.03298539686291323</v>
      </c>
      <c r="ED100" s="7" t="n">
        <v>0.6809048403155589</v>
      </c>
      <c r="EE100" s="7" t="n">
        <v>0.08489274653305626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0.7727642775849306</v>
      </c>
      <c r="D101" s="7" t="n">
        <v>0.7675116136138704</v>
      </c>
      <c r="E101" s="7" t="n">
        <v>0.4021231724414608</v>
      </c>
      <c r="F101" s="7" t="n">
        <v>0.7029452046771718</v>
      </c>
      <c r="G101" s="7" t="n">
        <v>0.6038859134512961</v>
      </c>
      <c r="H101" s="7" t="n">
        <v>0.5096614241701004</v>
      </c>
      <c r="I101" s="7" t="n">
        <v>0.8520154459057403</v>
      </c>
      <c r="J101" s="7" t="n">
        <v>0.7954792418168137</v>
      </c>
      <c r="K101" s="7" t="n">
        <v>0.4881782640183804</v>
      </c>
      <c r="L101" s="7" t="n">
        <v>0.8822057741177631</v>
      </c>
      <c r="M101" s="7" t="n">
        <v>0.4290517339972984</v>
      </c>
      <c r="N101" s="7" t="n">
        <v>0.5620051480629934</v>
      </c>
      <c r="O101" s="7" t="n">
        <v>0.662383161599521</v>
      </c>
      <c r="P101" s="7" t="n">
        <v>0.5267046447654861</v>
      </c>
      <c r="Q101" s="7" t="n">
        <v>0.639777858774199</v>
      </c>
      <c r="R101" s="7" t="n">
        <v>0.7028738349839092</v>
      </c>
      <c r="S101" s="7" t="n">
        <v>0.5284434306341332</v>
      </c>
      <c r="T101" s="7" t="n">
        <v>0.489767272060495</v>
      </c>
      <c r="U101" s="7" t="n">
        <v>0.5217853169215005</v>
      </c>
      <c r="V101" s="7" t="n">
        <v>0.6897454357585743</v>
      </c>
      <c r="W101" s="7" t="n">
        <v>0.7229828498256256</v>
      </c>
      <c r="X101" s="7" t="n">
        <v>0.798354225044913</v>
      </c>
      <c r="Y101" s="7" t="n">
        <v>0.7631060408443019</v>
      </c>
      <c r="Z101" s="7" t="n">
        <v>0.8066486117959876</v>
      </c>
      <c r="AA101" s="7" t="n">
        <v>0.9807707847628833</v>
      </c>
      <c r="AB101" s="7" t="n">
        <v>0.5037926095946341</v>
      </c>
      <c r="AC101" s="7" t="n">
        <v>0.3297776300074942</v>
      </c>
      <c r="AD101" s="7" t="n">
        <v>0.554547575521931</v>
      </c>
      <c r="AE101" s="7" t="n">
        <v>0.9738580144003031</v>
      </c>
      <c r="AF101" s="7" t="n">
        <v>0.546477180514796</v>
      </c>
      <c r="AG101" s="7" t="n">
        <v>0.5326346441844412</v>
      </c>
      <c r="AH101" s="7" t="n">
        <v>0.6985737926092185</v>
      </c>
      <c r="AI101" s="7" t="n">
        <v>0.9729193257967517</v>
      </c>
      <c r="AJ101" s="7" t="n">
        <v>0.5794571469012605</v>
      </c>
      <c r="AK101" s="7" t="n">
        <v>0.7918573636086729</v>
      </c>
      <c r="AL101" s="7" t="n">
        <v>0.8113056097211618</v>
      </c>
      <c r="AM101" s="7" t="n">
        <v>0.6491918992922221</v>
      </c>
      <c r="AN101" s="7" t="n">
        <v>0.7290476729196428</v>
      </c>
      <c r="AO101" s="7" t="n">
        <v>0.8008961840989298</v>
      </c>
      <c r="AP101" s="7" t="n">
        <v>0.6819043403819909</v>
      </c>
      <c r="AQ101" s="7" t="n">
        <v>0.6457689700459496</v>
      </c>
      <c r="AR101" s="7" t="n">
        <v>0.6947645696126654</v>
      </c>
      <c r="AS101" s="7" t="n">
        <v>0.8026054056367352</v>
      </c>
      <c r="AT101" s="7" t="n">
        <v>0.7432266022478535</v>
      </c>
      <c r="AU101" s="7" t="n">
        <v>0.9442889352085427</v>
      </c>
      <c r="AV101" s="7" t="n">
        <v>0.8054374183735822</v>
      </c>
      <c r="AW101" s="7" t="n">
        <v>0.6929933136259498</v>
      </c>
      <c r="AX101" s="7" t="n">
        <v>0.7939065587939462</v>
      </c>
      <c r="AY101" s="7" t="n">
        <v>0.5464771780114793</v>
      </c>
      <c r="AZ101" s="7" t="n">
        <v>0.7595075936316712</v>
      </c>
      <c r="BA101" s="7" t="n">
        <v>0.6338058273889081</v>
      </c>
      <c r="BB101" s="7" t="n">
        <v>0.5211035150120099</v>
      </c>
      <c r="BC101" s="7" t="n">
        <v>0.5837746020257394</v>
      </c>
      <c r="BD101" s="7" t="n">
        <v>0.7343095505423983</v>
      </c>
      <c r="BE101" s="7" t="n">
        <v>0.7065476180405748</v>
      </c>
      <c r="BF101" s="7" t="n">
        <v>0.2756022234477362</v>
      </c>
      <c r="BG101" s="7" t="n">
        <v>0.5013921742704595</v>
      </c>
      <c r="BH101" s="7" t="n">
        <v>0.9259324187064838</v>
      </c>
      <c r="BI101" s="7" t="n">
        <v>0.6179717122564845</v>
      </c>
      <c r="BJ101" s="7" t="n">
        <v>0.5029129856316429</v>
      </c>
      <c r="BK101" s="7" t="n">
        <v>0.7550463632231069</v>
      </c>
      <c r="BL101" s="7" t="n">
        <v>0.5704041047983237</v>
      </c>
      <c r="BM101" s="7" t="n">
        <v>0.5939974116860979</v>
      </c>
      <c r="BN101" s="7" t="n">
        <v>0.6454394862216415</v>
      </c>
      <c r="BO101" s="7" t="n">
        <v>0.6079186354703278</v>
      </c>
      <c r="BP101" s="7" t="n">
        <v>0.5773925556618124</v>
      </c>
      <c r="BQ101" s="7" t="n">
        <v>0.5272985267950183</v>
      </c>
      <c r="BR101" s="7" t="n">
        <v>0.6470754051437613</v>
      </c>
      <c r="BS101" s="7" t="n">
        <v>0.6043984708788416</v>
      </c>
      <c r="BT101" s="7" t="n">
        <v>0.5542709347465511</v>
      </c>
      <c r="BU101" s="7" t="n">
        <v>0.5590763510723802</v>
      </c>
      <c r="BV101" s="7" t="n">
        <v>0.5043029838244151</v>
      </c>
      <c r="BW101" s="7" t="n">
        <v>0.5706534309139257</v>
      </c>
      <c r="BX101" s="7" t="n">
        <v>0.5671362390816925</v>
      </c>
      <c r="BY101" s="7" t="n">
        <v>0.9532418338842038</v>
      </c>
      <c r="BZ101" s="7" t="n">
        <v>0.43247483703712</v>
      </c>
      <c r="CA101" s="7" t="n">
        <v>0.9474565171882582</v>
      </c>
      <c r="CB101" s="7" t="n">
        <v>0.603252562682607</v>
      </c>
      <c r="CC101" s="7" t="n">
        <v>0.5499021514522612</v>
      </c>
      <c r="CD101" s="7" t="n">
        <v>0.5849899180810303</v>
      </c>
      <c r="CE101" s="7" t="n">
        <v>0.5128911944976149</v>
      </c>
      <c r="CF101" s="7" t="n">
        <v>0.6263075309726173</v>
      </c>
      <c r="CG101" s="7" t="n">
        <v>0.7057241803111244</v>
      </c>
      <c r="CH101" s="7" t="n">
        <v>0.5600064064915879</v>
      </c>
      <c r="CI101" s="7" t="n">
        <v>0.6182988834074989</v>
      </c>
      <c r="CJ101" s="7" t="n">
        <v>0.550389294904408</v>
      </c>
      <c r="CK101" s="7" t="n">
        <v>0.5804650499104662</v>
      </c>
      <c r="CL101" s="7" t="n">
        <v>0.5224977157671116</v>
      </c>
      <c r="CM101" s="7" t="n">
        <v>0.6253639428423657</v>
      </c>
      <c r="CN101" s="7" t="n">
        <v>0.5501012233749862</v>
      </c>
      <c r="CO101" s="7" t="n">
        <v>0.9881521365517478</v>
      </c>
      <c r="CP101" s="7" t="n">
        <v>0.5952678867859712</v>
      </c>
      <c r="CQ101" s="7" t="n">
        <v>0.9475897270272351</v>
      </c>
      <c r="CR101" s="7" t="n">
        <v>0.4921386927158427</v>
      </c>
      <c r="CS101" s="7" t="n">
        <v>0.6772189467718114</v>
      </c>
      <c r="CT101" s="7" t="n">
        <v>0.1758169999046841</v>
      </c>
      <c r="CU101" s="7" t="n">
        <v>0.6440603497917412</v>
      </c>
      <c r="CV101" s="7" t="n">
        <v>0.7444262207062241</v>
      </c>
      <c r="CW101" s="7" t="n">
        <v>0.6258381391628279</v>
      </c>
      <c r="CX101" s="7" t="n">
        <v>1</v>
      </c>
      <c r="CY101" s="7" t="n">
        <v>0.5822411783312301</v>
      </c>
      <c r="CZ101" s="7" t="n">
        <v>0.5341800037788004</v>
      </c>
      <c r="DA101" s="7" t="n">
        <v>0.5960651794353296</v>
      </c>
      <c r="DB101" s="7" t="n">
        <v>0.5642210016054976</v>
      </c>
      <c r="DC101" s="7" t="n">
        <v>0.7197157081743425</v>
      </c>
      <c r="DD101" s="7" t="n">
        <v>0.6995626040748273</v>
      </c>
      <c r="DE101" s="7" t="n">
        <v>0.5201800415400117</v>
      </c>
      <c r="DF101" s="7" t="n">
        <v>0.5207735190460057</v>
      </c>
      <c r="DG101" s="7" t="n">
        <v>0.4866308315175363</v>
      </c>
      <c r="DH101" s="7" t="n">
        <v>0.513124327418639</v>
      </c>
      <c r="DI101" s="7" t="n">
        <v>0.5624844068304783</v>
      </c>
      <c r="DJ101" s="7" t="n">
        <v>0.623817112560657</v>
      </c>
      <c r="DK101" s="7" t="n">
        <v>0.623641842433813</v>
      </c>
      <c r="DL101" s="7" t="n">
        <v>0.4073572934851541</v>
      </c>
      <c r="DM101" s="7" t="n">
        <v>0.4386335341573518</v>
      </c>
      <c r="DN101" s="7" t="n">
        <v>0.5392170428758493</v>
      </c>
      <c r="DO101" s="7" t="n">
        <v>0.5368284300079499</v>
      </c>
      <c r="DP101" s="7" t="n">
        <v>0.701639054704726</v>
      </c>
      <c r="DQ101" s="7" t="n">
        <v>0.4542750415392039</v>
      </c>
      <c r="DR101" s="7" t="n">
        <v>0.639417545235775</v>
      </c>
      <c r="DS101" s="7" t="n">
        <v>0.4582271407152049</v>
      </c>
      <c r="DT101" s="7" t="n">
        <v>0.4870379851323821</v>
      </c>
      <c r="DU101" s="7" t="n">
        <v>0.4459344905326083</v>
      </c>
      <c r="DV101" s="7" t="n">
        <v>0.6750075761420534</v>
      </c>
      <c r="DW101" s="7" t="n">
        <v>0.2734696961696962</v>
      </c>
      <c r="DX101" s="7" t="n">
        <v>0.7644261004612416</v>
      </c>
      <c r="DY101" s="7" t="n">
        <v>0.4468743329007881</v>
      </c>
      <c r="DZ101" s="7" t="n">
        <v>0.467396980612925</v>
      </c>
      <c r="EA101" s="7" t="n">
        <v>0.5976731572567315</v>
      </c>
      <c r="EB101" s="7" t="n">
        <v>0.8712325442838639</v>
      </c>
      <c r="EC101" s="7" t="n">
        <v>0.3814410334433644</v>
      </c>
      <c r="ED101" s="7" t="n">
        <v>0.5111762403922833</v>
      </c>
      <c r="EE101" s="7" t="n">
        <v>0.4362493228307248</v>
      </c>
    </row>
    <row r="102">
      <c r="A102" s="6" t="inlineStr">
        <is>
          <t>931487.CSI</t>
        </is>
      </c>
      <c r="B102" s="6" t="inlineStr">
        <is>
          <t>中证沪港深人工智能50指数</t>
        </is>
      </c>
      <c r="C102" s="7" t="n">
        <v>0.6637221954132039</v>
      </c>
      <c r="D102" s="7" t="n">
        <v>0.7002073779632434</v>
      </c>
      <c r="E102" s="7" t="n">
        <v>0.01245599297138823</v>
      </c>
      <c r="F102" s="7" t="n">
        <v>0.5338329962033523</v>
      </c>
      <c r="G102" s="7" t="n">
        <v>0.3405456812900087</v>
      </c>
      <c r="H102" s="7" t="n">
        <v>0.1530548946294565</v>
      </c>
      <c r="I102" s="7" t="n">
        <v>0.5353329971226986</v>
      </c>
      <c r="J102" s="7" t="n">
        <v>0.6931720681979981</v>
      </c>
      <c r="K102" s="7" t="n">
        <v>0.8696219596810038</v>
      </c>
      <c r="L102" s="7" t="n">
        <v>0.5525487780278295</v>
      </c>
      <c r="M102" s="7" t="n">
        <v>0.8104220100763931</v>
      </c>
      <c r="N102" s="7" t="n">
        <v>0.8754737069809826</v>
      </c>
      <c r="O102" s="7" t="n">
        <v>0.6722256369073066</v>
      </c>
      <c r="P102" s="7" t="n">
        <v>0.7788197624041041</v>
      </c>
      <c r="Q102" s="7" t="n">
        <v>0.8211821738384191</v>
      </c>
      <c r="R102" s="7" t="n">
        <v>0.434007938749087</v>
      </c>
      <c r="S102" s="7" t="n">
        <v>0.2176194622768405</v>
      </c>
      <c r="T102" s="7" t="n">
        <v>0.3977380117661726</v>
      </c>
      <c r="U102" s="7" t="n">
        <v>0.16415994846921</v>
      </c>
      <c r="V102" s="7" t="n">
        <v>0.7924512880734803</v>
      </c>
      <c r="W102" s="7" t="n">
        <v>0.6725521757286927</v>
      </c>
      <c r="X102" s="7" t="n">
        <v>0.7064167204458673</v>
      </c>
      <c r="Y102" s="7" t="n">
        <v>0.8034292773594887</v>
      </c>
      <c r="Z102" s="7" t="n">
        <v>0.7490970969073846</v>
      </c>
      <c r="AA102" s="7" t="n">
        <v>0.6267767515481086</v>
      </c>
      <c r="AB102" s="7" t="n">
        <v>0.1013215409385225</v>
      </c>
      <c r="AC102" s="7" t="n">
        <v>-0.04586626380514053</v>
      </c>
      <c r="AD102" s="7" t="n">
        <v>0.2313534150159289</v>
      </c>
      <c r="AE102" s="7" t="n">
        <v>0.6365212637121904</v>
      </c>
      <c r="AF102" s="7" t="n">
        <v>0.4171312336392922</v>
      </c>
      <c r="AG102" s="7" t="n">
        <v>0.3488894627553413</v>
      </c>
      <c r="AH102" s="7" t="n">
        <v>0.4548992503364389</v>
      </c>
      <c r="AI102" s="7" t="n">
        <v>0.6365124747684463</v>
      </c>
      <c r="AJ102" s="7" t="n">
        <v>0.9009838788569006</v>
      </c>
      <c r="AK102" s="7" t="n">
        <v>0.8097522374636551</v>
      </c>
      <c r="AL102" s="7" t="n">
        <v>0.7811966689458165</v>
      </c>
      <c r="AM102" s="7" t="n">
        <v>0.8183018088169637</v>
      </c>
      <c r="AN102" s="7" t="n">
        <v>0.8124983760901134</v>
      </c>
      <c r="AO102" s="7" t="n">
        <v>0.7596981241298814</v>
      </c>
      <c r="AP102" s="7" t="n">
        <v>0.7151340162555473</v>
      </c>
      <c r="AQ102" s="7" t="n">
        <v>0.7722440708971502</v>
      </c>
      <c r="AR102" s="7" t="n">
        <v>0.5201427923217048</v>
      </c>
      <c r="AS102" s="7" t="n">
        <v>0.7455462504733912</v>
      </c>
      <c r="AT102" s="7" t="n">
        <v>0.716324732891167</v>
      </c>
      <c r="AU102" s="7" t="n">
        <v>0.6876474631507996</v>
      </c>
      <c r="AV102" s="7" t="n">
        <v>0.7528720391415158</v>
      </c>
      <c r="AW102" s="7" t="n">
        <v>0.5567248365124257</v>
      </c>
      <c r="AX102" s="7" t="n">
        <v>0.7520448242779498</v>
      </c>
      <c r="AY102" s="7" t="n">
        <v>0.4171310999267367</v>
      </c>
      <c r="AZ102" s="7" t="n">
        <v>0.6925992854602334</v>
      </c>
      <c r="BA102" s="7" t="n">
        <v>0.7083476750546389</v>
      </c>
      <c r="BB102" s="7" t="n">
        <v>0.7241997685422853</v>
      </c>
      <c r="BC102" s="7" t="n">
        <v>0.6188701624293123</v>
      </c>
      <c r="BD102" s="7" t="n">
        <v>0.7242543965210471</v>
      </c>
      <c r="BE102" s="7" t="n">
        <v>0.6718521708977351</v>
      </c>
      <c r="BF102" s="7" t="n">
        <v>-0.03561244800658319</v>
      </c>
      <c r="BG102" s="7" t="n">
        <v>0.2586806865898011</v>
      </c>
      <c r="BH102" s="7" t="n">
        <v>0.6196004391512863</v>
      </c>
      <c r="BI102" s="7" t="n">
        <v>0.483577128648107</v>
      </c>
      <c r="BJ102" s="7" t="n">
        <v>0.1587088495669651</v>
      </c>
      <c r="BK102" s="7" t="n">
        <v>0.5750174478798221</v>
      </c>
      <c r="BL102" s="7" t="n">
        <v>0.6372740925986895</v>
      </c>
      <c r="BM102" s="7" t="n">
        <v>0.8869135576603575</v>
      </c>
      <c r="BN102" s="7" t="n">
        <v>0.4494323425295702</v>
      </c>
      <c r="BO102" s="7" t="n">
        <v>0.39019149655909</v>
      </c>
      <c r="BP102" s="7" t="n">
        <v>0.5309867897223688</v>
      </c>
      <c r="BQ102" s="7" t="n">
        <v>0.3723815829658896</v>
      </c>
      <c r="BR102" s="7" t="n">
        <v>0.4184797379785389</v>
      </c>
      <c r="BS102" s="7" t="n">
        <v>0.9355785391974711</v>
      </c>
      <c r="BT102" s="7" t="n">
        <v>0.8719307503337146</v>
      </c>
      <c r="BU102" s="7" t="n">
        <v>0.6231333150623749</v>
      </c>
      <c r="BV102" s="7" t="n">
        <v>0.3297065298258545</v>
      </c>
      <c r="BW102" s="7" t="n">
        <v>0.9557549838017895</v>
      </c>
      <c r="BX102" s="7" t="n">
        <v>0.8313348704057503</v>
      </c>
      <c r="BY102" s="7" t="n">
        <v>0.6921620571817437</v>
      </c>
      <c r="BZ102" s="7" t="n">
        <v>0.09571177371046237</v>
      </c>
      <c r="CA102" s="7" t="n">
        <v>0.7089281190763049</v>
      </c>
      <c r="CB102" s="7" t="n">
        <v>0.9402978493357695</v>
      </c>
      <c r="CC102" s="7" t="n">
        <v>0.7631374273536311</v>
      </c>
      <c r="CD102" s="7" t="n">
        <v>0.9379485587840695</v>
      </c>
      <c r="CE102" s="7" t="n">
        <v>0.1272529650875837</v>
      </c>
      <c r="CF102" s="7" t="n">
        <v>0.8146712382464658</v>
      </c>
      <c r="CG102" s="7" t="n">
        <v>0.6711355408381295</v>
      </c>
      <c r="CH102" s="7" t="n">
        <v>0.2530414042935973</v>
      </c>
      <c r="CI102" s="7" t="n">
        <v>0.3269828546779391</v>
      </c>
      <c r="CJ102" s="7" t="n">
        <v>0.5780331661397936</v>
      </c>
      <c r="CK102" s="7" t="n">
        <v>0.9534453080142999</v>
      </c>
      <c r="CL102" s="7" t="n">
        <v>0.7751903522795136</v>
      </c>
      <c r="CM102" s="7" t="n">
        <v>0.914921948262597</v>
      </c>
      <c r="CN102" s="7" t="n">
        <v>0.2669551584317181</v>
      </c>
      <c r="CO102" s="7" t="n">
        <v>0.5918032800696515</v>
      </c>
      <c r="CP102" s="7" t="n">
        <v>0.6002226597867361</v>
      </c>
      <c r="CQ102" s="7" t="n">
        <v>0.6755070554685385</v>
      </c>
      <c r="CR102" s="7" t="n">
        <v>0.7170849707906328</v>
      </c>
      <c r="CS102" s="7" t="n">
        <v>0.9046958104878209</v>
      </c>
      <c r="CT102" s="7" t="n">
        <v>0.2398819110177557</v>
      </c>
      <c r="CU102" s="7" t="n">
        <v>0.91712079285637</v>
      </c>
      <c r="CV102" s="7" t="n">
        <v>0.7192348450833864</v>
      </c>
      <c r="CW102" s="7" t="n">
        <v>0.9402681087085722</v>
      </c>
      <c r="CX102" s="7" t="n">
        <v>0.5822411783312301</v>
      </c>
      <c r="CY102" s="7" t="n">
        <v>1</v>
      </c>
      <c r="CZ102" s="7" t="n">
        <v>0.8480285330777773</v>
      </c>
      <c r="DA102" s="7" t="n">
        <v>0.6612214307872607</v>
      </c>
      <c r="DB102" s="7" t="n">
        <v>0.9186614657843831</v>
      </c>
      <c r="DC102" s="7" t="n">
        <v>0.8602770736513758</v>
      </c>
      <c r="DD102" s="7" t="n">
        <v>0.6471795490872729</v>
      </c>
      <c r="DE102" s="7" t="n">
        <v>0.6743759580110164</v>
      </c>
      <c r="DF102" s="7" t="n">
        <v>0.428064662904748</v>
      </c>
      <c r="DG102" s="7" t="n">
        <v>0.7474696138885155</v>
      </c>
      <c r="DH102" s="7" t="n">
        <v>0.7414103459853613</v>
      </c>
      <c r="DI102" s="7" t="n">
        <v>0.7001600492776738</v>
      </c>
      <c r="DJ102" s="7" t="n">
        <v>0.8462459740624182</v>
      </c>
      <c r="DK102" s="7" t="n">
        <v>0.3282935236048736</v>
      </c>
      <c r="DL102" s="7" t="n">
        <v>0.8326197584874488</v>
      </c>
      <c r="DM102" s="7" t="n">
        <v>0.8358627634816838</v>
      </c>
      <c r="DN102" s="7" t="n">
        <v>0.7816347788133516</v>
      </c>
      <c r="DO102" s="7" t="n">
        <v>0.7930610914060338</v>
      </c>
      <c r="DP102" s="7" t="n">
        <v>0.6215207611601484</v>
      </c>
      <c r="DQ102" s="7" t="n">
        <v>0.8345665848396108</v>
      </c>
      <c r="DR102" s="7" t="n">
        <v>0.3764086792499492</v>
      </c>
      <c r="DS102" s="7" t="n">
        <v>0.2085976798581918</v>
      </c>
      <c r="DT102" s="7" t="n">
        <v>0.3675049386965156</v>
      </c>
      <c r="DU102" s="7" t="n">
        <v>0.8324589493315436</v>
      </c>
      <c r="DV102" s="7" t="n">
        <v>0.6915620075260452</v>
      </c>
      <c r="DW102" s="7" t="n">
        <v>-0.03903095427948333</v>
      </c>
      <c r="DX102" s="7" t="n">
        <v>0.665655063758499</v>
      </c>
      <c r="DY102" s="7" t="n">
        <v>0.8263378015726656</v>
      </c>
      <c r="DZ102" s="7" t="n">
        <v>0.1691837556849257</v>
      </c>
      <c r="EA102" s="7" t="n">
        <v>0.8841380956190688</v>
      </c>
      <c r="EB102" s="7" t="n">
        <v>0.563745141258398</v>
      </c>
      <c r="EC102" s="7" t="n">
        <v>0.01843960169669175</v>
      </c>
      <c r="ED102" s="7" t="n">
        <v>0.755527414085556</v>
      </c>
      <c r="EE102" s="7" t="n">
        <v>0.08337327633267713</v>
      </c>
    </row>
    <row r="103">
      <c r="A103" s="6" t="inlineStr">
        <is>
          <t>931494.CSI</t>
        </is>
      </c>
      <c r="B103" s="6" t="inlineStr">
        <is>
          <t>中证消费电子主题指数</t>
        </is>
      </c>
      <c r="C103" s="7" t="n">
        <v>0.7210550726260733</v>
      </c>
      <c r="D103" s="7" t="n">
        <v>0.7213863378176596</v>
      </c>
      <c r="E103" s="7" t="n">
        <v>0.0463473680411265</v>
      </c>
      <c r="F103" s="7" t="n">
        <v>0.5531492604057059</v>
      </c>
      <c r="G103" s="7" t="n">
        <v>0.3931497072116777</v>
      </c>
      <c r="H103" s="7" t="n">
        <v>0.2869616121003482</v>
      </c>
      <c r="I103" s="7" t="n">
        <v>0.5996856327833081</v>
      </c>
      <c r="J103" s="7" t="n">
        <v>0.7421878293837011</v>
      </c>
      <c r="K103" s="7" t="n">
        <v>0.9221301955887756</v>
      </c>
      <c r="L103" s="7" t="n">
        <v>0.5199236943783153</v>
      </c>
      <c r="M103" s="7" t="n">
        <v>0.9057017036313788</v>
      </c>
      <c r="N103" s="7" t="n">
        <v>0.9019094433935256</v>
      </c>
      <c r="O103" s="7" t="n">
        <v>0.7889189680135568</v>
      </c>
      <c r="P103" s="7" t="n">
        <v>0.9138323377341677</v>
      </c>
      <c r="Q103" s="7" t="n">
        <v>0.9041542261191229</v>
      </c>
      <c r="R103" s="7" t="n">
        <v>0.5160458987580734</v>
      </c>
      <c r="S103" s="7" t="n">
        <v>0.3259910532529869</v>
      </c>
      <c r="T103" s="7" t="n">
        <v>0.4436831653008755</v>
      </c>
      <c r="U103" s="7" t="n">
        <v>0.1645662376462465</v>
      </c>
      <c r="V103" s="7" t="n">
        <v>0.8592853401703098</v>
      </c>
      <c r="W103" s="7" t="n">
        <v>0.6560091457155185</v>
      </c>
      <c r="X103" s="7" t="n">
        <v>0.7365652083268459</v>
      </c>
      <c r="Y103" s="7" t="n">
        <v>0.8660992016501862</v>
      </c>
      <c r="Z103" s="7" t="n">
        <v>0.8039559502061912</v>
      </c>
      <c r="AA103" s="7" t="n">
        <v>0.5464558036894145</v>
      </c>
      <c r="AB103" s="7" t="n">
        <v>0.1366141412961876</v>
      </c>
      <c r="AC103" s="7" t="n">
        <v>-0.02769582863792422</v>
      </c>
      <c r="AD103" s="7" t="n">
        <v>0.3313721977177373</v>
      </c>
      <c r="AE103" s="7" t="n">
        <v>0.5678003649646458</v>
      </c>
      <c r="AF103" s="7" t="n">
        <v>0.5272007577896937</v>
      </c>
      <c r="AG103" s="7" t="n">
        <v>0.3970865587557844</v>
      </c>
      <c r="AH103" s="7" t="n">
        <v>0.443486376964103</v>
      </c>
      <c r="AI103" s="7" t="n">
        <v>0.5694736939887598</v>
      </c>
      <c r="AJ103" s="7" t="n">
        <v>0.9810071415164909</v>
      </c>
      <c r="AK103" s="7" t="n">
        <v>0.8725765010710572</v>
      </c>
      <c r="AL103" s="7" t="n">
        <v>0.8278647921159662</v>
      </c>
      <c r="AM103" s="7" t="n">
        <v>0.8528528717455437</v>
      </c>
      <c r="AN103" s="7" t="n">
        <v>0.8614856807059349</v>
      </c>
      <c r="AO103" s="7" t="n">
        <v>0.8222649226915961</v>
      </c>
      <c r="AP103" s="7" t="n">
        <v>0.8246803089906075</v>
      </c>
      <c r="AQ103" s="7" t="n">
        <v>0.8303224886567735</v>
      </c>
      <c r="AR103" s="7" t="n">
        <v>0.5390979055234604</v>
      </c>
      <c r="AS103" s="7" t="n">
        <v>0.8128554801262922</v>
      </c>
      <c r="AT103" s="7" t="n">
        <v>0.7802563119413464</v>
      </c>
      <c r="AU103" s="7" t="n">
        <v>0.6090616455662146</v>
      </c>
      <c r="AV103" s="7" t="n">
        <v>0.801213599874772</v>
      </c>
      <c r="AW103" s="7" t="n">
        <v>0.5752788788351549</v>
      </c>
      <c r="AX103" s="7" t="n">
        <v>0.8008415200170035</v>
      </c>
      <c r="AY103" s="7" t="n">
        <v>0.5272007947580537</v>
      </c>
      <c r="AZ103" s="7" t="n">
        <v>0.756530661811314</v>
      </c>
      <c r="BA103" s="7" t="n">
        <v>0.8105004979041086</v>
      </c>
      <c r="BB103" s="7" t="n">
        <v>0.6332015043556586</v>
      </c>
      <c r="BC103" s="7" t="n">
        <v>0.7470647798518201</v>
      </c>
      <c r="BD103" s="7" t="n">
        <v>0.7968061218358202</v>
      </c>
      <c r="BE103" s="7" t="n">
        <v>0.7339995767856348</v>
      </c>
      <c r="BF103" s="7" t="n">
        <v>0.005323410273239026</v>
      </c>
      <c r="BG103" s="7" t="n">
        <v>0.3326503082907729</v>
      </c>
      <c r="BH103" s="7" t="n">
        <v>0.5378104941269268</v>
      </c>
      <c r="BI103" s="7" t="n">
        <v>0.529830182990694</v>
      </c>
      <c r="BJ103" s="7" t="n">
        <v>0.1574020326667782</v>
      </c>
      <c r="BK103" s="7" t="n">
        <v>0.6216276874808508</v>
      </c>
      <c r="BL103" s="7" t="n">
        <v>0.7747081402680132</v>
      </c>
      <c r="BM103" s="7" t="n">
        <v>0.7896862548802946</v>
      </c>
      <c r="BN103" s="7" t="n">
        <v>0.4102384628992853</v>
      </c>
      <c r="BO103" s="7" t="n">
        <v>0.4640713881812854</v>
      </c>
      <c r="BP103" s="7" t="n">
        <v>0.6595914369964333</v>
      </c>
      <c r="BQ103" s="7" t="n">
        <v>0.4584537210354008</v>
      </c>
      <c r="BR103" s="7" t="n">
        <v>0.3956287208518639</v>
      </c>
      <c r="BS103" s="7" t="n">
        <v>0.8437135498996973</v>
      </c>
      <c r="BT103" s="7" t="n">
        <v>0.9903805631954389</v>
      </c>
      <c r="BU103" s="7" t="n">
        <v>0.6888413040290392</v>
      </c>
      <c r="BV103" s="7" t="n">
        <v>0.3711648657408821</v>
      </c>
      <c r="BW103" s="7" t="n">
        <v>0.9222944423495546</v>
      </c>
      <c r="BX103" s="7" t="n">
        <v>0.8917237665587033</v>
      </c>
      <c r="BY103" s="7" t="n">
        <v>0.5914222754973387</v>
      </c>
      <c r="BZ103" s="7" t="n">
        <v>0.08143912010816658</v>
      </c>
      <c r="CA103" s="7" t="n">
        <v>0.6003430262001971</v>
      </c>
      <c r="CB103" s="7" t="n">
        <v>0.8464895821790978</v>
      </c>
      <c r="CC103" s="7" t="n">
        <v>0.6420900330242276</v>
      </c>
      <c r="CD103" s="7" t="n">
        <v>0.839380836843975</v>
      </c>
      <c r="CE103" s="7" t="n">
        <v>0.1462794030577804</v>
      </c>
      <c r="CF103" s="7" t="n">
        <v>0.820484635226204</v>
      </c>
      <c r="CG103" s="7" t="n">
        <v>0.7351485941609279</v>
      </c>
      <c r="CH103" s="7" t="n">
        <v>0.2926863929282782</v>
      </c>
      <c r="CI103" s="7" t="n">
        <v>0.4242270629300989</v>
      </c>
      <c r="CJ103" s="7" t="n">
        <v>0.7133302500972601</v>
      </c>
      <c r="CK103" s="7" t="n">
        <v>0.9169020699089402</v>
      </c>
      <c r="CL103" s="7" t="n">
        <v>0.8975644447688975</v>
      </c>
      <c r="CM103" s="7" t="n">
        <v>0.952509634815115</v>
      </c>
      <c r="CN103" s="7" t="n">
        <v>0.3630523751837923</v>
      </c>
      <c r="CO103" s="7" t="n">
        <v>0.5419272406799657</v>
      </c>
      <c r="CP103" s="7" t="n">
        <v>0.6105671729003578</v>
      </c>
      <c r="CQ103" s="7" t="n">
        <v>0.5956699167043094</v>
      </c>
      <c r="CR103" s="7" t="n">
        <v>0.8139781018382012</v>
      </c>
      <c r="CS103" s="7" t="n">
        <v>0.9386875340720132</v>
      </c>
      <c r="CT103" s="7" t="n">
        <v>0.1425360501242028</v>
      </c>
      <c r="CU103" s="7" t="n">
        <v>0.942367341413644</v>
      </c>
      <c r="CV103" s="7" t="n">
        <v>0.7868701761098841</v>
      </c>
      <c r="CW103" s="7" t="n">
        <v>0.7814299324890192</v>
      </c>
      <c r="CX103" s="7" t="n">
        <v>0.5341800037788004</v>
      </c>
      <c r="CY103" s="7" t="n">
        <v>0.8480285330777773</v>
      </c>
      <c r="CZ103" s="7" t="n">
        <v>1</v>
      </c>
      <c r="DA103" s="7" t="n">
        <v>0.7678005619027195</v>
      </c>
      <c r="DB103" s="7" t="n">
        <v>0.9354579677287582</v>
      </c>
      <c r="DC103" s="7" t="n">
        <v>0.9148393932386082</v>
      </c>
      <c r="DD103" s="7" t="n">
        <v>0.6958892103634855</v>
      </c>
      <c r="DE103" s="7" t="n">
        <v>0.8414161867776443</v>
      </c>
      <c r="DF103" s="7" t="n">
        <v>0.5214342109917375</v>
      </c>
      <c r="DG103" s="7" t="n">
        <v>0.8794828293766112</v>
      </c>
      <c r="DH103" s="7" t="n">
        <v>0.8439926556413619</v>
      </c>
      <c r="DI103" s="7" t="n">
        <v>0.7550350836732833</v>
      </c>
      <c r="DJ103" s="7" t="n">
        <v>0.9209081296979298</v>
      </c>
      <c r="DK103" s="7" t="n">
        <v>0.3132012153535771</v>
      </c>
      <c r="DL103" s="7" t="n">
        <v>0.9288029913483287</v>
      </c>
      <c r="DM103" s="7" t="n">
        <v>0.9296014198843129</v>
      </c>
      <c r="DN103" s="7" t="n">
        <v>0.8431645205470389</v>
      </c>
      <c r="DO103" s="7" t="n">
        <v>0.9644240424243382</v>
      </c>
      <c r="DP103" s="7" t="n">
        <v>0.6685079030900816</v>
      </c>
      <c r="DQ103" s="7" t="n">
        <v>0.9386366906615653</v>
      </c>
      <c r="DR103" s="7" t="n">
        <v>0.426548903148927</v>
      </c>
      <c r="DS103" s="7" t="n">
        <v>0.1520329161331692</v>
      </c>
      <c r="DT103" s="7" t="n">
        <v>0.4411155506459377</v>
      </c>
      <c r="DU103" s="7" t="n">
        <v>0.9386600103016302</v>
      </c>
      <c r="DV103" s="7" t="n">
        <v>0.7688641398071863</v>
      </c>
      <c r="DW103" s="7" t="n">
        <v>0.001521189277040863</v>
      </c>
      <c r="DX103" s="7" t="n">
        <v>0.7239934438043413</v>
      </c>
      <c r="DY103" s="7" t="n">
        <v>0.9421838784878628</v>
      </c>
      <c r="DZ103" s="7" t="n">
        <v>0.1183320688276229</v>
      </c>
      <c r="EA103" s="7" t="n">
        <v>0.7907293654538818</v>
      </c>
      <c r="EB103" s="7" t="n">
        <v>0.4975319147736369</v>
      </c>
      <c r="EC103" s="7" t="n">
        <v>0.07021056714363355</v>
      </c>
      <c r="ED103" s="7" t="n">
        <v>0.8114315781223262</v>
      </c>
      <c r="EE103" s="7" t="n">
        <v>0.1001181789740202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0.7232679507159395</v>
      </c>
      <c r="D104" s="7" t="n">
        <v>0.6682093309760545</v>
      </c>
      <c r="E104" s="7" t="n">
        <v>0.09633450800447849</v>
      </c>
      <c r="F104" s="7" t="n">
        <v>0.499036655268189</v>
      </c>
      <c r="G104" s="7" t="n">
        <v>0.406714050182983</v>
      </c>
      <c r="H104" s="7" t="n">
        <v>0.4760099803933651</v>
      </c>
      <c r="I104" s="7" t="n">
        <v>0.6687970818104673</v>
      </c>
      <c r="J104" s="7" t="n">
        <v>0.6841915230572898</v>
      </c>
      <c r="K104" s="7" t="n">
        <v>0.7111188191653025</v>
      </c>
      <c r="L104" s="7" t="n">
        <v>0.6217721110796441</v>
      </c>
      <c r="M104" s="7" t="n">
        <v>0.6855792066238671</v>
      </c>
      <c r="N104" s="7" t="n">
        <v>0.7093127750195055</v>
      </c>
      <c r="O104" s="7" t="n">
        <v>0.7898830516235862</v>
      </c>
      <c r="P104" s="7" t="n">
        <v>0.717770484435488</v>
      </c>
      <c r="Q104" s="7" t="n">
        <v>0.822536890989787</v>
      </c>
      <c r="R104" s="7" t="n">
        <v>0.6102374449968329</v>
      </c>
      <c r="S104" s="7" t="n">
        <v>0.4971462075138455</v>
      </c>
      <c r="T104" s="7" t="n">
        <v>0.5263009275040532</v>
      </c>
      <c r="U104" s="7" t="n">
        <v>0.2200210119207557</v>
      </c>
      <c r="V104" s="7" t="n">
        <v>0.8565794362883569</v>
      </c>
      <c r="W104" s="7" t="n">
        <v>0.6252668373715615</v>
      </c>
      <c r="X104" s="7" t="n">
        <v>0.6507638852407168</v>
      </c>
      <c r="Y104" s="7" t="n">
        <v>0.8478716671135722</v>
      </c>
      <c r="Z104" s="7" t="n">
        <v>0.7577443873831453</v>
      </c>
      <c r="AA104" s="7" t="n">
        <v>0.5915154488948161</v>
      </c>
      <c r="AB104" s="7" t="n">
        <v>0.2200747308880236</v>
      </c>
      <c r="AC104" s="7" t="n">
        <v>0.01409349653310209</v>
      </c>
      <c r="AD104" s="7" t="n">
        <v>0.5205634226171398</v>
      </c>
      <c r="AE104" s="7" t="n">
        <v>0.6528306751427688</v>
      </c>
      <c r="AF104" s="7" t="n">
        <v>0.6266199711231233</v>
      </c>
      <c r="AG104" s="7" t="n">
        <v>0.6391652395439817</v>
      </c>
      <c r="AH104" s="7" t="n">
        <v>0.4548582384420876</v>
      </c>
      <c r="AI104" s="7" t="n">
        <v>0.6518051930969679</v>
      </c>
      <c r="AJ104" s="7" t="n">
        <v>0.8014437760245801</v>
      </c>
      <c r="AK104" s="7" t="n">
        <v>0.8171645413492383</v>
      </c>
      <c r="AL104" s="7" t="n">
        <v>0.7617016743445562</v>
      </c>
      <c r="AM104" s="7" t="n">
        <v>0.8388035312222073</v>
      </c>
      <c r="AN104" s="7" t="n">
        <v>0.8412769062080224</v>
      </c>
      <c r="AO104" s="7" t="n">
        <v>0.7422072193401881</v>
      </c>
      <c r="AP104" s="7" t="n">
        <v>0.690879596209795</v>
      </c>
      <c r="AQ104" s="7" t="n">
        <v>0.8360251936637967</v>
      </c>
      <c r="AR104" s="7" t="n">
        <v>0.5922195112810302</v>
      </c>
      <c r="AS104" s="7" t="n">
        <v>0.729588552652074</v>
      </c>
      <c r="AT104" s="7" t="n">
        <v>0.7402261636759201</v>
      </c>
      <c r="AU104" s="7" t="n">
        <v>0.6498842799750433</v>
      </c>
      <c r="AV104" s="7" t="n">
        <v>0.7195595638490794</v>
      </c>
      <c r="AW104" s="7" t="n">
        <v>0.577707449664824</v>
      </c>
      <c r="AX104" s="7" t="n">
        <v>0.7167986692199485</v>
      </c>
      <c r="AY104" s="7" t="n">
        <v>0.6266200972519085</v>
      </c>
      <c r="AZ104" s="7" t="n">
        <v>0.718744427097449</v>
      </c>
      <c r="BA104" s="7" t="n">
        <v>0.9808397522236056</v>
      </c>
      <c r="BB104" s="7" t="n">
        <v>0.6394434821281403</v>
      </c>
      <c r="BC104" s="7" t="n">
        <v>0.9883090176166296</v>
      </c>
      <c r="BD104" s="7" t="n">
        <v>0.7583526220167632</v>
      </c>
      <c r="BE104" s="7" t="n">
        <v>0.6751203361582491</v>
      </c>
      <c r="BF104" s="7" t="n">
        <v>0.06616332481831273</v>
      </c>
      <c r="BG104" s="7" t="n">
        <v>0.5098604642285918</v>
      </c>
      <c r="BH104" s="7" t="n">
        <v>0.6441942540783069</v>
      </c>
      <c r="BI104" s="7" t="n">
        <v>0.5985502410206578</v>
      </c>
      <c r="BJ104" s="7" t="n">
        <v>0.2875155907952624</v>
      </c>
      <c r="BK104" s="7" t="n">
        <v>0.5286563977902392</v>
      </c>
      <c r="BL104" s="7" t="n">
        <v>0.7778555985312595</v>
      </c>
      <c r="BM104" s="7" t="n">
        <v>0.7591544035401343</v>
      </c>
      <c r="BN104" s="7" t="n">
        <v>0.5169676937104184</v>
      </c>
      <c r="BO104" s="7" t="n">
        <v>0.5091373323145498</v>
      </c>
      <c r="BP104" s="7" t="n">
        <v>0.7225034021624422</v>
      </c>
      <c r="BQ104" s="7" t="n">
        <v>0.5992858215282149</v>
      </c>
      <c r="BR104" s="7" t="n">
        <v>0.5474184648489272</v>
      </c>
      <c r="BS104" s="7" t="n">
        <v>0.7518300977976848</v>
      </c>
      <c r="BT104" s="7" t="n">
        <v>0.7676057839117887</v>
      </c>
      <c r="BU104" s="7" t="n">
        <v>0.6555961391549969</v>
      </c>
      <c r="BV104" s="7" t="n">
        <v>0.5976820105639015</v>
      </c>
      <c r="BW104" s="7" t="n">
        <v>0.716961141076164</v>
      </c>
      <c r="BX104" s="7" t="n">
        <v>0.7957903728738235</v>
      </c>
      <c r="BY104" s="7" t="n">
        <v>0.6077414253305721</v>
      </c>
      <c r="BZ104" s="7" t="n">
        <v>0.1301714510936556</v>
      </c>
      <c r="CA104" s="7" t="n">
        <v>0.6304648416508692</v>
      </c>
      <c r="CB104" s="7" t="n">
        <v>0.7228311204147595</v>
      </c>
      <c r="CC104" s="7" t="n">
        <v>0.6159269166476872</v>
      </c>
      <c r="CD104" s="7" t="n">
        <v>0.717112156600098</v>
      </c>
      <c r="CE104" s="7" t="n">
        <v>0.2496020333353653</v>
      </c>
      <c r="CF104" s="7" t="n">
        <v>0.8089481907921174</v>
      </c>
      <c r="CG104" s="7" t="n">
        <v>0.6764505805857263</v>
      </c>
      <c r="CH104" s="7" t="n">
        <v>0.5077293568722807</v>
      </c>
      <c r="CI104" s="7" t="n">
        <v>0.4977522813896601</v>
      </c>
      <c r="CJ104" s="7" t="n">
        <v>0.9806518067004957</v>
      </c>
      <c r="CK104" s="7" t="n">
        <v>0.7211315644294946</v>
      </c>
      <c r="CL104" s="7" t="n">
        <v>0.6629907626058751</v>
      </c>
      <c r="CM104" s="7" t="n">
        <v>0.7540198589655938</v>
      </c>
      <c r="CN104" s="7" t="n">
        <v>0.4606318230549589</v>
      </c>
      <c r="CO104" s="7" t="n">
        <v>0.6139450522142964</v>
      </c>
      <c r="CP104" s="7" t="n">
        <v>0.5925993963377474</v>
      </c>
      <c r="CQ104" s="7" t="n">
        <v>0.6022972373445475</v>
      </c>
      <c r="CR104" s="7" t="n">
        <v>0.6204248961420488</v>
      </c>
      <c r="CS104" s="7" t="n">
        <v>0.763470904323254</v>
      </c>
      <c r="CT104" s="7" t="n">
        <v>0.2539933321797037</v>
      </c>
      <c r="CU104" s="7" t="n">
        <v>0.7464921826430072</v>
      </c>
      <c r="CV104" s="7" t="n">
        <v>0.7448955898617469</v>
      </c>
      <c r="CW104" s="7" t="n">
        <v>0.6312684392617895</v>
      </c>
      <c r="CX104" s="7" t="n">
        <v>0.5960651794353296</v>
      </c>
      <c r="CY104" s="7" t="n">
        <v>0.6612214307872607</v>
      </c>
      <c r="CZ104" s="7" t="n">
        <v>0.7678005619027195</v>
      </c>
      <c r="DA104" s="7" t="n">
        <v>1</v>
      </c>
      <c r="DB104" s="7" t="n">
        <v>0.7603225956691371</v>
      </c>
      <c r="DC104" s="7" t="n">
        <v>0.7268551224779474</v>
      </c>
      <c r="DD104" s="7" t="n">
        <v>0.6459891074977799</v>
      </c>
      <c r="DE104" s="7" t="n">
        <v>0.7601263293733501</v>
      </c>
      <c r="DF104" s="7" t="n">
        <v>0.6415217163413869</v>
      </c>
      <c r="DG104" s="7" t="n">
        <v>0.7237091260904971</v>
      </c>
      <c r="DH104" s="7" t="n">
        <v>0.7343808823301966</v>
      </c>
      <c r="DI104" s="7" t="n">
        <v>0.793030141123463</v>
      </c>
      <c r="DJ104" s="7" t="n">
        <v>0.9076202607695919</v>
      </c>
      <c r="DK104" s="7" t="n">
        <v>0.3662350139505827</v>
      </c>
      <c r="DL104" s="7" t="n">
        <v>0.7134410579485745</v>
      </c>
      <c r="DM104" s="7" t="n">
        <v>0.711279799175031</v>
      </c>
      <c r="DN104" s="7" t="n">
        <v>0.737200204656418</v>
      </c>
      <c r="DO104" s="7" t="n">
        <v>0.7668910912980574</v>
      </c>
      <c r="DP104" s="7" t="n">
        <v>0.6038040881828554</v>
      </c>
      <c r="DQ104" s="7" t="n">
        <v>0.7368813947533955</v>
      </c>
      <c r="DR104" s="7" t="n">
        <v>0.5342654884112075</v>
      </c>
      <c r="DS104" s="7" t="n">
        <v>0.121980412261076</v>
      </c>
      <c r="DT104" s="7" t="n">
        <v>0.47875649450733</v>
      </c>
      <c r="DU104" s="7" t="n">
        <v>0.7314199812376537</v>
      </c>
      <c r="DV104" s="7" t="n">
        <v>0.6692928559496303</v>
      </c>
      <c r="DW104" s="7" t="n">
        <v>0.05801074480592913</v>
      </c>
      <c r="DX104" s="7" t="n">
        <v>0.6876519214253795</v>
      </c>
      <c r="DY104" s="7" t="n">
        <v>0.7443520613677155</v>
      </c>
      <c r="DZ104" s="7" t="n">
        <v>0.188253445943969</v>
      </c>
      <c r="EA104" s="7" t="n">
        <v>0.7710017544973795</v>
      </c>
      <c r="EB104" s="7" t="n">
        <v>0.6551422624694127</v>
      </c>
      <c r="EC104" s="7" t="n">
        <v>0.1681928825946971</v>
      </c>
      <c r="ED104" s="7" t="n">
        <v>0.7093721481792836</v>
      </c>
      <c r="EE104" s="7" t="n">
        <v>0.1916034856788685</v>
      </c>
    </row>
    <row r="105">
      <c r="A105" s="6" t="inlineStr">
        <is>
          <t>931582.CSI</t>
        </is>
      </c>
      <c r="B105" s="6" t="inlineStr">
        <is>
          <t>中证数字经济主题指数</t>
        </is>
      </c>
      <c r="C105" s="7" t="n">
        <v>0.7323132723433492</v>
      </c>
      <c r="D105" s="7" t="n">
        <v>0.7684834503057101</v>
      </c>
      <c r="E105" s="7" t="n">
        <v>0.04254906135891533</v>
      </c>
      <c r="F105" s="7" t="n">
        <v>0.6099676891522516</v>
      </c>
      <c r="G105" s="7" t="n">
        <v>0.4348609480837169</v>
      </c>
      <c r="H105" s="7" t="n">
        <v>0.2529790359916623</v>
      </c>
      <c r="I105" s="7" t="n">
        <v>0.5758014979821034</v>
      </c>
      <c r="J105" s="7" t="n">
        <v>0.7622687107628703</v>
      </c>
      <c r="K105" s="7" t="n">
        <v>0.9599936846816889</v>
      </c>
      <c r="L105" s="7" t="n">
        <v>0.5517632426555921</v>
      </c>
      <c r="M105" s="7" t="n">
        <v>0.9181204067476644</v>
      </c>
      <c r="N105" s="7" t="n">
        <v>0.9552212092214279</v>
      </c>
      <c r="O105" s="7" t="n">
        <v>0.7821814578938526</v>
      </c>
      <c r="P105" s="7" t="n">
        <v>0.8632967221248502</v>
      </c>
      <c r="Q105" s="7" t="n">
        <v>0.8999387440376937</v>
      </c>
      <c r="R105" s="7" t="n">
        <v>0.4837080459022774</v>
      </c>
      <c r="S105" s="7" t="n">
        <v>0.3079140143073457</v>
      </c>
      <c r="T105" s="7" t="n">
        <v>0.4290843422366057</v>
      </c>
      <c r="U105" s="7" t="n">
        <v>0.1958711309519955</v>
      </c>
      <c r="V105" s="7" t="n">
        <v>0.8379199629367411</v>
      </c>
      <c r="W105" s="7" t="n">
        <v>0.7148345981075803</v>
      </c>
      <c r="X105" s="7" t="n">
        <v>0.76418552946643</v>
      </c>
      <c r="Y105" s="7" t="n">
        <v>0.8588721371757806</v>
      </c>
      <c r="Z105" s="7" t="n">
        <v>0.8154281395666851</v>
      </c>
      <c r="AA105" s="7" t="n">
        <v>0.594967182376138</v>
      </c>
      <c r="AB105" s="7" t="n">
        <v>0.1235784540023597</v>
      </c>
      <c r="AC105" s="7" t="n">
        <v>-0.01927916870814855</v>
      </c>
      <c r="AD105" s="7" t="n">
        <v>0.3205484418975657</v>
      </c>
      <c r="AE105" s="7" t="n">
        <v>0.6117335747006063</v>
      </c>
      <c r="AF105" s="7" t="n">
        <v>0.50223937972988</v>
      </c>
      <c r="AG105" s="7" t="n">
        <v>0.3973032318721903</v>
      </c>
      <c r="AH105" s="7" t="n">
        <v>0.4789990942446912</v>
      </c>
      <c r="AI105" s="7" t="n">
        <v>0.6133393308757364</v>
      </c>
      <c r="AJ105" s="7" t="n">
        <v>0.9722141907470054</v>
      </c>
      <c r="AK105" s="7" t="n">
        <v>0.8638368545411949</v>
      </c>
      <c r="AL105" s="7" t="n">
        <v>0.8302777928999169</v>
      </c>
      <c r="AM105" s="7" t="n">
        <v>0.8615044764705765</v>
      </c>
      <c r="AN105" s="7" t="n">
        <v>0.854617398813351</v>
      </c>
      <c r="AO105" s="7" t="n">
        <v>0.8136386751008265</v>
      </c>
      <c r="AP105" s="7" t="n">
        <v>0.738881438308079</v>
      </c>
      <c r="AQ105" s="7" t="n">
        <v>0.8089100506690751</v>
      </c>
      <c r="AR105" s="7" t="n">
        <v>0.555844201660485</v>
      </c>
      <c r="AS105" s="7" t="n">
        <v>0.8001004368935404</v>
      </c>
      <c r="AT105" s="7" t="n">
        <v>0.8167688661154189</v>
      </c>
      <c r="AU105" s="7" t="n">
        <v>0.6545272901255622</v>
      </c>
      <c r="AV105" s="7" t="n">
        <v>0.7972638383559788</v>
      </c>
      <c r="AW105" s="7" t="n">
        <v>0.6036779596086127</v>
      </c>
      <c r="AX105" s="7" t="n">
        <v>0.7978591271532538</v>
      </c>
      <c r="AY105" s="7" t="n">
        <v>0.5022393676318655</v>
      </c>
      <c r="AZ105" s="7" t="n">
        <v>0.7893887885429849</v>
      </c>
      <c r="BA105" s="7" t="n">
        <v>0.806070992806926</v>
      </c>
      <c r="BB105" s="7" t="n">
        <v>0.6965798804964258</v>
      </c>
      <c r="BC105" s="7" t="n">
        <v>0.7276524860159246</v>
      </c>
      <c r="BD105" s="7" t="n">
        <v>0.8260216265355419</v>
      </c>
      <c r="BE105" s="7" t="n">
        <v>0.7427265877139398</v>
      </c>
      <c r="BF105" s="7" t="n">
        <v>0.04427374577138541</v>
      </c>
      <c r="BG105" s="7" t="n">
        <v>0.3311903300176458</v>
      </c>
      <c r="BH105" s="7" t="n">
        <v>0.5869772895323691</v>
      </c>
      <c r="BI105" s="7" t="n">
        <v>0.5447253216555278</v>
      </c>
      <c r="BJ105" s="7" t="n">
        <v>0.1501535635528454</v>
      </c>
      <c r="BK105" s="7" t="n">
        <v>0.64463425811113</v>
      </c>
      <c r="BL105" s="7" t="n">
        <v>0.761451890023514</v>
      </c>
      <c r="BM105" s="7" t="n">
        <v>0.8890092932677652</v>
      </c>
      <c r="BN105" s="7" t="n">
        <v>0.4051210553303591</v>
      </c>
      <c r="BO105" s="7" t="n">
        <v>0.4608569502397198</v>
      </c>
      <c r="BP105" s="7" t="n">
        <v>0.6411776015830024</v>
      </c>
      <c r="BQ105" s="7" t="n">
        <v>0.4079694588768065</v>
      </c>
      <c r="BR105" s="7" t="n">
        <v>0.4386052089433267</v>
      </c>
      <c r="BS105" s="7" t="n">
        <v>0.9331800436527922</v>
      </c>
      <c r="BT105" s="7" t="n">
        <v>0.9574334017577119</v>
      </c>
      <c r="BU105" s="7" t="n">
        <v>0.648359186980766</v>
      </c>
      <c r="BV105" s="7" t="n">
        <v>0.3725615859438515</v>
      </c>
      <c r="BW105" s="7" t="n">
        <v>0.9399042740000652</v>
      </c>
      <c r="BX105" s="7" t="n">
        <v>0.8766265118334868</v>
      </c>
      <c r="BY105" s="7" t="n">
        <v>0.6523054095584465</v>
      </c>
      <c r="BZ105" s="7" t="n">
        <v>0.1195287266662513</v>
      </c>
      <c r="CA105" s="7" t="n">
        <v>0.6649499476967752</v>
      </c>
      <c r="CB105" s="7" t="n">
        <v>0.9089364017399154</v>
      </c>
      <c r="CC105" s="7" t="n">
        <v>0.7266286004543462</v>
      </c>
      <c r="CD105" s="7" t="n">
        <v>0.9168716164631454</v>
      </c>
      <c r="CE105" s="7" t="n">
        <v>0.1529029467568992</v>
      </c>
      <c r="CF105" s="7" t="n">
        <v>0.8794398499849385</v>
      </c>
      <c r="CG105" s="7" t="n">
        <v>0.7437785322589203</v>
      </c>
      <c r="CH105" s="7" t="n">
        <v>0.2862150166312949</v>
      </c>
      <c r="CI105" s="7" t="n">
        <v>0.3629478579919168</v>
      </c>
      <c r="CJ105" s="7" t="n">
        <v>0.6949010953849738</v>
      </c>
      <c r="CK105" s="7" t="n">
        <v>0.9388448857665113</v>
      </c>
      <c r="CL105" s="7" t="n">
        <v>0.7963564171712875</v>
      </c>
      <c r="CM105" s="7" t="n">
        <v>0.9624876789287027</v>
      </c>
      <c r="CN105" s="7" t="n">
        <v>0.3302242648979055</v>
      </c>
      <c r="CO105" s="7" t="n">
        <v>0.5762639284452877</v>
      </c>
      <c r="CP105" s="7" t="n">
        <v>0.6406812553092702</v>
      </c>
      <c r="CQ105" s="7" t="n">
        <v>0.6287350819007718</v>
      </c>
      <c r="CR105" s="7" t="n">
        <v>0.7130644611384598</v>
      </c>
      <c r="CS105" s="7" t="n">
        <v>0.9356977125589374</v>
      </c>
      <c r="CT105" s="7" t="n">
        <v>0.1702125284632218</v>
      </c>
      <c r="CU105" s="7" t="n">
        <v>0.9716061460060205</v>
      </c>
      <c r="CV105" s="7" t="n">
        <v>0.8203235590454361</v>
      </c>
      <c r="CW105" s="7" t="n">
        <v>0.8584804602617891</v>
      </c>
      <c r="CX105" s="7" t="n">
        <v>0.5642210016054976</v>
      </c>
      <c r="CY105" s="7" t="n">
        <v>0.9186614657843831</v>
      </c>
      <c r="CZ105" s="7" t="n">
        <v>0.9354579677287582</v>
      </c>
      <c r="DA105" s="7" t="n">
        <v>0.7603225956691371</v>
      </c>
      <c r="DB105" s="7" t="n">
        <v>1</v>
      </c>
      <c r="DC105" s="7" t="n">
        <v>0.9237883425121948</v>
      </c>
      <c r="DD105" s="7" t="n">
        <v>0.6930454102371013</v>
      </c>
      <c r="DE105" s="7" t="n">
        <v>0.8351402451351178</v>
      </c>
      <c r="DF105" s="7" t="n">
        <v>0.4914196749072859</v>
      </c>
      <c r="DG105" s="7" t="n">
        <v>0.9125340909243048</v>
      </c>
      <c r="DH105" s="7" t="n">
        <v>0.835062505738964</v>
      </c>
      <c r="DI105" s="7" t="n">
        <v>0.7275441522599227</v>
      </c>
      <c r="DJ105" s="7" t="n">
        <v>0.9230751201036057</v>
      </c>
      <c r="DK105" s="7" t="n">
        <v>0.3370650882158545</v>
      </c>
      <c r="DL105" s="7" t="n">
        <v>0.9292556294167806</v>
      </c>
      <c r="DM105" s="7" t="n">
        <v>0.9561758270461868</v>
      </c>
      <c r="DN105" s="7" t="n">
        <v>0.8663511943330664</v>
      </c>
      <c r="DO105" s="7" t="n">
        <v>0.8704948275282159</v>
      </c>
      <c r="DP105" s="7" t="n">
        <v>0.6693861739788443</v>
      </c>
      <c r="DQ105" s="7" t="n">
        <v>0.9563361531786447</v>
      </c>
      <c r="DR105" s="7" t="n">
        <v>0.4038117844403043</v>
      </c>
      <c r="DS105" s="7" t="n">
        <v>0.2251730747148923</v>
      </c>
      <c r="DT105" s="7" t="n">
        <v>0.4023301792145732</v>
      </c>
      <c r="DU105" s="7" t="n">
        <v>0.9532311559730742</v>
      </c>
      <c r="DV105" s="7" t="n">
        <v>0.7406871018857343</v>
      </c>
      <c r="DW105" s="7" t="n">
        <v>0.04129622104363276</v>
      </c>
      <c r="DX105" s="7" t="n">
        <v>0.760302123919631</v>
      </c>
      <c r="DY105" s="7" t="n">
        <v>0.9438606883692967</v>
      </c>
      <c r="DZ105" s="7" t="n">
        <v>0.1714382704712749</v>
      </c>
      <c r="EA105" s="7" t="n">
        <v>0.8823588858664057</v>
      </c>
      <c r="EB105" s="7" t="n">
        <v>0.5458473398287806</v>
      </c>
      <c r="EC105" s="7" t="n">
        <v>0.07347178205349979</v>
      </c>
      <c r="ED105" s="7" t="n">
        <v>0.8457696821784377</v>
      </c>
      <c r="EE105" s="7" t="n">
        <v>0.1095814403616226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0.8116380005214914</v>
      </c>
      <c r="D106" s="7" t="n">
        <v>0.8361991673098662</v>
      </c>
      <c r="E106" s="7" t="n">
        <v>0.1593696412540498</v>
      </c>
      <c r="F106" s="7" t="n">
        <v>0.7018732985652442</v>
      </c>
      <c r="G106" s="7" t="n">
        <v>0.5292352877615434</v>
      </c>
      <c r="H106" s="7" t="n">
        <v>0.3783798843103765</v>
      </c>
      <c r="I106" s="7" t="n">
        <v>0.717105966167656</v>
      </c>
      <c r="J106" s="7" t="n">
        <v>0.8564149177897252</v>
      </c>
      <c r="K106" s="7" t="n">
        <v>0.8962421434627774</v>
      </c>
      <c r="L106" s="7" t="n">
        <v>0.6910035021084291</v>
      </c>
      <c r="M106" s="7" t="n">
        <v>0.8691464457743783</v>
      </c>
      <c r="N106" s="7" t="n">
        <v>0.9185140895758381</v>
      </c>
      <c r="O106" s="7" t="n">
        <v>0.8271285575263475</v>
      </c>
      <c r="P106" s="7" t="n">
        <v>0.8745329574981625</v>
      </c>
      <c r="Q106" s="7" t="n">
        <v>0.9009631468905875</v>
      </c>
      <c r="R106" s="7" t="n">
        <v>0.5997235719370207</v>
      </c>
      <c r="S106" s="7" t="n">
        <v>0.426858008266741</v>
      </c>
      <c r="T106" s="7" t="n">
        <v>0.4659316465680272</v>
      </c>
      <c r="U106" s="7" t="n">
        <v>0.3337868962525709</v>
      </c>
      <c r="V106" s="7" t="n">
        <v>0.8558239805584755</v>
      </c>
      <c r="W106" s="7" t="n">
        <v>0.7732203997390784</v>
      </c>
      <c r="X106" s="7" t="n">
        <v>0.8560271510744957</v>
      </c>
      <c r="Y106" s="7" t="n">
        <v>0.8935299341748197</v>
      </c>
      <c r="Z106" s="7" t="n">
        <v>0.892368409306373</v>
      </c>
      <c r="AA106" s="7" t="n">
        <v>0.7235903115716743</v>
      </c>
      <c r="AB106" s="7" t="n">
        <v>0.2598050341447486</v>
      </c>
      <c r="AC106" s="7" t="n">
        <v>0.1018277994601929</v>
      </c>
      <c r="AD106" s="7" t="n">
        <v>0.4389922566398909</v>
      </c>
      <c r="AE106" s="7" t="n">
        <v>0.7266070855225869</v>
      </c>
      <c r="AF106" s="7" t="n">
        <v>0.5916541834975357</v>
      </c>
      <c r="AG106" s="7" t="n">
        <v>0.4536372688237645</v>
      </c>
      <c r="AH106" s="7" t="n">
        <v>0.641282319058588</v>
      </c>
      <c r="AI106" s="7" t="n">
        <v>0.7308689977174876</v>
      </c>
      <c r="AJ106" s="7" t="n">
        <v>0.9274650334819917</v>
      </c>
      <c r="AK106" s="7" t="n">
        <v>0.9277387368293685</v>
      </c>
      <c r="AL106" s="7" t="n">
        <v>0.9287970701881894</v>
      </c>
      <c r="AM106" s="7" t="n">
        <v>0.8340703635182271</v>
      </c>
      <c r="AN106" s="7" t="n">
        <v>0.8849018450362073</v>
      </c>
      <c r="AO106" s="7" t="n">
        <v>0.9314955922760295</v>
      </c>
      <c r="AP106" s="7" t="n">
        <v>0.8931836077450084</v>
      </c>
      <c r="AQ106" s="7" t="n">
        <v>0.8137897126680159</v>
      </c>
      <c r="AR106" s="7" t="n">
        <v>0.6527791492035567</v>
      </c>
      <c r="AS106" s="7" t="n">
        <v>0.9039256396973288</v>
      </c>
      <c r="AT106" s="7" t="n">
        <v>0.8688021462082864</v>
      </c>
      <c r="AU106" s="7" t="n">
        <v>0.7520389706346196</v>
      </c>
      <c r="AV106" s="7" t="n">
        <v>0.9200099959347928</v>
      </c>
      <c r="AW106" s="7" t="n">
        <v>0.7346806117174656</v>
      </c>
      <c r="AX106" s="7" t="n">
        <v>0.8946536912989809</v>
      </c>
      <c r="AY106" s="7" t="n">
        <v>0.5916541320427868</v>
      </c>
      <c r="AZ106" s="7" t="n">
        <v>0.8627256735622021</v>
      </c>
      <c r="BA106" s="7" t="n">
        <v>0.7882233221243082</v>
      </c>
      <c r="BB106" s="7" t="n">
        <v>0.6036553635975528</v>
      </c>
      <c r="BC106" s="7" t="n">
        <v>0.7136810540542093</v>
      </c>
      <c r="BD106" s="7" t="n">
        <v>0.8760097641140706</v>
      </c>
      <c r="BE106" s="7" t="n">
        <v>0.8168423885163633</v>
      </c>
      <c r="BF106" s="7" t="n">
        <v>0.1027328736424042</v>
      </c>
      <c r="BG106" s="7" t="n">
        <v>0.4299798188813735</v>
      </c>
      <c r="BH106" s="7" t="n">
        <v>0.68172769999387</v>
      </c>
      <c r="BI106" s="7" t="n">
        <v>0.6156163235179434</v>
      </c>
      <c r="BJ106" s="7" t="n">
        <v>0.2657062010959773</v>
      </c>
      <c r="BK106" s="7" t="n">
        <v>0.7678853162549214</v>
      </c>
      <c r="BL106" s="7" t="n">
        <v>0.757799643316735</v>
      </c>
      <c r="BM106" s="7" t="n">
        <v>0.7775751602484716</v>
      </c>
      <c r="BN106" s="7" t="n">
        <v>0.5236330598056869</v>
      </c>
      <c r="BO106" s="7" t="n">
        <v>0.5788664498956979</v>
      </c>
      <c r="BP106" s="7" t="n">
        <v>0.6782396830522478</v>
      </c>
      <c r="BQ106" s="7" t="n">
        <v>0.4978245514747955</v>
      </c>
      <c r="BR106" s="7" t="n">
        <v>0.4801707943457427</v>
      </c>
      <c r="BS106" s="7" t="n">
        <v>0.8370222503817505</v>
      </c>
      <c r="BT106" s="7" t="n">
        <v>0.9311022024002149</v>
      </c>
      <c r="BU106" s="7" t="n">
        <v>0.7015602149024242</v>
      </c>
      <c r="BV106" s="7" t="n">
        <v>0.4141981009107045</v>
      </c>
      <c r="BW106" s="7" t="n">
        <v>0.9085609919234229</v>
      </c>
      <c r="BX106" s="7" t="n">
        <v>0.8317661031688475</v>
      </c>
      <c r="BY106" s="7" t="n">
        <v>0.7514145783845053</v>
      </c>
      <c r="BZ106" s="7" t="n">
        <v>0.2325020700333442</v>
      </c>
      <c r="CA106" s="7" t="n">
        <v>0.7574059090537314</v>
      </c>
      <c r="CB106" s="7" t="n">
        <v>0.8478847839084308</v>
      </c>
      <c r="CC106" s="7" t="n">
        <v>0.6278266927532814</v>
      </c>
      <c r="CD106" s="7" t="n">
        <v>0.829128851618224</v>
      </c>
      <c r="CE106" s="7" t="n">
        <v>0.2927169957847778</v>
      </c>
      <c r="CF106" s="7" t="n">
        <v>0.8338779835964704</v>
      </c>
      <c r="CG106" s="7" t="n">
        <v>0.817467974390967</v>
      </c>
      <c r="CH106" s="7" t="n">
        <v>0.4037005096225062</v>
      </c>
      <c r="CI106" s="7" t="n">
        <v>0.5153389117682995</v>
      </c>
      <c r="CJ106" s="7" t="n">
        <v>0.6672762876574343</v>
      </c>
      <c r="CK106" s="7" t="n">
        <v>0.9108503992109107</v>
      </c>
      <c r="CL106" s="7" t="n">
        <v>0.8604061199048739</v>
      </c>
      <c r="CM106" s="7" t="n">
        <v>0.9468434257126899</v>
      </c>
      <c r="CN106" s="7" t="n">
        <v>0.4515696576015132</v>
      </c>
      <c r="CO106" s="7" t="n">
        <v>0.7133560130518538</v>
      </c>
      <c r="CP106" s="7" t="n">
        <v>0.7318309971489044</v>
      </c>
      <c r="CQ106" s="7" t="n">
        <v>0.7540326124236395</v>
      </c>
      <c r="CR106" s="7" t="n">
        <v>0.8123822933583146</v>
      </c>
      <c r="CS106" s="7" t="n">
        <v>0.9339925895146813</v>
      </c>
      <c r="CT106" s="7" t="n">
        <v>0.1059388627809554</v>
      </c>
      <c r="CU106" s="7" t="n">
        <v>0.9607645074337777</v>
      </c>
      <c r="CV106" s="7" t="n">
        <v>0.8746451521989024</v>
      </c>
      <c r="CW106" s="7" t="n">
        <v>0.8286895066718432</v>
      </c>
      <c r="CX106" s="7" t="n">
        <v>0.7197157081743425</v>
      </c>
      <c r="CY106" s="7" t="n">
        <v>0.8602770736513758</v>
      </c>
      <c r="CZ106" s="7" t="n">
        <v>0.9148393932386082</v>
      </c>
      <c r="DA106" s="7" t="n">
        <v>0.7268551224779474</v>
      </c>
      <c r="DB106" s="7" t="n">
        <v>0.9237883425121948</v>
      </c>
      <c r="DC106" s="7" t="n">
        <v>1</v>
      </c>
      <c r="DD106" s="7" t="n">
        <v>0.7921544179342727</v>
      </c>
      <c r="DE106" s="7" t="n">
        <v>0.8185189812631022</v>
      </c>
      <c r="DF106" s="7" t="n">
        <v>0.5608502686901572</v>
      </c>
      <c r="DG106" s="7" t="n">
        <v>0.8645476029543497</v>
      </c>
      <c r="DH106" s="7" t="n">
        <v>0.8103643420795639</v>
      </c>
      <c r="DI106" s="7" t="n">
        <v>0.7193391086469426</v>
      </c>
      <c r="DJ106" s="7" t="n">
        <v>0.8898784473853487</v>
      </c>
      <c r="DK106" s="7" t="n">
        <v>0.4700932461687505</v>
      </c>
      <c r="DL106" s="7" t="n">
        <v>0.8490437138572163</v>
      </c>
      <c r="DM106" s="7" t="n">
        <v>0.8815347833042289</v>
      </c>
      <c r="DN106" s="7" t="n">
        <v>0.8108658125380608</v>
      </c>
      <c r="DO106" s="7" t="n">
        <v>0.8461360332034199</v>
      </c>
      <c r="DP106" s="7" t="n">
        <v>0.7623537651902579</v>
      </c>
      <c r="DQ106" s="7" t="n">
        <v>0.8846845488531353</v>
      </c>
      <c r="DR106" s="7" t="n">
        <v>0.5027051824802002</v>
      </c>
      <c r="DS106" s="7" t="n">
        <v>0.3318745973094815</v>
      </c>
      <c r="DT106" s="7" t="n">
        <v>0.4658049414344902</v>
      </c>
      <c r="DU106" s="7" t="n">
        <v>0.8799812238855225</v>
      </c>
      <c r="DV106" s="7" t="n">
        <v>0.8005676370145968</v>
      </c>
      <c r="DW106" s="7" t="n">
        <v>0.1013891535692742</v>
      </c>
      <c r="DX106" s="7" t="n">
        <v>0.8436673297609346</v>
      </c>
      <c r="DY106" s="7" t="n">
        <v>0.8746705698978172</v>
      </c>
      <c r="DZ106" s="7" t="n">
        <v>0.2712584760773028</v>
      </c>
      <c r="EA106" s="7" t="n">
        <v>0.7757363436716076</v>
      </c>
      <c r="EB106" s="7" t="n">
        <v>0.640163135138232</v>
      </c>
      <c r="EC106" s="7" t="n">
        <v>0.1630063622418644</v>
      </c>
      <c r="ED106" s="7" t="n">
        <v>0.7815842999883973</v>
      </c>
      <c r="EE106" s="7" t="n">
        <v>0.2384705113847813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0.7557254741558015</v>
      </c>
      <c r="D107" s="7" t="n">
        <v>0.7513359263526684</v>
      </c>
      <c r="E107" s="7" t="n">
        <v>0.2429749465601284</v>
      </c>
      <c r="F107" s="7" t="n">
        <v>0.6498193471801426</v>
      </c>
      <c r="G107" s="7" t="n">
        <v>0.5651854781826592</v>
      </c>
      <c r="H107" s="7" t="n">
        <v>0.4582946412550158</v>
      </c>
      <c r="I107" s="7" t="n">
        <v>0.7379842331488262</v>
      </c>
      <c r="J107" s="7" t="n">
        <v>0.8120098556353116</v>
      </c>
      <c r="K107" s="7" t="n">
        <v>0.6007199544966267</v>
      </c>
      <c r="L107" s="7" t="n">
        <v>0.6310584978949638</v>
      </c>
      <c r="M107" s="7" t="n">
        <v>0.5518324384586432</v>
      </c>
      <c r="N107" s="7" t="n">
        <v>0.6204054392497762</v>
      </c>
      <c r="O107" s="7" t="n">
        <v>0.8380199808138497</v>
      </c>
      <c r="P107" s="7" t="n">
        <v>0.6422834315723079</v>
      </c>
      <c r="Q107" s="7" t="n">
        <v>0.752148817201262</v>
      </c>
      <c r="R107" s="7" t="n">
        <v>0.7485015975382494</v>
      </c>
      <c r="S107" s="7" t="n">
        <v>0.4999538990465329</v>
      </c>
      <c r="T107" s="7" t="n">
        <v>0.5628443264328288</v>
      </c>
      <c r="U107" s="7" t="n">
        <v>0.3885952215196135</v>
      </c>
      <c r="V107" s="7" t="n">
        <v>0.7632414202408928</v>
      </c>
      <c r="W107" s="7" t="n">
        <v>0.6622830585701489</v>
      </c>
      <c r="X107" s="7" t="n">
        <v>0.8149696055570278</v>
      </c>
      <c r="Y107" s="7" t="n">
        <v>0.818853301462492</v>
      </c>
      <c r="Z107" s="7" t="n">
        <v>0.8363190618312624</v>
      </c>
      <c r="AA107" s="7" t="n">
        <v>0.7047619171362947</v>
      </c>
      <c r="AB107" s="7" t="n">
        <v>0.3658044526485229</v>
      </c>
      <c r="AC107" s="7" t="n">
        <v>0.1376833623095889</v>
      </c>
      <c r="AD107" s="7" t="n">
        <v>0.5172747002655291</v>
      </c>
      <c r="AE107" s="7" t="n">
        <v>0.7222737318655953</v>
      </c>
      <c r="AF107" s="7" t="n">
        <v>0.6653051566605294</v>
      </c>
      <c r="AG107" s="7" t="n">
        <v>0.5410406239055363</v>
      </c>
      <c r="AH107" s="7" t="n">
        <v>0.854550717423348</v>
      </c>
      <c r="AI107" s="7" t="n">
        <v>0.730502118986571</v>
      </c>
      <c r="AJ107" s="7" t="n">
        <v>0.7045636018502378</v>
      </c>
      <c r="AK107" s="7" t="n">
        <v>0.8666454909368243</v>
      </c>
      <c r="AL107" s="7" t="n">
        <v>0.8915985310057737</v>
      </c>
      <c r="AM107" s="7" t="n">
        <v>0.7315318496542407</v>
      </c>
      <c r="AN107" s="7" t="n">
        <v>0.8151232844044</v>
      </c>
      <c r="AO107" s="7" t="n">
        <v>0.8780215140360859</v>
      </c>
      <c r="AP107" s="7" t="n">
        <v>0.7677652367622071</v>
      </c>
      <c r="AQ107" s="7" t="n">
        <v>0.7256261721440843</v>
      </c>
      <c r="AR107" s="7" t="n">
        <v>0.6344039944227998</v>
      </c>
      <c r="AS107" s="7" t="n">
        <v>0.8721674834629632</v>
      </c>
      <c r="AT107" s="7" t="n">
        <v>0.782136705735937</v>
      </c>
      <c r="AU107" s="7" t="n">
        <v>0.7056272601146316</v>
      </c>
      <c r="AV107" s="7" t="n">
        <v>0.8935413229008795</v>
      </c>
      <c r="AW107" s="7" t="n">
        <v>0.9232226626815799</v>
      </c>
      <c r="AX107" s="7" t="n">
        <v>0.8556246592948049</v>
      </c>
      <c r="AY107" s="7" t="n">
        <v>0.665305154302176</v>
      </c>
      <c r="AZ107" s="7" t="n">
        <v>0.7917683091934266</v>
      </c>
      <c r="BA107" s="7" t="n">
        <v>0.6878535260044348</v>
      </c>
      <c r="BB107" s="7" t="n">
        <v>0.5696646050419765</v>
      </c>
      <c r="BC107" s="7" t="n">
        <v>0.646713627610077</v>
      </c>
      <c r="BD107" s="7" t="n">
        <v>0.7877243072924893</v>
      </c>
      <c r="BE107" s="7" t="n">
        <v>0.9717518920805166</v>
      </c>
      <c r="BF107" s="7" t="n">
        <v>0.2080399891816365</v>
      </c>
      <c r="BG107" s="7" t="n">
        <v>0.5031373467426683</v>
      </c>
      <c r="BH107" s="7" t="n">
        <v>0.6248346522550046</v>
      </c>
      <c r="BI107" s="7" t="n">
        <v>0.6383312761972809</v>
      </c>
      <c r="BJ107" s="7" t="n">
        <v>0.3372177489152277</v>
      </c>
      <c r="BK107" s="7" t="n">
        <v>0.7353659961734751</v>
      </c>
      <c r="BL107" s="7" t="n">
        <v>0.7686560808982336</v>
      </c>
      <c r="BM107" s="7" t="n">
        <v>0.6820513990068686</v>
      </c>
      <c r="BN107" s="7" t="n">
        <v>0.5647648297366883</v>
      </c>
      <c r="BO107" s="7" t="n">
        <v>0.6386728250856832</v>
      </c>
      <c r="BP107" s="7" t="n">
        <v>0.8097103595897673</v>
      </c>
      <c r="BQ107" s="7" t="n">
        <v>0.5076208151454318</v>
      </c>
      <c r="BR107" s="7" t="n">
        <v>0.579054951416023</v>
      </c>
      <c r="BS107" s="7" t="n">
        <v>0.6883308596214783</v>
      </c>
      <c r="BT107" s="7" t="n">
        <v>0.6829131179749814</v>
      </c>
      <c r="BU107" s="7" t="n">
        <v>0.615683657447</v>
      </c>
      <c r="BV107" s="7" t="n">
        <v>0.5024274663965053</v>
      </c>
      <c r="BW107" s="7" t="n">
        <v>0.653297073975093</v>
      </c>
      <c r="BX107" s="7" t="n">
        <v>0.7166661663346887</v>
      </c>
      <c r="BY107" s="7" t="n">
        <v>0.7163033231501038</v>
      </c>
      <c r="BZ107" s="7" t="n">
        <v>0.2650978985017221</v>
      </c>
      <c r="CA107" s="7" t="n">
        <v>0.7150138547743649</v>
      </c>
      <c r="CB107" s="7" t="n">
        <v>0.6719020922060918</v>
      </c>
      <c r="CC107" s="7" t="n">
        <v>0.6255635828795739</v>
      </c>
      <c r="CD107" s="7" t="n">
        <v>0.6545021411587105</v>
      </c>
      <c r="CE107" s="7" t="n">
        <v>0.3731406114665442</v>
      </c>
      <c r="CF107" s="7" t="n">
        <v>0.7111076272420982</v>
      </c>
      <c r="CG107" s="7" t="n">
        <v>0.9704042851818661</v>
      </c>
      <c r="CH107" s="7" t="n">
        <v>0.5179016139465891</v>
      </c>
      <c r="CI107" s="7" t="n">
        <v>0.5830990657146248</v>
      </c>
      <c r="CJ107" s="7" t="n">
        <v>0.6110033205768243</v>
      </c>
      <c r="CK107" s="7" t="n">
        <v>0.6663864878163198</v>
      </c>
      <c r="CL107" s="7" t="n">
        <v>0.6141721287933992</v>
      </c>
      <c r="CM107" s="7" t="n">
        <v>0.7141390764074095</v>
      </c>
      <c r="CN107" s="7" t="n">
        <v>0.4877648038816315</v>
      </c>
      <c r="CO107" s="7" t="n">
        <v>0.7204001971833309</v>
      </c>
      <c r="CP107" s="7" t="n">
        <v>0.786425933508792</v>
      </c>
      <c r="CQ107" s="7" t="n">
        <v>0.7454747246014624</v>
      </c>
      <c r="CR107" s="7" t="n">
        <v>0.5848443570862736</v>
      </c>
      <c r="CS107" s="7" t="n">
        <v>0.7950192015806214</v>
      </c>
      <c r="CT107" s="7" t="n">
        <v>0.1158586425778697</v>
      </c>
      <c r="CU107" s="7" t="n">
        <v>0.730266671147044</v>
      </c>
      <c r="CV107" s="7" t="n">
        <v>0.7879890740416798</v>
      </c>
      <c r="CW107" s="7" t="n">
        <v>0.6663784132488693</v>
      </c>
      <c r="CX107" s="7" t="n">
        <v>0.6995626040748273</v>
      </c>
      <c r="CY107" s="7" t="n">
        <v>0.6471795490872729</v>
      </c>
      <c r="CZ107" s="7" t="n">
        <v>0.6958892103634855</v>
      </c>
      <c r="DA107" s="7" t="n">
        <v>0.6459891074977799</v>
      </c>
      <c r="DB107" s="7" t="n">
        <v>0.6930454102371013</v>
      </c>
      <c r="DC107" s="7" t="n">
        <v>0.7921544179342727</v>
      </c>
      <c r="DD107" s="7" t="n">
        <v>1</v>
      </c>
      <c r="DE107" s="7" t="n">
        <v>0.7208396228689425</v>
      </c>
      <c r="DF107" s="7" t="n">
        <v>0.6028992021729627</v>
      </c>
      <c r="DG107" s="7" t="n">
        <v>0.6843937619611798</v>
      </c>
      <c r="DH107" s="7" t="n">
        <v>0.6573384643425816</v>
      </c>
      <c r="DI107" s="7" t="n">
        <v>0.6460922915774456</v>
      </c>
      <c r="DJ107" s="7" t="n">
        <v>0.6895967255113604</v>
      </c>
      <c r="DK107" s="7" t="n">
        <v>0.4887355466506359</v>
      </c>
      <c r="DL107" s="7" t="n">
        <v>0.5440856823389392</v>
      </c>
      <c r="DM107" s="7" t="n">
        <v>0.5922842771024575</v>
      </c>
      <c r="DN107" s="7" t="n">
        <v>0.6356351270315193</v>
      </c>
      <c r="DO107" s="7" t="n">
        <v>0.687690003092269</v>
      </c>
      <c r="DP107" s="7" t="n">
        <v>0.966852333796937</v>
      </c>
      <c r="DQ107" s="7" t="n">
        <v>0.6080579400635515</v>
      </c>
      <c r="DR107" s="7" t="n">
        <v>0.6017816800594362</v>
      </c>
      <c r="DS107" s="7" t="n">
        <v>0.2986291664004015</v>
      </c>
      <c r="DT107" s="7" t="n">
        <v>0.5363657556713417</v>
      </c>
      <c r="DU107" s="7" t="n">
        <v>0.601080898115776</v>
      </c>
      <c r="DV107" s="7" t="n">
        <v>0.7912656891888641</v>
      </c>
      <c r="DW107" s="7" t="n">
        <v>0.2050962705845303</v>
      </c>
      <c r="DX107" s="7" t="n">
        <v>0.7848672856469412</v>
      </c>
      <c r="DY107" s="7" t="n">
        <v>0.6026141232392358</v>
      </c>
      <c r="DZ107" s="7" t="n">
        <v>0.2945051196522325</v>
      </c>
      <c r="EA107" s="7" t="n">
        <v>0.6866097163744472</v>
      </c>
      <c r="EB107" s="7" t="n">
        <v>0.5855799906101281</v>
      </c>
      <c r="EC107" s="7" t="n">
        <v>0.2841678860489757</v>
      </c>
      <c r="ED107" s="7" t="n">
        <v>0.6113696821483594</v>
      </c>
      <c r="EE107" s="7" t="n">
        <v>0.3193626096410584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0.7138647140620339</v>
      </c>
      <c r="D108" s="7" t="n">
        <v>0.672150246595929</v>
      </c>
      <c r="E108" s="7" t="n">
        <v>0.07841416068633884</v>
      </c>
      <c r="F108" s="7" t="n">
        <v>0.5382504165100808</v>
      </c>
      <c r="G108" s="7" t="n">
        <v>0.4532919686814336</v>
      </c>
      <c r="H108" s="7" t="n">
        <v>0.3690353086693682</v>
      </c>
      <c r="I108" s="7" t="n">
        <v>0.5901970257832395</v>
      </c>
      <c r="J108" s="7" t="n">
        <v>0.7073351872595146</v>
      </c>
      <c r="K108" s="7" t="n">
        <v>0.8185028980992229</v>
      </c>
      <c r="L108" s="7" t="n">
        <v>0.5725832838122243</v>
      </c>
      <c r="M108" s="7" t="n">
        <v>0.8185032265331511</v>
      </c>
      <c r="N108" s="7" t="n">
        <v>0.8021506838174425</v>
      </c>
      <c r="O108" s="7" t="n">
        <v>0.8845587358601378</v>
      </c>
      <c r="P108" s="7" t="n">
        <v>0.8441003401009751</v>
      </c>
      <c r="Q108" s="7" t="n">
        <v>0.8933943423994458</v>
      </c>
      <c r="R108" s="7" t="n">
        <v>0.5712307831657214</v>
      </c>
      <c r="S108" s="7" t="n">
        <v>0.4033287403240588</v>
      </c>
      <c r="T108" s="7" t="n">
        <v>0.4723136498396511</v>
      </c>
      <c r="U108" s="7" t="n">
        <v>0.2302079564561875</v>
      </c>
      <c r="V108" s="7" t="n">
        <v>0.8237344438458978</v>
      </c>
      <c r="W108" s="7" t="n">
        <v>0.6137937406053279</v>
      </c>
      <c r="X108" s="7" t="n">
        <v>0.6854679463913558</v>
      </c>
      <c r="Y108" s="7" t="n">
        <v>0.8328987110925697</v>
      </c>
      <c r="Z108" s="7" t="n">
        <v>0.7686780681857005</v>
      </c>
      <c r="AA108" s="7" t="n">
        <v>0.5149084010152285</v>
      </c>
      <c r="AB108" s="7" t="n">
        <v>0.1771159292744252</v>
      </c>
      <c r="AC108" s="7" t="n">
        <v>0.004840259248137676</v>
      </c>
      <c r="AD108" s="7" t="n">
        <v>0.420871254602669</v>
      </c>
      <c r="AE108" s="7" t="n">
        <v>0.5628612116392446</v>
      </c>
      <c r="AF108" s="7" t="n">
        <v>0.6208751789130781</v>
      </c>
      <c r="AG108" s="7" t="n">
        <v>0.479125253069864</v>
      </c>
      <c r="AH108" s="7" t="n">
        <v>0.5046620290729971</v>
      </c>
      <c r="AI108" s="7" t="n">
        <v>0.5686781626384363</v>
      </c>
      <c r="AJ108" s="7" t="n">
        <v>0.8614295210642507</v>
      </c>
      <c r="AK108" s="7" t="n">
        <v>0.8198279591072696</v>
      </c>
      <c r="AL108" s="7" t="n">
        <v>0.7819545853077955</v>
      </c>
      <c r="AM108" s="7" t="n">
        <v>0.8157115767018008</v>
      </c>
      <c r="AN108" s="7" t="n">
        <v>0.8149560007524802</v>
      </c>
      <c r="AO108" s="7" t="n">
        <v>0.7753683943472495</v>
      </c>
      <c r="AP108" s="7" t="n">
        <v>0.736091217659125</v>
      </c>
      <c r="AQ108" s="7" t="n">
        <v>0.7932600919718834</v>
      </c>
      <c r="AR108" s="7" t="n">
        <v>0.5214224987737177</v>
      </c>
      <c r="AS108" s="7" t="n">
        <v>0.7598968412597225</v>
      </c>
      <c r="AT108" s="7" t="n">
        <v>0.7399815191603961</v>
      </c>
      <c r="AU108" s="7" t="n">
        <v>0.5891064614894602</v>
      </c>
      <c r="AV108" s="7" t="n">
        <v>0.7535978265088965</v>
      </c>
      <c r="AW108" s="7" t="n">
        <v>0.6491051659556591</v>
      </c>
      <c r="AX108" s="7" t="n">
        <v>0.7418352306378889</v>
      </c>
      <c r="AY108" s="7" t="n">
        <v>0.6208753435822237</v>
      </c>
      <c r="AZ108" s="7" t="n">
        <v>0.733752052615708</v>
      </c>
      <c r="BA108" s="7" t="n">
        <v>0.7897570370102731</v>
      </c>
      <c r="BB108" s="7" t="n">
        <v>0.5463286698409123</v>
      </c>
      <c r="BC108" s="7" t="n">
        <v>0.7499972776706127</v>
      </c>
      <c r="BD108" s="7" t="n">
        <v>0.7582659228751679</v>
      </c>
      <c r="BE108" s="7" t="n">
        <v>0.775991677525815</v>
      </c>
      <c r="BF108" s="7" t="n">
        <v>0.1148264549620702</v>
      </c>
      <c r="BG108" s="7" t="n">
        <v>0.406689269063304</v>
      </c>
      <c r="BH108" s="7" t="n">
        <v>0.5299213724847821</v>
      </c>
      <c r="BI108" s="7" t="n">
        <v>0.5810372394819985</v>
      </c>
      <c r="BJ108" s="7" t="n">
        <v>0.1892165650303469</v>
      </c>
      <c r="BK108" s="7" t="n">
        <v>0.5834449289238948</v>
      </c>
      <c r="BL108" s="7" t="n">
        <v>0.8336143373753215</v>
      </c>
      <c r="BM108" s="7" t="n">
        <v>0.7220061671610049</v>
      </c>
      <c r="BN108" s="7" t="n">
        <v>0.4116211519809899</v>
      </c>
      <c r="BO108" s="7" t="n">
        <v>0.5370791043196054</v>
      </c>
      <c r="BP108" s="7" t="n">
        <v>0.7672080269681119</v>
      </c>
      <c r="BQ108" s="7" t="n">
        <v>0.4657357131610027</v>
      </c>
      <c r="BR108" s="7" t="n">
        <v>0.4749235818502402</v>
      </c>
      <c r="BS108" s="7" t="n">
        <v>0.7234293512969191</v>
      </c>
      <c r="BT108" s="7" t="n">
        <v>0.85457522551892</v>
      </c>
      <c r="BU108" s="7" t="n">
        <v>0.6342068290466284</v>
      </c>
      <c r="BV108" s="7" t="n">
        <v>0.4489760657327314</v>
      </c>
      <c r="BW108" s="7" t="n">
        <v>0.7467532229032341</v>
      </c>
      <c r="BX108" s="7" t="n">
        <v>0.8273795118840221</v>
      </c>
      <c r="BY108" s="7" t="n">
        <v>0.5652115178759877</v>
      </c>
      <c r="BZ108" s="7" t="n">
        <v>0.1021086013524248</v>
      </c>
      <c r="CA108" s="7" t="n">
        <v>0.5788687344204997</v>
      </c>
      <c r="CB108" s="7" t="n">
        <v>0.6949559730956418</v>
      </c>
      <c r="CC108" s="7" t="n">
        <v>0.5682087777883085</v>
      </c>
      <c r="CD108" s="7" t="n">
        <v>0.6902096550849994</v>
      </c>
      <c r="CE108" s="7" t="n">
        <v>0.2076364841828817</v>
      </c>
      <c r="CF108" s="7" t="n">
        <v>0.7760850542105421</v>
      </c>
      <c r="CG108" s="7" t="n">
        <v>0.7773260362990734</v>
      </c>
      <c r="CH108" s="7" t="n">
        <v>0.4162324798685079</v>
      </c>
      <c r="CI108" s="7" t="n">
        <v>0.4468492656871748</v>
      </c>
      <c r="CJ108" s="7" t="n">
        <v>0.7166501724768898</v>
      </c>
      <c r="CK108" s="7" t="n">
        <v>0.7471430412545013</v>
      </c>
      <c r="CL108" s="7" t="n">
        <v>0.7139557964711529</v>
      </c>
      <c r="CM108" s="7" t="n">
        <v>0.8139251089331472</v>
      </c>
      <c r="CN108" s="7" t="n">
        <v>0.3800285251623348</v>
      </c>
      <c r="CO108" s="7" t="n">
        <v>0.539397985156842</v>
      </c>
      <c r="CP108" s="7" t="n">
        <v>0.6558394437382844</v>
      </c>
      <c r="CQ108" s="7" t="n">
        <v>0.5632407330435607</v>
      </c>
      <c r="CR108" s="7" t="n">
        <v>0.6557080229814758</v>
      </c>
      <c r="CS108" s="7" t="n">
        <v>0.8215749781762738</v>
      </c>
      <c r="CT108" s="7" t="n">
        <v>0.1232779090581362</v>
      </c>
      <c r="CU108" s="7" t="n">
        <v>0.7970728762977161</v>
      </c>
      <c r="CV108" s="7" t="n">
        <v>0.7480012319276568</v>
      </c>
      <c r="CW108" s="7" t="n">
        <v>0.6213847696627853</v>
      </c>
      <c r="CX108" s="7" t="n">
        <v>0.5201800415400117</v>
      </c>
      <c r="CY108" s="7" t="n">
        <v>0.6743759580110164</v>
      </c>
      <c r="CZ108" s="7" t="n">
        <v>0.8414161867776443</v>
      </c>
      <c r="DA108" s="7" t="n">
        <v>0.7601263293733501</v>
      </c>
      <c r="DB108" s="7" t="n">
        <v>0.8351402451351178</v>
      </c>
      <c r="DC108" s="7" t="n">
        <v>0.8185189812631022</v>
      </c>
      <c r="DD108" s="7" t="n">
        <v>0.7208396228689425</v>
      </c>
      <c r="DE108" s="7" t="n">
        <v>1</v>
      </c>
      <c r="DF108" s="7" t="n">
        <v>0.5755665255735611</v>
      </c>
      <c r="DG108" s="7" t="n">
        <v>0.9538373277391492</v>
      </c>
      <c r="DH108" s="7" t="n">
        <v>0.8098482851534147</v>
      </c>
      <c r="DI108" s="7" t="n">
        <v>0.7171998424797345</v>
      </c>
      <c r="DJ108" s="7" t="n">
        <v>0.8295999520308689</v>
      </c>
      <c r="DK108" s="7" t="n">
        <v>0.3420687754995241</v>
      </c>
      <c r="DL108" s="7" t="n">
        <v>0.8018328667760269</v>
      </c>
      <c r="DM108" s="7" t="n">
        <v>0.835166407758671</v>
      </c>
      <c r="DN108" s="7" t="n">
        <v>0.8200599298772741</v>
      </c>
      <c r="DO108" s="7" t="n">
        <v>0.8254812422663442</v>
      </c>
      <c r="DP108" s="7" t="n">
        <v>0.6959176667535973</v>
      </c>
      <c r="DQ108" s="7" t="n">
        <v>0.8630758234783007</v>
      </c>
      <c r="DR108" s="7" t="n">
        <v>0.4523637272302572</v>
      </c>
      <c r="DS108" s="7" t="n">
        <v>0.1813081368284486</v>
      </c>
      <c r="DT108" s="7" t="n">
        <v>0.4486986481854002</v>
      </c>
      <c r="DU108" s="7" t="n">
        <v>0.8584681607340805</v>
      </c>
      <c r="DV108" s="7" t="n">
        <v>0.7005900134392058</v>
      </c>
      <c r="DW108" s="7" t="n">
        <v>0.110828023390283</v>
      </c>
      <c r="DX108" s="7" t="n">
        <v>0.7099365226499809</v>
      </c>
      <c r="DY108" s="7" t="n">
        <v>0.8736435457598957</v>
      </c>
      <c r="DZ108" s="7" t="n">
        <v>0.1953920690680725</v>
      </c>
      <c r="EA108" s="7" t="n">
        <v>0.7130980907301889</v>
      </c>
      <c r="EB108" s="7" t="n">
        <v>0.5301940430542454</v>
      </c>
      <c r="EC108" s="7" t="n">
        <v>0.1331763041366073</v>
      </c>
      <c r="ED108" s="7" t="n">
        <v>0.8048106863650133</v>
      </c>
      <c r="EE108" s="7" t="n">
        <v>0.1481743830975879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0.7201952149570747</v>
      </c>
      <c r="D109" s="7" t="n">
        <v>0.5840964938073083</v>
      </c>
      <c r="E109" s="7" t="n">
        <v>0.2725239860640586</v>
      </c>
      <c r="F109" s="7" t="n">
        <v>0.5149120298435165</v>
      </c>
      <c r="G109" s="7" t="n">
        <v>0.4817087960160331</v>
      </c>
      <c r="H109" s="7" t="n">
        <v>0.6719938000503427</v>
      </c>
      <c r="I109" s="7" t="n">
        <v>0.6874629814506188</v>
      </c>
      <c r="J109" s="7" t="n">
        <v>0.6239532122517949</v>
      </c>
      <c r="K109" s="7" t="n">
        <v>0.4699414958476826</v>
      </c>
      <c r="L109" s="7" t="n">
        <v>0.5979256465062809</v>
      </c>
      <c r="M109" s="7" t="n">
        <v>0.4623184828348667</v>
      </c>
      <c r="N109" s="7" t="n">
        <v>0.501638774618835</v>
      </c>
      <c r="O109" s="7" t="n">
        <v>0.7149590403287899</v>
      </c>
      <c r="P109" s="7" t="n">
        <v>0.5577902775446285</v>
      </c>
      <c r="Q109" s="7" t="n">
        <v>0.6483364225188759</v>
      </c>
      <c r="R109" s="7" t="n">
        <v>0.6123504151174261</v>
      </c>
      <c r="S109" s="7" t="n">
        <v>0.6737397412033688</v>
      </c>
      <c r="T109" s="7" t="n">
        <v>0.3714597675903097</v>
      </c>
      <c r="U109" s="7" t="n">
        <v>0.3861025657093218</v>
      </c>
      <c r="V109" s="7" t="n">
        <v>0.7779366855208969</v>
      </c>
      <c r="W109" s="7" t="n">
        <v>0.5236039050476925</v>
      </c>
      <c r="X109" s="7" t="n">
        <v>0.5826915346616892</v>
      </c>
      <c r="Y109" s="7" t="n">
        <v>0.7356004519184981</v>
      </c>
      <c r="Z109" s="7" t="n">
        <v>0.6785109002382389</v>
      </c>
      <c r="AA109" s="7" t="n">
        <v>0.4906519186233119</v>
      </c>
      <c r="AB109" s="7" t="n">
        <v>0.4185558255128266</v>
      </c>
      <c r="AC109" s="7" t="n">
        <v>0.1514833805502626</v>
      </c>
      <c r="AD109" s="7" t="n">
        <v>0.7054903642192901</v>
      </c>
      <c r="AE109" s="7" t="n">
        <v>0.5620604584395353</v>
      </c>
      <c r="AF109" s="7" t="n">
        <v>0.956130799042855</v>
      </c>
      <c r="AG109" s="7" t="n">
        <v>0.722733617869047</v>
      </c>
      <c r="AH109" s="7" t="n">
        <v>0.5833181168178869</v>
      </c>
      <c r="AI109" s="7" t="n">
        <v>0.5719374787857263</v>
      </c>
      <c r="AJ109" s="7" t="n">
        <v>0.5496484988205572</v>
      </c>
      <c r="AK109" s="7" t="n">
        <v>0.7035039922087613</v>
      </c>
      <c r="AL109" s="7" t="n">
        <v>0.6574082876534058</v>
      </c>
      <c r="AM109" s="7" t="n">
        <v>0.7324271057082189</v>
      </c>
      <c r="AN109" s="7" t="n">
        <v>0.7489607810125691</v>
      </c>
      <c r="AO109" s="7" t="n">
        <v>0.6363558024497932</v>
      </c>
      <c r="AP109" s="7" t="n">
        <v>0.6060172633631858</v>
      </c>
      <c r="AQ109" s="7" t="n">
        <v>0.7805922984509295</v>
      </c>
      <c r="AR109" s="7" t="n">
        <v>0.6181652827725407</v>
      </c>
      <c r="AS109" s="7" t="n">
        <v>0.6373467868707932</v>
      </c>
      <c r="AT109" s="7" t="n">
        <v>0.6632313532997102</v>
      </c>
      <c r="AU109" s="7" t="n">
        <v>0.5449735699554443</v>
      </c>
      <c r="AV109" s="7" t="n">
        <v>0.6320431899730893</v>
      </c>
      <c r="AW109" s="7" t="n">
        <v>0.668385123922187</v>
      </c>
      <c r="AX109" s="7" t="n">
        <v>0.6290352355175981</v>
      </c>
      <c r="AY109" s="7" t="n">
        <v>0.9561308293037699</v>
      </c>
      <c r="AZ109" s="7" t="n">
        <v>0.6848047175724123</v>
      </c>
      <c r="BA109" s="7" t="n">
        <v>0.663885562474599</v>
      </c>
      <c r="BB109" s="7" t="n">
        <v>0.6009011974506664</v>
      </c>
      <c r="BC109" s="7" t="n">
        <v>0.6325251796042449</v>
      </c>
      <c r="BD109" s="7" t="n">
        <v>0.6893923765271365</v>
      </c>
      <c r="BE109" s="7" t="n">
        <v>0.5604053874868886</v>
      </c>
      <c r="BF109" s="7" t="n">
        <v>0.1806514341696491</v>
      </c>
      <c r="BG109" s="7" t="n">
        <v>0.6817615151617609</v>
      </c>
      <c r="BH109" s="7" t="n">
        <v>0.5428004252524836</v>
      </c>
      <c r="BI109" s="7" t="n">
        <v>0.7282494138136189</v>
      </c>
      <c r="BJ109" s="7" t="n">
        <v>0.409952147470788</v>
      </c>
      <c r="BK109" s="7" t="n">
        <v>0.5145134443373903</v>
      </c>
      <c r="BL109" s="7" t="n">
        <v>0.5932728131844476</v>
      </c>
      <c r="BM109" s="7" t="n">
        <v>0.5394286382119219</v>
      </c>
      <c r="BN109" s="7" t="n">
        <v>0.64621143257688</v>
      </c>
      <c r="BO109" s="7" t="n">
        <v>0.6468657488238497</v>
      </c>
      <c r="BP109" s="7" t="n">
        <v>0.6186749764519656</v>
      </c>
      <c r="BQ109" s="7" t="n">
        <v>0.7939441602492879</v>
      </c>
      <c r="BR109" s="7" t="n">
        <v>0.5785346042287949</v>
      </c>
      <c r="BS109" s="7" t="n">
        <v>0.5085879310144942</v>
      </c>
      <c r="BT109" s="7" t="n">
        <v>0.5099182249348533</v>
      </c>
      <c r="BU109" s="7" t="n">
        <v>0.6198105127995568</v>
      </c>
      <c r="BV109" s="7" t="n">
        <v>0.7219687141133835</v>
      </c>
      <c r="BW109" s="7" t="n">
        <v>0.4930854416697307</v>
      </c>
      <c r="BX109" s="7" t="n">
        <v>0.5737085497368298</v>
      </c>
      <c r="BY109" s="7" t="n">
        <v>0.4682529134386622</v>
      </c>
      <c r="BZ109" s="7" t="n">
        <v>0.2427511907956397</v>
      </c>
      <c r="CA109" s="7" t="n">
        <v>0.5108417401560617</v>
      </c>
      <c r="CB109" s="7" t="n">
        <v>0.5140566965720227</v>
      </c>
      <c r="CC109" s="7" t="n">
        <v>0.555299093589972</v>
      </c>
      <c r="CD109" s="7" t="n">
        <v>0.4833328095040926</v>
      </c>
      <c r="CE109" s="7" t="n">
        <v>0.434470483973829</v>
      </c>
      <c r="CF109" s="7" t="n">
        <v>0.6817248844504931</v>
      </c>
      <c r="CG109" s="7" t="n">
        <v>0.5602189927447053</v>
      </c>
      <c r="CH109" s="7" t="n">
        <v>0.7629944842569878</v>
      </c>
      <c r="CI109" s="7" t="n">
        <v>0.5943093272885505</v>
      </c>
      <c r="CJ109" s="7" t="n">
        <v>0.6016747560361979</v>
      </c>
      <c r="CK109" s="7" t="n">
        <v>0.503315405384977</v>
      </c>
      <c r="CL109" s="7" t="n">
        <v>0.4648035998776569</v>
      </c>
      <c r="CM109" s="7" t="n">
        <v>0.4908260421550262</v>
      </c>
      <c r="CN109" s="7" t="n">
        <v>0.6021494118031683</v>
      </c>
      <c r="CO109" s="7" t="n">
        <v>0.5329105348894649</v>
      </c>
      <c r="CP109" s="7" t="n">
        <v>0.6848731580633319</v>
      </c>
      <c r="CQ109" s="7" t="n">
        <v>0.4910732292641245</v>
      </c>
      <c r="CR109" s="7" t="n">
        <v>0.4873131466132769</v>
      </c>
      <c r="CS109" s="7" t="n">
        <v>0.5704294765259633</v>
      </c>
      <c r="CT109" s="7" t="n">
        <v>0.04367079658998202</v>
      </c>
      <c r="CU109" s="7" t="n">
        <v>0.5109907141029232</v>
      </c>
      <c r="CV109" s="7" t="n">
        <v>0.6740356130913205</v>
      </c>
      <c r="CW109" s="7" t="n">
        <v>0.4725687900793877</v>
      </c>
      <c r="CX109" s="7" t="n">
        <v>0.5207735190460057</v>
      </c>
      <c r="CY109" s="7" t="n">
        <v>0.428064662904748</v>
      </c>
      <c r="CZ109" s="7" t="n">
        <v>0.5214342109917375</v>
      </c>
      <c r="DA109" s="7" t="n">
        <v>0.6415217163413869</v>
      </c>
      <c r="DB109" s="7" t="n">
        <v>0.4914196749072859</v>
      </c>
      <c r="DC109" s="7" t="n">
        <v>0.5608502686901572</v>
      </c>
      <c r="DD109" s="7" t="n">
        <v>0.6028992021729627</v>
      </c>
      <c r="DE109" s="7" t="n">
        <v>0.5755665255735611</v>
      </c>
      <c r="DF109" s="7" t="n">
        <v>1</v>
      </c>
      <c r="DG109" s="7" t="n">
        <v>0.491663075927711</v>
      </c>
      <c r="DH109" s="7" t="n">
        <v>0.5394385848995198</v>
      </c>
      <c r="DI109" s="7" t="n">
        <v>0.7803615305906348</v>
      </c>
      <c r="DJ109" s="7" t="n">
        <v>0.57347916465879</v>
      </c>
      <c r="DK109" s="7" t="n">
        <v>0.5156501953282178</v>
      </c>
      <c r="DL109" s="7" t="n">
        <v>0.4619896593431204</v>
      </c>
      <c r="DM109" s="7" t="n">
        <v>0.439660304038945</v>
      </c>
      <c r="DN109" s="7" t="n">
        <v>0.5385592663696305</v>
      </c>
      <c r="DO109" s="7" t="n">
        <v>0.5295451218599876</v>
      </c>
      <c r="DP109" s="7" t="n">
        <v>0.5202462012183527</v>
      </c>
      <c r="DQ109" s="7" t="n">
        <v>0.470158371624584</v>
      </c>
      <c r="DR109" s="7" t="n">
        <v>0.6632391610812526</v>
      </c>
      <c r="DS109" s="7" t="n">
        <v>0.2083834218940848</v>
      </c>
      <c r="DT109" s="7" t="n">
        <v>0.3654184700059631</v>
      </c>
      <c r="DU109" s="7" t="n">
        <v>0.4635576355945761</v>
      </c>
      <c r="DV109" s="7" t="n">
        <v>0.5074176245418672</v>
      </c>
      <c r="DW109" s="7" t="n">
        <v>0.1747677584583387</v>
      </c>
      <c r="DX109" s="7" t="n">
        <v>0.6641733842060036</v>
      </c>
      <c r="DY109" s="7" t="n">
        <v>0.4927666777830278</v>
      </c>
      <c r="DZ109" s="7" t="n">
        <v>0.347930648505694</v>
      </c>
      <c r="EA109" s="7" t="n">
        <v>0.5744656052873265</v>
      </c>
      <c r="EB109" s="7" t="n">
        <v>0.6192109993555396</v>
      </c>
      <c r="EC109" s="7" t="n">
        <v>0.3265708113188699</v>
      </c>
      <c r="ED109" s="7" t="n">
        <v>0.5081172947094305</v>
      </c>
      <c r="EE109" s="7" t="n">
        <v>0.3368562354748487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0.6887142011751548</v>
      </c>
      <c r="D110" s="7" t="n">
        <v>0.6966136185992989</v>
      </c>
      <c r="E110" s="7" t="n">
        <v>0.03059068390806273</v>
      </c>
      <c r="F110" s="7" t="n">
        <v>0.5757461391430448</v>
      </c>
      <c r="G110" s="7" t="n">
        <v>0.443826062557888</v>
      </c>
      <c r="H110" s="7" t="n">
        <v>0.3132728703536477</v>
      </c>
      <c r="I110" s="7" t="n">
        <v>0.5368074875405299</v>
      </c>
      <c r="J110" s="7" t="n">
        <v>0.7079166458135472</v>
      </c>
      <c r="K110" s="7" t="n">
        <v>0.9118258880535652</v>
      </c>
      <c r="L110" s="7" t="n">
        <v>0.5084079948372221</v>
      </c>
      <c r="M110" s="7" t="n">
        <v>0.9063277425132636</v>
      </c>
      <c r="N110" s="7" t="n">
        <v>0.891567990440713</v>
      </c>
      <c r="O110" s="7" t="n">
        <v>0.8181827708765488</v>
      </c>
      <c r="P110" s="7" t="n">
        <v>0.8705624002893685</v>
      </c>
      <c r="Q110" s="7" t="n">
        <v>0.8804115111064975</v>
      </c>
      <c r="R110" s="7" t="n">
        <v>0.5005370412627468</v>
      </c>
      <c r="S110" s="7" t="n">
        <v>0.3613607408843367</v>
      </c>
      <c r="T110" s="7" t="n">
        <v>0.3986350410771911</v>
      </c>
      <c r="U110" s="7" t="n">
        <v>0.1918327835789135</v>
      </c>
      <c r="V110" s="7" t="n">
        <v>0.7754820284702209</v>
      </c>
      <c r="W110" s="7" t="n">
        <v>0.6368925379295731</v>
      </c>
      <c r="X110" s="7" t="n">
        <v>0.7035825800649582</v>
      </c>
      <c r="Y110" s="7" t="n">
        <v>0.795378760753631</v>
      </c>
      <c r="Z110" s="7" t="n">
        <v>0.7565229194861761</v>
      </c>
      <c r="AA110" s="7" t="n">
        <v>0.5022484126143457</v>
      </c>
      <c r="AB110" s="7" t="n">
        <v>0.1112148326208913</v>
      </c>
      <c r="AC110" s="7" t="n">
        <v>-0.03035368038059816</v>
      </c>
      <c r="AD110" s="7" t="n">
        <v>0.3668857038430191</v>
      </c>
      <c r="AE110" s="7" t="n">
        <v>0.5273068149268435</v>
      </c>
      <c r="AF110" s="7" t="n">
        <v>0.5324020704816548</v>
      </c>
      <c r="AG110" s="7" t="n">
        <v>0.3859214117955754</v>
      </c>
      <c r="AH110" s="7" t="n">
        <v>0.4589529286672048</v>
      </c>
      <c r="AI110" s="7" t="n">
        <v>0.5319906641897296</v>
      </c>
      <c r="AJ110" s="7" t="n">
        <v>0.8966167015738955</v>
      </c>
      <c r="AK110" s="7" t="n">
        <v>0.7946901021352363</v>
      </c>
      <c r="AL110" s="7" t="n">
        <v>0.760702663478466</v>
      </c>
      <c r="AM110" s="7" t="n">
        <v>0.7813435323272632</v>
      </c>
      <c r="AN110" s="7" t="n">
        <v>0.7760923909992171</v>
      </c>
      <c r="AO110" s="7" t="n">
        <v>0.7553152267299242</v>
      </c>
      <c r="AP110" s="7" t="n">
        <v>0.6964748107891405</v>
      </c>
      <c r="AQ110" s="7" t="n">
        <v>0.7430598201495874</v>
      </c>
      <c r="AR110" s="7" t="n">
        <v>0.4932619600450621</v>
      </c>
      <c r="AS110" s="7" t="n">
        <v>0.7418542593359966</v>
      </c>
      <c r="AT110" s="7" t="n">
        <v>0.7485972515655541</v>
      </c>
      <c r="AU110" s="7" t="n">
        <v>0.5654924343134116</v>
      </c>
      <c r="AV110" s="7" t="n">
        <v>0.7338423762097944</v>
      </c>
      <c r="AW110" s="7" t="n">
        <v>0.5936773732449541</v>
      </c>
      <c r="AX110" s="7" t="n">
        <v>0.7292378071882032</v>
      </c>
      <c r="AY110" s="7" t="n">
        <v>0.5324021716085086</v>
      </c>
      <c r="AZ110" s="7" t="n">
        <v>0.7325643652560797</v>
      </c>
      <c r="BA110" s="7" t="n">
        <v>0.7613132847258198</v>
      </c>
      <c r="BB110" s="7" t="n">
        <v>0.541814472608725</v>
      </c>
      <c r="BC110" s="7" t="n">
        <v>0.7106430637717451</v>
      </c>
      <c r="BD110" s="7" t="n">
        <v>0.7622500380144127</v>
      </c>
      <c r="BE110" s="7" t="n">
        <v>0.7500250312267197</v>
      </c>
      <c r="BF110" s="7" t="n">
        <v>0.1011399043014571</v>
      </c>
      <c r="BG110" s="7" t="n">
        <v>0.3727763313239739</v>
      </c>
      <c r="BH110" s="7" t="n">
        <v>0.4834256141642084</v>
      </c>
      <c r="BI110" s="7" t="n">
        <v>0.5161710355861725</v>
      </c>
      <c r="BJ110" s="7" t="n">
        <v>0.1093299775442526</v>
      </c>
      <c r="BK110" s="7" t="n">
        <v>0.6089624613615362</v>
      </c>
      <c r="BL110" s="7" t="n">
        <v>0.7695413216991116</v>
      </c>
      <c r="BM110" s="7" t="n">
        <v>0.7334944810970385</v>
      </c>
      <c r="BN110" s="7" t="n">
        <v>0.3460146665137678</v>
      </c>
      <c r="BO110" s="7" t="n">
        <v>0.4511682757579615</v>
      </c>
      <c r="BP110" s="7" t="n">
        <v>0.6845618253441282</v>
      </c>
      <c r="BQ110" s="7" t="n">
        <v>0.3760776131407007</v>
      </c>
      <c r="BR110" s="7" t="n">
        <v>0.4133076918521079</v>
      </c>
      <c r="BS110" s="7" t="n">
        <v>0.7609189117118464</v>
      </c>
      <c r="BT110" s="7" t="n">
        <v>0.9019616847478761</v>
      </c>
      <c r="BU110" s="7" t="n">
        <v>0.5840772261733995</v>
      </c>
      <c r="BV110" s="7" t="n">
        <v>0.3507126888268309</v>
      </c>
      <c r="BW110" s="7" t="n">
        <v>0.7962500738634587</v>
      </c>
      <c r="BX110" s="7" t="n">
        <v>0.8082396951680927</v>
      </c>
      <c r="BY110" s="7" t="n">
        <v>0.5522204020655663</v>
      </c>
      <c r="BZ110" s="7" t="n">
        <v>0.09533317246272616</v>
      </c>
      <c r="CA110" s="7" t="n">
        <v>0.5615439048566661</v>
      </c>
      <c r="CB110" s="7" t="n">
        <v>0.7266368055006331</v>
      </c>
      <c r="CC110" s="7" t="n">
        <v>0.5732648934751636</v>
      </c>
      <c r="CD110" s="7" t="n">
        <v>0.7360585410202014</v>
      </c>
      <c r="CE110" s="7" t="n">
        <v>0.1538309772652895</v>
      </c>
      <c r="CF110" s="7" t="n">
        <v>0.7722553704399233</v>
      </c>
      <c r="CG110" s="7" t="n">
        <v>0.7519524449167451</v>
      </c>
      <c r="CH110" s="7" t="n">
        <v>0.3072408006532292</v>
      </c>
      <c r="CI110" s="7" t="n">
        <v>0.3630511217799258</v>
      </c>
      <c r="CJ110" s="7" t="n">
        <v>0.684087846573497</v>
      </c>
      <c r="CK110" s="7" t="n">
        <v>0.7918171488090832</v>
      </c>
      <c r="CL110" s="7" t="n">
        <v>0.7124289548298259</v>
      </c>
      <c r="CM110" s="7" t="n">
        <v>0.8702797318010626</v>
      </c>
      <c r="CN110" s="7" t="n">
        <v>0.3348539111087893</v>
      </c>
      <c r="CO110" s="7" t="n">
        <v>0.50486309789161</v>
      </c>
      <c r="CP110" s="7" t="n">
        <v>0.5950517764921525</v>
      </c>
      <c r="CQ110" s="7" t="n">
        <v>0.5522602244451658</v>
      </c>
      <c r="CR110" s="7" t="n">
        <v>0.6346441064176722</v>
      </c>
      <c r="CS110" s="7" t="n">
        <v>0.8350590007074831</v>
      </c>
      <c r="CT110" s="7" t="n">
        <v>0.08391183706276899</v>
      </c>
      <c r="CU110" s="7" t="n">
        <v>0.8657795568431158</v>
      </c>
      <c r="CV110" s="7" t="n">
        <v>0.7570895005004239</v>
      </c>
      <c r="CW110" s="7" t="n">
        <v>0.670873033385618</v>
      </c>
      <c r="CX110" s="7" t="n">
        <v>0.4866308315175363</v>
      </c>
      <c r="CY110" s="7" t="n">
        <v>0.7474696138885155</v>
      </c>
      <c r="CZ110" s="7" t="n">
        <v>0.8794828293766112</v>
      </c>
      <c r="DA110" s="7" t="n">
        <v>0.7237091260904971</v>
      </c>
      <c r="DB110" s="7" t="n">
        <v>0.9125340909243048</v>
      </c>
      <c r="DC110" s="7" t="n">
        <v>0.8645476029543497</v>
      </c>
      <c r="DD110" s="7" t="n">
        <v>0.6843937619611798</v>
      </c>
      <c r="DE110" s="7" t="n">
        <v>0.9538373277391492</v>
      </c>
      <c r="DF110" s="7" t="n">
        <v>0.491663075927711</v>
      </c>
      <c r="DG110" s="7" t="n">
        <v>1</v>
      </c>
      <c r="DH110" s="7" t="n">
        <v>0.8045734324150299</v>
      </c>
      <c r="DI110" s="7" t="n">
        <v>0.6593901383044858</v>
      </c>
      <c r="DJ110" s="7" t="n">
        <v>0.8547145053588696</v>
      </c>
      <c r="DK110" s="7" t="n">
        <v>0.2924053438913022</v>
      </c>
      <c r="DL110" s="7" t="n">
        <v>0.8892621484661233</v>
      </c>
      <c r="DM110" s="7" t="n">
        <v>0.9341690500311172</v>
      </c>
      <c r="DN110" s="7" t="n">
        <v>0.8215242505640541</v>
      </c>
      <c r="DO110" s="7" t="n">
        <v>0.8197322605450608</v>
      </c>
      <c r="DP110" s="7" t="n">
        <v>0.6741345158491076</v>
      </c>
      <c r="DQ110" s="7" t="n">
        <v>0.9442374650384571</v>
      </c>
      <c r="DR110" s="7" t="n">
        <v>0.3670071555505917</v>
      </c>
      <c r="DS110" s="7" t="n">
        <v>0.2000645104109002</v>
      </c>
      <c r="DT110" s="7" t="n">
        <v>0.3644626612820312</v>
      </c>
      <c r="DU110" s="7" t="n">
        <v>0.9411533927480225</v>
      </c>
      <c r="DV110" s="7" t="n">
        <v>0.6723907637932621</v>
      </c>
      <c r="DW110" s="7" t="n">
        <v>0.09964090778279831</v>
      </c>
      <c r="DX110" s="7" t="n">
        <v>0.7082153508102863</v>
      </c>
      <c r="DY110" s="7" t="n">
        <v>0.9392104931414977</v>
      </c>
      <c r="DZ110" s="7" t="n">
        <v>0.167623448378699</v>
      </c>
      <c r="EA110" s="7" t="n">
        <v>0.7237977228216156</v>
      </c>
      <c r="EB110" s="7" t="n">
        <v>0.4587703975682477</v>
      </c>
      <c r="EC110" s="7" t="n">
        <v>0.08689327309676897</v>
      </c>
      <c r="ED110" s="7" t="n">
        <v>0.80717006511713</v>
      </c>
      <c r="EE110" s="7" t="n">
        <v>0.1043708175402904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0.7146354071197221</v>
      </c>
      <c r="D111" s="7" t="n">
        <v>0.633576652773129</v>
      </c>
      <c r="E111" s="7" t="n">
        <v>0.09775393441974949</v>
      </c>
      <c r="F111" s="7" t="n">
        <v>0.4608121161221772</v>
      </c>
      <c r="G111" s="7" t="n">
        <v>0.376760300007446</v>
      </c>
      <c r="H111" s="7" t="n">
        <v>0.2359139600654433</v>
      </c>
      <c r="I111" s="7" t="n">
        <v>0.5470174256477917</v>
      </c>
      <c r="J111" s="7" t="n">
        <v>0.6561337361335405</v>
      </c>
      <c r="K111" s="7" t="n">
        <v>0.803650628543876</v>
      </c>
      <c r="L111" s="7" t="n">
        <v>0.545474698235908</v>
      </c>
      <c r="M111" s="7" t="n">
        <v>0.7892455634852733</v>
      </c>
      <c r="N111" s="7" t="n">
        <v>0.7968558473390528</v>
      </c>
      <c r="O111" s="7" t="n">
        <v>0.8213241137027868</v>
      </c>
      <c r="P111" s="7" t="n">
        <v>0.8443613472854613</v>
      </c>
      <c r="Q111" s="7" t="n">
        <v>0.8917434700726989</v>
      </c>
      <c r="R111" s="7" t="n">
        <v>0.4042539943391506</v>
      </c>
      <c r="S111" s="7" t="n">
        <v>0.2752992487528241</v>
      </c>
      <c r="T111" s="7" t="n">
        <v>0.40942744268701</v>
      </c>
      <c r="U111" s="7" t="n">
        <v>0.2081652363781281</v>
      </c>
      <c r="V111" s="7" t="n">
        <v>0.8712591522562552</v>
      </c>
      <c r="W111" s="7" t="n">
        <v>0.5863276890208804</v>
      </c>
      <c r="X111" s="7" t="n">
        <v>0.618991659188641</v>
      </c>
      <c r="Y111" s="7" t="n">
        <v>0.823572559992323</v>
      </c>
      <c r="Z111" s="7" t="n">
        <v>0.7301385877026789</v>
      </c>
      <c r="AA111" s="7" t="n">
        <v>0.4948604849679045</v>
      </c>
      <c r="AB111" s="7" t="n">
        <v>0.1795540019304087</v>
      </c>
      <c r="AC111" s="7" t="n">
        <v>0.02163789565546812</v>
      </c>
      <c r="AD111" s="7" t="n">
        <v>0.2769037769182148</v>
      </c>
      <c r="AE111" s="7" t="n">
        <v>0.5209565853818778</v>
      </c>
      <c r="AF111" s="7" t="n">
        <v>0.4934561771164114</v>
      </c>
      <c r="AG111" s="7" t="n">
        <v>0.3528643701115542</v>
      </c>
      <c r="AH111" s="7" t="n">
        <v>0.4343784850741563</v>
      </c>
      <c r="AI111" s="7" t="n">
        <v>0.5261694175159002</v>
      </c>
      <c r="AJ111" s="7" t="n">
        <v>0.8670836258201275</v>
      </c>
      <c r="AK111" s="7" t="n">
        <v>0.8024375890776333</v>
      </c>
      <c r="AL111" s="7" t="n">
        <v>0.7576580710219217</v>
      </c>
      <c r="AM111" s="7" t="n">
        <v>0.8853140282221476</v>
      </c>
      <c r="AN111" s="7" t="n">
        <v>0.8650349843352719</v>
      </c>
      <c r="AO111" s="7" t="n">
        <v>0.7569590460138433</v>
      </c>
      <c r="AP111" s="7" t="n">
        <v>0.7511428873626821</v>
      </c>
      <c r="AQ111" s="7" t="n">
        <v>0.875079517020446</v>
      </c>
      <c r="AR111" s="7" t="n">
        <v>0.5096722257038518</v>
      </c>
      <c r="AS111" s="7" t="n">
        <v>0.7182335760081958</v>
      </c>
      <c r="AT111" s="7" t="n">
        <v>0.7246713479030906</v>
      </c>
      <c r="AU111" s="7" t="n">
        <v>0.5941392750803786</v>
      </c>
      <c r="AV111" s="7" t="n">
        <v>0.7341191733577217</v>
      </c>
      <c r="AW111" s="7" t="n">
        <v>0.5536827311311064</v>
      </c>
      <c r="AX111" s="7" t="n">
        <v>0.6960032880557144</v>
      </c>
      <c r="AY111" s="7" t="n">
        <v>0.4934561930363695</v>
      </c>
      <c r="AZ111" s="7" t="n">
        <v>0.7062788085199189</v>
      </c>
      <c r="BA111" s="7" t="n">
        <v>0.7843938506246008</v>
      </c>
      <c r="BB111" s="7" t="n">
        <v>0.627739382212758</v>
      </c>
      <c r="BC111" s="7" t="n">
        <v>0.7207093481777739</v>
      </c>
      <c r="BD111" s="7" t="n">
        <v>0.7519953218403606</v>
      </c>
      <c r="BE111" s="7" t="n">
        <v>0.6922432702943478</v>
      </c>
      <c r="BF111" s="7" t="n">
        <v>0.04092936548540267</v>
      </c>
      <c r="BG111" s="7" t="n">
        <v>0.280864098465339</v>
      </c>
      <c r="BH111" s="7" t="n">
        <v>0.5274761708450114</v>
      </c>
      <c r="BI111" s="7" t="n">
        <v>0.4730181497021737</v>
      </c>
      <c r="BJ111" s="7" t="n">
        <v>0.2170744515743934</v>
      </c>
      <c r="BK111" s="7" t="n">
        <v>0.4912623314961888</v>
      </c>
      <c r="BL111" s="7" t="n">
        <v>0.8134561067192877</v>
      </c>
      <c r="BM111" s="7" t="n">
        <v>0.7394977044745353</v>
      </c>
      <c r="BN111" s="7" t="n">
        <v>0.5095379442426007</v>
      </c>
      <c r="BO111" s="7" t="n">
        <v>0.4154413782012919</v>
      </c>
      <c r="BP111" s="7" t="n">
        <v>0.6256069575681649</v>
      </c>
      <c r="BQ111" s="7" t="n">
        <v>0.4709042994093499</v>
      </c>
      <c r="BR111" s="7" t="n">
        <v>0.3461665263507382</v>
      </c>
      <c r="BS111" s="7" t="n">
        <v>0.7594244706314927</v>
      </c>
      <c r="BT111" s="7" t="n">
        <v>0.8520853101572516</v>
      </c>
      <c r="BU111" s="7" t="n">
        <v>0.7577613330359427</v>
      </c>
      <c r="BV111" s="7" t="n">
        <v>0.3741370918031713</v>
      </c>
      <c r="BW111" s="7" t="n">
        <v>0.8074228596229643</v>
      </c>
      <c r="BX111" s="7" t="n">
        <v>0.8682050723332583</v>
      </c>
      <c r="BY111" s="7" t="n">
        <v>0.5580354426794959</v>
      </c>
      <c r="BZ111" s="7" t="n">
        <v>0.08852538072459064</v>
      </c>
      <c r="CA111" s="7" t="n">
        <v>0.5672706260094642</v>
      </c>
      <c r="CB111" s="7" t="n">
        <v>0.7592879101096537</v>
      </c>
      <c r="CC111" s="7" t="n">
        <v>0.5985974462932486</v>
      </c>
      <c r="CD111" s="7" t="n">
        <v>0.7431639596048548</v>
      </c>
      <c r="CE111" s="7" t="n">
        <v>0.1791393162790433</v>
      </c>
      <c r="CF111" s="7" t="n">
        <v>0.8196516460425528</v>
      </c>
      <c r="CG111" s="7" t="n">
        <v>0.694287454107365</v>
      </c>
      <c r="CH111" s="7" t="n">
        <v>0.3180691586208845</v>
      </c>
      <c r="CI111" s="7" t="n">
        <v>0.4293090093548635</v>
      </c>
      <c r="CJ111" s="7" t="n">
        <v>0.6702402318404845</v>
      </c>
      <c r="CK111" s="7" t="n">
        <v>0.8121206948927002</v>
      </c>
      <c r="CL111" s="7" t="n">
        <v>0.7948529907143979</v>
      </c>
      <c r="CM111" s="7" t="n">
        <v>0.8296113529386459</v>
      </c>
      <c r="CN111" s="7" t="n">
        <v>0.3519571643481226</v>
      </c>
      <c r="CO111" s="7" t="n">
        <v>0.502817291741661</v>
      </c>
      <c r="CP111" s="7" t="n">
        <v>0.6395187581883703</v>
      </c>
      <c r="CQ111" s="7" t="n">
        <v>0.5582310655016802</v>
      </c>
      <c r="CR111" s="7" t="n">
        <v>0.7525649655836277</v>
      </c>
      <c r="CS111" s="7" t="n">
        <v>0.8453795674459766</v>
      </c>
      <c r="CT111" s="7" t="n">
        <v>0.1650318406916529</v>
      </c>
      <c r="CU111" s="7" t="n">
        <v>0.8042808535623226</v>
      </c>
      <c r="CV111" s="7" t="n">
        <v>0.7437007898756156</v>
      </c>
      <c r="CW111" s="7" t="n">
        <v>0.6784051694909363</v>
      </c>
      <c r="CX111" s="7" t="n">
        <v>0.513124327418639</v>
      </c>
      <c r="CY111" s="7" t="n">
        <v>0.7414103459853613</v>
      </c>
      <c r="CZ111" s="7" t="n">
        <v>0.8439926556413619</v>
      </c>
      <c r="DA111" s="7" t="n">
        <v>0.7343808823301966</v>
      </c>
      <c r="DB111" s="7" t="n">
        <v>0.835062505738964</v>
      </c>
      <c r="DC111" s="7" t="n">
        <v>0.8103643420795639</v>
      </c>
      <c r="DD111" s="7" t="n">
        <v>0.6573384643425816</v>
      </c>
      <c r="DE111" s="7" t="n">
        <v>0.8098482851534147</v>
      </c>
      <c r="DF111" s="7" t="n">
        <v>0.5394385848995198</v>
      </c>
      <c r="DG111" s="7" t="n">
        <v>0.8045734324150299</v>
      </c>
      <c r="DH111" s="7" t="n">
        <v>1</v>
      </c>
      <c r="DI111" s="7" t="n">
        <v>0.8391211321874332</v>
      </c>
      <c r="DJ111" s="7" t="n">
        <v>0.8209368794715862</v>
      </c>
      <c r="DK111" s="7" t="n">
        <v>0.3394854601184559</v>
      </c>
      <c r="DL111" s="7" t="n">
        <v>0.8086489487149938</v>
      </c>
      <c r="DM111" s="7" t="n">
        <v>0.7912841124478485</v>
      </c>
      <c r="DN111" s="7" t="n">
        <v>0.9660427950066494</v>
      </c>
      <c r="DO111" s="7" t="n">
        <v>0.8437218529998588</v>
      </c>
      <c r="DP111" s="7" t="n">
        <v>0.5781503679168687</v>
      </c>
      <c r="DQ111" s="7" t="n">
        <v>0.8160475577862095</v>
      </c>
      <c r="DR111" s="7" t="n">
        <v>0.4857828577945646</v>
      </c>
      <c r="DS111" s="7" t="n">
        <v>0.1288998553833693</v>
      </c>
      <c r="DT111" s="7" t="n">
        <v>0.4298867275737998</v>
      </c>
      <c r="DU111" s="7" t="n">
        <v>0.8140062788451499</v>
      </c>
      <c r="DV111" s="7" t="n">
        <v>0.7075377207487032</v>
      </c>
      <c r="DW111" s="7" t="n">
        <v>0.03469449101118574</v>
      </c>
      <c r="DX111" s="7" t="n">
        <v>0.6713399469137989</v>
      </c>
      <c r="DY111" s="7" t="n">
        <v>0.8329200647334281</v>
      </c>
      <c r="DZ111" s="7" t="n">
        <v>0.1914703524679864</v>
      </c>
      <c r="EA111" s="7" t="n">
        <v>0.755817122047394</v>
      </c>
      <c r="EB111" s="7" t="n">
        <v>0.50790128497408</v>
      </c>
      <c r="EC111" s="7" t="n">
        <v>0.1268344519851483</v>
      </c>
      <c r="ED111" s="7" t="n">
        <v>0.949289036445301</v>
      </c>
      <c r="EE111" s="7" t="n">
        <v>0.1046302699264199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0.7624773865948935</v>
      </c>
      <c r="D112" s="7" t="n">
        <v>0.6093878701532073</v>
      </c>
      <c r="E112" s="7" t="n">
        <v>0.1462803362384285</v>
      </c>
      <c r="F112" s="7" t="n">
        <v>0.4318147352648726</v>
      </c>
      <c r="G112" s="7" t="n">
        <v>0.3754912650514666</v>
      </c>
      <c r="H112" s="7" t="n">
        <v>0.381737434470826</v>
      </c>
      <c r="I112" s="7" t="n">
        <v>0.6313823286736964</v>
      </c>
      <c r="J112" s="7" t="n">
        <v>0.6309353219938955</v>
      </c>
      <c r="K112" s="7" t="n">
        <v>0.6983514709161246</v>
      </c>
      <c r="L112" s="7" t="n">
        <v>0.621261613746855</v>
      </c>
      <c r="M112" s="7" t="n">
        <v>0.6751953547288397</v>
      </c>
      <c r="N112" s="7" t="n">
        <v>0.7052288812473287</v>
      </c>
      <c r="O112" s="7" t="n">
        <v>0.8121225397826862</v>
      </c>
      <c r="P112" s="7" t="n">
        <v>0.7648503590728736</v>
      </c>
      <c r="Q112" s="7" t="n">
        <v>0.8376754909883152</v>
      </c>
      <c r="R112" s="7" t="n">
        <v>0.5086039355973567</v>
      </c>
      <c r="S112" s="7" t="n">
        <v>0.4109245122006462</v>
      </c>
      <c r="T112" s="7" t="n">
        <v>0.4274117705151925</v>
      </c>
      <c r="U112" s="7" t="n">
        <v>0.2399301126146333</v>
      </c>
      <c r="V112" s="7" t="n">
        <v>0.9445620419725707</v>
      </c>
      <c r="W112" s="7" t="n">
        <v>0.5551261560668203</v>
      </c>
      <c r="X112" s="7" t="n">
        <v>0.5793106977589266</v>
      </c>
      <c r="Y112" s="7" t="n">
        <v>0.8673842495081983</v>
      </c>
      <c r="Z112" s="7" t="n">
        <v>0.7273961841396587</v>
      </c>
      <c r="AA112" s="7" t="n">
        <v>0.5330734265402568</v>
      </c>
      <c r="AB112" s="7" t="n">
        <v>0.2763450962224644</v>
      </c>
      <c r="AC112" s="7" t="n">
        <v>0.02481473333458102</v>
      </c>
      <c r="AD112" s="7" t="n">
        <v>0.430579016197502</v>
      </c>
      <c r="AE112" s="7" t="n">
        <v>0.6055078901600497</v>
      </c>
      <c r="AF112" s="7" t="n">
        <v>0.67963635460148</v>
      </c>
      <c r="AG112" s="7" t="n">
        <v>0.6017091951080004</v>
      </c>
      <c r="AH112" s="7" t="n">
        <v>0.4777056408083017</v>
      </c>
      <c r="AI112" s="7" t="n">
        <v>0.6115072978344006</v>
      </c>
      <c r="AJ112" s="7" t="n">
        <v>0.7946314406536795</v>
      </c>
      <c r="AK112" s="7" t="n">
        <v>0.8084327524106025</v>
      </c>
      <c r="AL112" s="7" t="n">
        <v>0.7415055566395676</v>
      </c>
      <c r="AM112" s="7" t="n">
        <v>0.9493759292084328</v>
      </c>
      <c r="AN112" s="7" t="n">
        <v>0.9306317138312321</v>
      </c>
      <c r="AO112" s="7" t="n">
        <v>0.7177803020459332</v>
      </c>
      <c r="AP112" s="7" t="n">
        <v>0.7282050430395438</v>
      </c>
      <c r="AQ112" s="7" t="n">
        <v>0.9803925251587337</v>
      </c>
      <c r="AR112" s="7" t="n">
        <v>0.5486637977092891</v>
      </c>
      <c r="AS112" s="7" t="n">
        <v>0.6841829399228273</v>
      </c>
      <c r="AT112" s="7" t="n">
        <v>0.6974640531171399</v>
      </c>
      <c r="AU112" s="7" t="n">
        <v>0.6587959128077914</v>
      </c>
      <c r="AV112" s="7" t="n">
        <v>0.7032340538428136</v>
      </c>
      <c r="AW112" s="7" t="n">
        <v>0.6084858230797041</v>
      </c>
      <c r="AX112" s="7" t="n">
        <v>0.6655283160097775</v>
      </c>
      <c r="AY112" s="7" t="n">
        <v>0.6796364064796891</v>
      </c>
      <c r="AZ112" s="7" t="n">
        <v>0.6901637194559253</v>
      </c>
      <c r="BA112" s="7" t="n">
        <v>0.829687363843121</v>
      </c>
      <c r="BB112" s="7" t="n">
        <v>0.7936521804325082</v>
      </c>
      <c r="BC112" s="7" t="n">
        <v>0.7615855199611108</v>
      </c>
      <c r="BD112" s="7" t="n">
        <v>0.7360073159175904</v>
      </c>
      <c r="BE112" s="7" t="n">
        <v>0.6414550291544557</v>
      </c>
      <c r="BF112" s="7" t="n">
        <v>0.05424263930063823</v>
      </c>
      <c r="BG112" s="7" t="n">
        <v>0.4429523509475574</v>
      </c>
      <c r="BH112" s="7" t="n">
        <v>0.6342316490188598</v>
      </c>
      <c r="BI112" s="7" t="n">
        <v>0.5981736725883655</v>
      </c>
      <c r="BJ112" s="7" t="n">
        <v>0.2979291799002364</v>
      </c>
      <c r="BK112" s="7" t="n">
        <v>0.4459386804721838</v>
      </c>
      <c r="BL112" s="7" t="n">
        <v>0.7690192620468338</v>
      </c>
      <c r="BM112" s="7" t="n">
        <v>0.7584591179474618</v>
      </c>
      <c r="BN112" s="7" t="n">
        <v>0.6384501853952088</v>
      </c>
      <c r="BO112" s="7" t="n">
        <v>0.4917728937300635</v>
      </c>
      <c r="BP112" s="7" t="n">
        <v>0.6725110174953138</v>
      </c>
      <c r="BQ112" s="7" t="n">
        <v>0.7424282909259385</v>
      </c>
      <c r="BR112" s="7" t="n">
        <v>0.5101732834357124</v>
      </c>
      <c r="BS112" s="7" t="n">
        <v>0.7462807998430984</v>
      </c>
      <c r="BT112" s="7" t="n">
        <v>0.7517516951757229</v>
      </c>
      <c r="BU112" s="7" t="n">
        <v>0.760631433443145</v>
      </c>
      <c r="BV112" s="7" t="n">
        <v>0.6249259139876836</v>
      </c>
      <c r="BW112" s="7" t="n">
        <v>0.7618667206393956</v>
      </c>
      <c r="BX112" s="7" t="n">
        <v>0.8204390986562806</v>
      </c>
      <c r="BY112" s="7" t="n">
        <v>0.5776572426576264</v>
      </c>
      <c r="BZ112" s="7" t="n">
        <v>0.1327214856702789</v>
      </c>
      <c r="CA112" s="7" t="n">
        <v>0.6163675661462599</v>
      </c>
      <c r="CB112" s="7" t="n">
        <v>0.7667322162256962</v>
      </c>
      <c r="CC112" s="7" t="n">
        <v>0.745983898673607</v>
      </c>
      <c r="CD112" s="7" t="n">
        <v>0.7423937777994858</v>
      </c>
      <c r="CE112" s="7" t="n">
        <v>0.2802750496323736</v>
      </c>
      <c r="CF112" s="7" t="n">
        <v>0.8561710215440798</v>
      </c>
      <c r="CG112" s="7" t="n">
        <v>0.6413937633563995</v>
      </c>
      <c r="CH112" s="7" t="n">
        <v>0.5857745440913574</v>
      </c>
      <c r="CI112" s="7" t="n">
        <v>0.5112273358741871</v>
      </c>
      <c r="CJ112" s="7" t="n">
        <v>0.7093894308897454</v>
      </c>
      <c r="CK112" s="7" t="n">
        <v>0.7663105116688058</v>
      </c>
      <c r="CL112" s="7" t="n">
        <v>0.6941565335305936</v>
      </c>
      <c r="CM112" s="7" t="n">
        <v>0.7215055742206478</v>
      </c>
      <c r="CN112" s="7" t="n">
        <v>0.4238024669464239</v>
      </c>
      <c r="CO112" s="7" t="n">
        <v>0.5708347667999462</v>
      </c>
      <c r="CP112" s="7" t="n">
        <v>0.66934635142194</v>
      </c>
      <c r="CQ112" s="7" t="n">
        <v>0.6013454535492955</v>
      </c>
      <c r="CR112" s="7" t="n">
        <v>0.6816574499358233</v>
      </c>
      <c r="CS112" s="7" t="n">
        <v>0.7809089259323578</v>
      </c>
      <c r="CT112" s="7" t="n">
        <v>0.1952069190554787</v>
      </c>
      <c r="CU112" s="7" t="n">
        <v>0.7112590065945172</v>
      </c>
      <c r="CV112" s="7" t="n">
        <v>0.713996202699797</v>
      </c>
      <c r="CW112" s="7" t="n">
        <v>0.6886804899820391</v>
      </c>
      <c r="CX112" s="7" t="n">
        <v>0.5624844068304783</v>
      </c>
      <c r="CY112" s="7" t="n">
        <v>0.7001600492776738</v>
      </c>
      <c r="CZ112" s="7" t="n">
        <v>0.7550350836732833</v>
      </c>
      <c r="DA112" s="7" t="n">
        <v>0.793030141123463</v>
      </c>
      <c r="DB112" s="7" t="n">
        <v>0.7275441522599227</v>
      </c>
      <c r="DC112" s="7" t="n">
        <v>0.7193391086469426</v>
      </c>
      <c r="DD112" s="7" t="n">
        <v>0.6460922915774456</v>
      </c>
      <c r="DE112" s="7" t="n">
        <v>0.7171998424797345</v>
      </c>
      <c r="DF112" s="7" t="n">
        <v>0.7803615305906348</v>
      </c>
      <c r="DG112" s="7" t="n">
        <v>0.6593901383044858</v>
      </c>
      <c r="DH112" s="7" t="n">
        <v>0.8391211321874332</v>
      </c>
      <c r="DI112" s="7" t="n">
        <v>1</v>
      </c>
      <c r="DJ112" s="7" t="n">
        <v>0.7747490835677525</v>
      </c>
      <c r="DK112" s="7" t="n">
        <v>0.4044828834371967</v>
      </c>
      <c r="DL112" s="7" t="n">
        <v>0.7035207238493268</v>
      </c>
      <c r="DM112" s="7" t="n">
        <v>0.6676801985273455</v>
      </c>
      <c r="DN112" s="7" t="n">
        <v>0.8416784450299037</v>
      </c>
      <c r="DO112" s="7" t="n">
        <v>0.7756154462663252</v>
      </c>
      <c r="DP112" s="7" t="n">
        <v>0.5554302130660017</v>
      </c>
      <c r="DQ112" s="7" t="n">
        <v>0.696093683735719</v>
      </c>
      <c r="DR112" s="7" t="n">
        <v>0.6406553269098457</v>
      </c>
      <c r="DS112" s="7" t="n">
        <v>0.1151035434531077</v>
      </c>
      <c r="DT112" s="7" t="n">
        <v>0.4111457578154893</v>
      </c>
      <c r="DU112" s="7" t="n">
        <v>0.6930271677410006</v>
      </c>
      <c r="DV112" s="7" t="n">
        <v>0.6576302097529608</v>
      </c>
      <c r="DW112" s="7" t="n">
        <v>0.04524527148457147</v>
      </c>
      <c r="DX112" s="7" t="n">
        <v>0.6445722506795445</v>
      </c>
      <c r="DY112" s="7" t="n">
        <v>0.720202703994353</v>
      </c>
      <c r="DZ112" s="7" t="n">
        <v>0.2712838580378188</v>
      </c>
      <c r="EA112" s="7" t="n">
        <v>0.7920283796260037</v>
      </c>
      <c r="EB112" s="7" t="n">
        <v>0.6629922914483621</v>
      </c>
      <c r="EC112" s="7" t="n">
        <v>0.2058467224212238</v>
      </c>
      <c r="ED112" s="7" t="n">
        <v>0.8157211898711716</v>
      </c>
      <c r="EE112" s="7" t="n">
        <v>0.2018902388724994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0.7819984434755286</v>
      </c>
      <c r="D113" s="7" t="n">
        <v>0.7785504130760719</v>
      </c>
      <c r="E113" s="7" t="n">
        <v>0.1056716163181174</v>
      </c>
      <c r="F113" s="7" t="n">
        <v>0.6163229953041359</v>
      </c>
      <c r="G113" s="7" t="n">
        <v>0.4718447942380375</v>
      </c>
      <c r="H113" s="7" t="n">
        <v>0.3985702667637782</v>
      </c>
      <c r="I113" s="7" t="n">
        <v>0.6776016306518063</v>
      </c>
      <c r="J113" s="7" t="n">
        <v>0.7905207502113699</v>
      </c>
      <c r="K113" s="7" t="n">
        <v>0.8692158922061251</v>
      </c>
      <c r="L113" s="7" t="n">
        <v>0.6258373642264897</v>
      </c>
      <c r="M113" s="7" t="n">
        <v>0.8396515188581648</v>
      </c>
      <c r="N113" s="7" t="n">
        <v>0.8647351719673984</v>
      </c>
      <c r="O113" s="7" t="n">
        <v>0.8064389908544032</v>
      </c>
      <c r="P113" s="7" t="n">
        <v>0.8409794510301993</v>
      </c>
      <c r="Q113" s="7" t="n">
        <v>0.9006581286359775</v>
      </c>
      <c r="R113" s="7" t="n">
        <v>0.5901687071641515</v>
      </c>
      <c r="S113" s="7" t="n">
        <v>0.4412944588593296</v>
      </c>
      <c r="T113" s="7" t="n">
        <v>0.4756391137279444</v>
      </c>
      <c r="U113" s="7" t="n">
        <v>0.2456953767581418</v>
      </c>
      <c r="V113" s="7" t="n">
        <v>0.8862951200366016</v>
      </c>
      <c r="W113" s="7" t="n">
        <v>0.7502941090477845</v>
      </c>
      <c r="X113" s="7" t="n">
        <v>0.7726196450843638</v>
      </c>
      <c r="Y113" s="7" t="n">
        <v>0.9037067983349262</v>
      </c>
      <c r="Z113" s="7" t="n">
        <v>0.8500599737135213</v>
      </c>
      <c r="AA113" s="7" t="n">
        <v>0.6289462580264382</v>
      </c>
      <c r="AB113" s="7" t="n">
        <v>0.2000405796906057</v>
      </c>
      <c r="AC113" s="7" t="n">
        <v>0.002929607722455296</v>
      </c>
      <c r="AD113" s="7" t="n">
        <v>0.4550455723341356</v>
      </c>
      <c r="AE113" s="7" t="n">
        <v>0.6650670166417406</v>
      </c>
      <c r="AF113" s="7" t="n">
        <v>0.5785047415786039</v>
      </c>
      <c r="AG113" s="7" t="n">
        <v>0.5411571609316905</v>
      </c>
      <c r="AH113" s="7" t="n">
        <v>0.4867125887801052</v>
      </c>
      <c r="AI113" s="7" t="n">
        <v>0.6653477426420141</v>
      </c>
      <c r="AJ113" s="7" t="n">
        <v>0.9463932283193079</v>
      </c>
      <c r="AK113" s="7" t="n">
        <v>0.9012203887908279</v>
      </c>
      <c r="AL113" s="7" t="n">
        <v>0.8577003593383394</v>
      </c>
      <c r="AM113" s="7" t="n">
        <v>0.8766718905831793</v>
      </c>
      <c r="AN113" s="7" t="n">
        <v>0.8872965843454246</v>
      </c>
      <c r="AO113" s="7" t="n">
        <v>0.8509048758728537</v>
      </c>
      <c r="AP113" s="7" t="n">
        <v>0.8148992189197148</v>
      </c>
      <c r="AQ113" s="7" t="n">
        <v>0.8525575495496956</v>
      </c>
      <c r="AR113" s="7" t="n">
        <v>0.6357378699910257</v>
      </c>
      <c r="AS113" s="7" t="n">
        <v>0.8362270904830605</v>
      </c>
      <c r="AT113" s="7" t="n">
        <v>0.8340741111501166</v>
      </c>
      <c r="AU113" s="7" t="n">
        <v>0.6834804687463086</v>
      </c>
      <c r="AV113" s="7" t="n">
        <v>0.8245239984809404</v>
      </c>
      <c r="AW113" s="7" t="n">
        <v>0.6056651831205649</v>
      </c>
      <c r="AX113" s="7" t="n">
        <v>0.82846470333305</v>
      </c>
      <c r="AY113" s="7" t="n">
        <v>0.5785047552192967</v>
      </c>
      <c r="AZ113" s="7" t="n">
        <v>0.8141835666772628</v>
      </c>
      <c r="BA113" s="7" t="n">
        <v>0.9291700497758124</v>
      </c>
      <c r="BB113" s="7" t="n">
        <v>0.6793138240810673</v>
      </c>
      <c r="BC113" s="7" t="n">
        <v>0.8919987797316187</v>
      </c>
      <c r="BD113" s="7" t="n">
        <v>0.8485011820208044</v>
      </c>
      <c r="BE113" s="7" t="n">
        <v>0.7247076846241975</v>
      </c>
      <c r="BF113" s="7" t="n">
        <v>0.08509707930407399</v>
      </c>
      <c r="BG113" s="7" t="n">
        <v>0.4511018489724353</v>
      </c>
      <c r="BH113" s="7" t="n">
        <v>0.6467585192089212</v>
      </c>
      <c r="BI113" s="7" t="n">
        <v>0.5945785717996589</v>
      </c>
      <c r="BJ113" s="7" t="n">
        <v>0.2212645421627714</v>
      </c>
      <c r="BK113" s="7" t="n">
        <v>0.6526851385925674</v>
      </c>
      <c r="BL113" s="7" t="n">
        <v>0.7709867969678826</v>
      </c>
      <c r="BM113" s="7" t="n">
        <v>0.8479969868332122</v>
      </c>
      <c r="BN113" s="7" t="n">
        <v>0.4670522185773057</v>
      </c>
      <c r="BO113" s="7" t="n">
        <v>0.5122272637330324</v>
      </c>
      <c r="BP113" s="7" t="n">
        <v>0.6797154489677685</v>
      </c>
      <c r="BQ113" s="7" t="n">
        <v>0.5265015369866265</v>
      </c>
      <c r="BR113" s="7" t="n">
        <v>0.4919209713089131</v>
      </c>
      <c r="BS113" s="7" t="n">
        <v>0.8800672582548446</v>
      </c>
      <c r="BT113" s="7" t="n">
        <v>0.9296287694980349</v>
      </c>
      <c r="BU113" s="7" t="n">
        <v>0.7057268452155001</v>
      </c>
      <c r="BV113" s="7" t="n">
        <v>0.5058701735115185</v>
      </c>
      <c r="BW113" s="7" t="n">
        <v>0.8963617119381221</v>
      </c>
      <c r="BX113" s="7" t="n">
        <v>0.867265811302145</v>
      </c>
      <c r="BY113" s="7" t="n">
        <v>0.6603365078165838</v>
      </c>
      <c r="BZ113" s="7" t="n">
        <v>0.1728959495671954</v>
      </c>
      <c r="CA113" s="7" t="n">
        <v>0.6755149927650581</v>
      </c>
      <c r="CB113" s="7" t="n">
        <v>0.8703922535485075</v>
      </c>
      <c r="CC113" s="7" t="n">
        <v>0.674877209432546</v>
      </c>
      <c r="CD113" s="7" t="n">
        <v>0.8604610817000955</v>
      </c>
      <c r="CE113" s="7" t="n">
        <v>0.2368065786221988</v>
      </c>
      <c r="CF113" s="7" t="n">
        <v>0.8801468935704508</v>
      </c>
      <c r="CG113" s="7" t="n">
        <v>0.7249625369373789</v>
      </c>
      <c r="CH113" s="7" t="n">
        <v>0.4062858455061881</v>
      </c>
      <c r="CI113" s="7" t="n">
        <v>0.4929349412570632</v>
      </c>
      <c r="CJ113" s="7" t="n">
        <v>0.8745341650392824</v>
      </c>
      <c r="CK113" s="7" t="n">
        <v>0.8964000611038596</v>
      </c>
      <c r="CL113" s="7" t="n">
        <v>0.8420108159538701</v>
      </c>
      <c r="CM113" s="7" t="n">
        <v>0.934540880165988</v>
      </c>
      <c r="CN113" s="7" t="n">
        <v>0.4503983520279409</v>
      </c>
      <c r="CO113" s="7" t="n">
        <v>0.6352419386912966</v>
      </c>
      <c r="CP113" s="7" t="n">
        <v>0.6345671540462574</v>
      </c>
      <c r="CQ113" s="7" t="n">
        <v>0.6532693597438496</v>
      </c>
      <c r="CR113" s="7" t="n">
        <v>0.7861526872278357</v>
      </c>
      <c r="CS113" s="7" t="n">
        <v>0.9136837829086861</v>
      </c>
      <c r="CT113" s="7" t="n">
        <v>0.1783751345892035</v>
      </c>
      <c r="CU113" s="7" t="n">
        <v>0.924897598659483</v>
      </c>
      <c r="CV113" s="7" t="n">
        <v>0.8369757498085038</v>
      </c>
      <c r="CW113" s="7" t="n">
        <v>0.8141851053059292</v>
      </c>
      <c r="CX113" s="7" t="n">
        <v>0.623817112560657</v>
      </c>
      <c r="CY113" s="7" t="n">
        <v>0.8462459740624182</v>
      </c>
      <c r="CZ113" s="7" t="n">
        <v>0.9209081296979298</v>
      </c>
      <c r="DA113" s="7" t="n">
        <v>0.9076202607695919</v>
      </c>
      <c r="DB113" s="7" t="n">
        <v>0.9230751201036057</v>
      </c>
      <c r="DC113" s="7" t="n">
        <v>0.8898784473853487</v>
      </c>
      <c r="DD113" s="7" t="n">
        <v>0.6895967255113604</v>
      </c>
      <c r="DE113" s="7" t="n">
        <v>0.8295999520308689</v>
      </c>
      <c r="DF113" s="7" t="n">
        <v>0.57347916465879</v>
      </c>
      <c r="DG113" s="7" t="n">
        <v>0.8547145053588696</v>
      </c>
      <c r="DH113" s="7" t="n">
        <v>0.8209368794715862</v>
      </c>
      <c r="DI113" s="7" t="n">
        <v>0.7747490835677525</v>
      </c>
      <c r="DJ113" s="7" t="n">
        <v>1</v>
      </c>
      <c r="DK113" s="7" t="n">
        <v>0.3858257381217757</v>
      </c>
      <c r="DL113" s="7" t="n">
        <v>0.8676514032726309</v>
      </c>
      <c r="DM113" s="7" t="n">
        <v>0.875823204912478</v>
      </c>
      <c r="DN113" s="7" t="n">
        <v>0.8245608182609928</v>
      </c>
      <c r="DO113" s="7" t="n">
        <v>0.8841986134877522</v>
      </c>
      <c r="DP113" s="7" t="n">
        <v>0.6561435184686371</v>
      </c>
      <c r="DQ113" s="7" t="n">
        <v>0.8896141989359367</v>
      </c>
      <c r="DR113" s="7" t="n">
        <v>0.4921446105389359</v>
      </c>
      <c r="DS113" s="7" t="n">
        <v>0.2185539394031985</v>
      </c>
      <c r="DT113" s="7" t="n">
        <v>0.4562710899838682</v>
      </c>
      <c r="DU113" s="7" t="n">
        <v>0.8855150210632856</v>
      </c>
      <c r="DV113" s="7" t="n">
        <v>0.7423301958470483</v>
      </c>
      <c r="DW113" s="7" t="n">
        <v>0.08007126264530401</v>
      </c>
      <c r="DX113" s="7" t="n">
        <v>0.7833398756203417</v>
      </c>
      <c r="DY113" s="7" t="n">
        <v>0.8902099186139791</v>
      </c>
      <c r="DZ113" s="7" t="n">
        <v>0.1983335322504998</v>
      </c>
      <c r="EA113" s="7" t="n">
        <v>0.8516905476368961</v>
      </c>
      <c r="EB113" s="7" t="n">
        <v>0.6205278257993408</v>
      </c>
      <c r="EC113" s="7" t="n">
        <v>0.1481922728813361</v>
      </c>
      <c r="ED113" s="7" t="n">
        <v>0.79085276459159</v>
      </c>
      <c r="EE113" s="7" t="n">
        <v>0.185419320329843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0.8055049847481938</v>
      </c>
      <c r="D114" s="7" t="n">
        <v>0.7771140949567467</v>
      </c>
      <c r="E114" s="7" t="n">
        <v>0.8432706493836025</v>
      </c>
      <c r="F114" s="7" t="n">
        <v>0.7876296817822882</v>
      </c>
      <c r="G114" s="7" t="n">
        <v>0.7666695707410091</v>
      </c>
      <c r="H114" s="7" t="n">
        <v>0.5454847703625552</v>
      </c>
      <c r="I114" s="7" t="n">
        <v>0.7073200835121159</v>
      </c>
      <c r="J114" s="7" t="n">
        <v>0.7483503229220665</v>
      </c>
      <c r="K114" s="7" t="n">
        <v>0.2639434592138165</v>
      </c>
      <c r="L114" s="7" t="n">
        <v>0.5787898571484666</v>
      </c>
      <c r="M114" s="7" t="n">
        <v>0.2372956112237293</v>
      </c>
      <c r="N114" s="7" t="n">
        <v>0.3327080765842676</v>
      </c>
      <c r="O114" s="7" t="n">
        <v>0.4621704830168003</v>
      </c>
      <c r="P114" s="7" t="n">
        <v>0.3201004853926485</v>
      </c>
      <c r="Q114" s="7" t="n">
        <v>0.4061896420649175</v>
      </c>
      <c r="R114" s="7" t="n">
        <v>0.6842581064974863</v>
      </c>
      <c r="S114" s="7" t="n">
        <v>0.5396645442629394</v>
      </c>
      <c r="T114" s="7" t="n">
        <v>0.3908448818859514</v>
      </c>
      <c r="U114" s="7" t="n">
        <v>0.9464805059194321</v>
      </c>
      <c r="V114" s="7" t="n">
        <v>0.5209914514368914</v>
      </c>
      <c r="W114" s="7" t="n">
        <v>0.8257119187613053</v>
      </c>
      <c r="X114" s="7" t="n">
        <v>0.7179173196578313</v>
      </c>
      <c r="Y114" s="7" t="n">
        <v>0.5993594147132414</v>
      </c>
      <c r="Z114" s="7" t="n">
        <v>0.7190835813577775</v>
      </c>
      <c r="AA114" s="7" t="n">
        <v>0.6015753122039421</v>
      </c>
      <c r="AB114" s="7" t="n">
        <v>0.8900685437746247</v>
      </c>
      <c r="AC114" s="7" t="n">
        <v>0.7643267636210239</v>
      </c>
      <c r="AD114" s="7" t="n">
        <v>0.5878498306000287</v>
      </c>
      <c r="AE114" s="7" t="n">
        <v>0.6070953905581572</v>
      </c>
      <c r="AF114" s="7" t="n">
        <v>0.5388567621355936</v>
      </c>
      <c r="AG114" s="7" t="n">
        <v>0.6392315449636888</v>
      </c>
      <c r="AH114" s="7" t="n">
        <v>0.7159867212843846</v>
      </c>
      <c r="AI114" s="7" t="n">
        <v>0.612299849882277</v>
      </c>
      <c r="AJ114" s="7" t="n">
        <v>0.3425745112006386</v>
      </c>
      <c r="AK114" s="7" t="n">
        <v>0.5929912084450343</v>
      </c>
      <c r="AL114" s="7" t="n">
        <v>0.5518655275489438</v>
      </c>
      <c r="AM114" s="7" t="n">
        <v>0.4122691575962626</v>
      </c>
      <c r="AN114" s="7" t="n">
        <v>0.4883925782726511</v>
      </c>
      <c r="AO114" s="7" t="n">
        <v>0.5604525609662855</v>
      </c>
      <c r="AP114" s="7" t="n">
        <v>0.4917716398536065</v>
      </c>
      <c r="AQ114" s="7" t="n">
        <v>0.4723177813071543</v>
      </c>
      <c r="AR114" s="7" t="n">
        <v>0.739374217601412</v>
      </c>
      <c r="AS114" s="7" t="n">
        <v>0.6132581193292171</v>
      </c>
      <c r="AT114" s="7" t="n">
        <v>0.650097559609942</v>
      </c>
      <c r="AU114" s="7" t="n">
        <v>0.5292920867267636</v>
      </c>
      <c r="AV114" s="7" t="n">
        <v>0.5619755782366614</v>
      </c>
      <c r="AW114" s="7" t="n">
        <v>0.6300144716829026</v>
      </c>
      <c r="AX114" s="7" t="n">
        <v>0.591427385358791</v>
      </c>
      <c r="AY114" s="7" t="n">
        <v>0.5388566819769672</v>
      </c>
      <c r="AZ114" s="7" t="n">
        <v>0.6890395938089233</v>
      </c>
      <c r="BA114" s="7" t="n">
        <v>0.439485496564502</v>
      </c>
      <c r="BB114" s="7" t="n">
        <v>0.3484762434384475</v>
      </c>
      <c r="BC114" s="7" t="n">
        <v>0.3848722112404275</v>
      </c>
      <c r="BD114" s="7" t="n">
        <v>0.6262687046446288</v>
      </c>
      <c r="BE114" s="7" t="n">
        <v>0.4436725142384011</v>
      </c>
      <c r="BF114" s="7" t="n">
        <v>0.5931014895262134</v>
      </c>
      <c r="BG114" s="7" t="n">
        <v>0.4758863177926207</v>
      </c>
      <c r="BH114" s="7" t="n">
        <v>0.5197083890237363</v>
      </c>
      <c r="BI114" s="7" t="n">
        <v>0.8507352697975678</v>
      </c>
      <c r="BJ114" s="7" t="n">
        <v>0.8265183611329607</v>
      </c>
      <c r="BK114" s="7" t="n">
        <v>0.7098399025382931</v>
      </c>
      <c r="BL114" s="7" t="n">
        <v>0.4193229510042807</v>
      </c>
      <c r="BM114" s="7" t="n">
        <v>0.336432819995932</v>
      </c>
      <c r="BN114" s="7" t="n">
        <v>0.7303539591679246</v>
      </c>
      <c r="BO114" s="7" t="n">
        <v>0.8648359307024555</v>
      </c>
      <c r="BP114" s="7" t="n">
        <v>0.4226370020721349</v>
      </c>
      <c r="BQ114" s="7" t="n">
        <v>0.5119574635979001</v>
      </c>
      <c r="BR114" s="7" t="n">
        <v>0.5411963166769365</v>
      </c>
      <c r="BS114" s="7" t="n">
        <v>0.3509124972164887</v>
      </c>
      <c r="BT114" s="7" t="n">
        <v>0.3280304489526061</v>
      </c>
      <c r="BU114" s="7" t="n">
        <v>0.5318785943200455</v>
      </c>
      <c r="BV114" s="7" t="n">
        <v>0.5974347919687263</v>
      </c>
      <c r="BW114" s="7" t="n">
        <v>0.3280556161333846</v>
      </c>
      <c r="BX114" s="7" t="n">
        <v>0.3516935642011198</v>
      </c>
      <c r="BY114" s="7" t="n">
        <v>0.5638422093385915</v>
      </c>
      <c r="BZ114" s="7" t="n">
        <v>0.8191766765548181</v>
      </c>
      <c r="CA114" s="7" t="n">
        <v>0.5373086890180401</v>
      </c>
      <c r="CB114" s="7" t="n">
        <v>0.3278630217020327</v>
      </c>
      <c r="CC114" s="7" t="n">
        <v>0.2621182627676756</v>
      </c>
      <c r="CD114" s="7" t="n">
        <v>0.3078088707920525</v>
      </c>
      <c r="CE114" s="7" t="n">
        <v>0.9118036957173145</v>
      </c>
      <c r="CF114" s="7" t="n">
        <v>0.421191282749082</v>
      </c>
      <c r="CG114" s="7" t="n">
        <v>0.4406735474973653</v>
      </c>
      <c r="CH114" s="7" t="n">
        <v>0.6707982949688857</v>
      </c>
      <c r="CI114" s="7" t="n">
        <v>0.8787154258299807</v>
      </c>
      <c r="CJ114" s="7" t="n">
        <v>0.3591197225819788</v>
      </c>
      <c r="CK114" s="7" t="n">
        <v>0.3324546563881665</v>
      </c>
      <c r="CL114" s="7" t="n">
        <v>0.3226203416916286</v>
      </c>
      <c r="CM114" s="7" t="n">
        <v>0.3818586255773364</v>
      </c>
      <c r="CN114" s="7" t="n">
        <v>0.6308419601013572</v>
      </c>
      <c r="CO114" s="7" t="n">
        <v>0.6364838055189161</v>
      </c>
      <c r="CP114" s="7" t="n">
        <v>0.6235204779902183</v>
      </c>
      <c r="CQ114" s="7" t="n">
        <v>0.5489967088795011</v>
      </c>
      <c r="CR114" s="7" t="n">
        <v>0.3567597977059482</v>
      </c>
      <c r="CS114" s="7" t="n">
        <v>0.4345824069383744</v>
      </c>
      <c r="CT114" s="7" t="n">
        <v>0.06446392979223872</v>
      </c>
      <c r="CU114" s="7" t="n">
        <v>0.4186836552756129</v>
      </c>
      <c r="CV114" s="7" t="n">
        <v>0.6468063470690895</v>
      </c>
      <c r="CW114" s="7" t="n">
        <v>0.3399530376410426</v>
      </c>
      <c r="CX114" s="7" t="n">
        <v>0.623641842433813</v>
      </c>
      <c r="CY114" s="7" t="n">
        <v>0.3282935236048736</v>
      </c>
      <c r="CZ114" s="7" t="n">
        <v>0.3132012153535771</v>
      </c>
      <c r="DA114" s="7" t="n">
        <v>0.3662350139505827</v>
      </c>
      <c r="DB114" s="7" t="n">
        <v>0.3370650882158545</v>
      </c>
      <c r="DC114" s="7" t="n">
        <v>0.4700932461687505</v>
      </c>
      <c r="DD114" s="7" t="n">
        <v>0.4887355466506359</v>
      </c>
      <c r="DE114" s="7" t="n">
        <v>0.3420687754995241</v>
      </c>
      <c r="DF114" s="7" t="n">
        <v>0.5156501953282178</v>
      </c>
      <c r="DG114" s="7" t="n">
        <v>0.2924053438913022</v>
      </c>
      <c r="DH114" s="7" t="n">
        <v>0.3394854601184559</v>
      </c>
      <c r="DI114" s="7" t="n">
        <v>0.4044828834371967</v>
      </c>
      <c r="DJ114" s="7" t="n">
        <v>0.3858257381217757</v>
      </c>
      <c r="DK114" s="7" t="n">
        <v>1</v>
      </c>
      <c r="DL114" s="7" t="n">
        <v>0.2368665622421325</v>
      </c>
      <c r="DM114" s="7" t="n">
        <v>0.2499786094571418</v>
      </c>
      <c r="DN114" s="7" t="n">
        <v>0.3084372379626364</v>
      </c>
      <c r="DO114" s="7" t="n">
        <v>0.3135868475584827</v>
      </c>
      <c r="DP114" s="7" t="n">
        <v>0.430174749345858</v>
      </c>
      <c r="DQ114" s="7" t="n">
        <v>0.2610064024118732</v>
      </c>
      <c r="DR114" s="7" t="n">
        <v>0.845221720972439</v>
      </c>
      <c r="DS114" s="7" t="n">
        <v>0.8536825608750187</v>
      </c>
      <c r="DT114" s="7" t="n">
        <v>0.4817164510001293</v>
      </c>
      <c r="DU114" s="7" t="n">
        <v>0.2557690218529209</v>
      </c>
      <c r="DV114" s="7" t="n">
        <v>0.5492965907516068</v>
      </c>
      <c r="DW114" s="7" t="n">
        <v>0.584831710173337</v>
      </c>
      <c r="DX114" s="7" t="n">
        <v>0.7203658085523963</v>
      </c>
      <c r="DY114" s="7" t="n">
        <v>0.2679721894890735</v>
      </c>
      <c r="DZ114" s="7" t="n">
        <v>0.8106880941354999</v>
      </c>
      <c r="EA114" s="7" t="n">
        <v>0.36958318381523</v>
      </c>
      <c r="EB114" s="7" t="n">
        <v>0.5731572836050834</v>
      </c>
      <c r="EC114" s="7" t="n">
        <v>0.8159072133664252</v>
      </c>
      <c r="ED114" s="7" t="n">
        <v>0.272794070901386</v>
      </c>
      <c r="EE114" s="7" t="n">
        <v>0.8225519731830149</v>
      </c>
    </row>
    <row r="115">
      <c r="A115" s="6" t="inlineStr">
        <is>
          <t>932087.CSI</t>
        </is>
      </c>
      <c r="B115" s="6" t="inlineStr">
        <is>
          <t>中证全指集成电路指数</t>
        </is>
      </c>
      <c r="C115" s="7" t="n">
        <v>0.6355851614402411</v>
      </c>
      <c r="D115" s="7" t="n">
        <v>0.6398735037007794</v>
      </c>
      <c r="E115" s="7" t="n">
        <v>-0.03510235957753386</v>
      </c>
      <c r="F115" s="7" t="n">
        <v>0.4875182493927383</v>
      </c>
      <c r="G115" s="7" t="n">
        <v>0.3181570220455014</v>
      </c>
      <c r="H115" s="7" t="n">
        <v>0.215745309969654</v>
      </c>
      <c r="I115" s="7" t="n">
        <v>0.4597432295278805</v>
      </c>
      <c r="J115" s="7" t="n">
        <v>0.6236857367515524</v>
      </c>
      <c r="K115" s="7" t="n">
        <v>0.9731181982977706</v>
      </c>
      <c r="L115" s="7" t="n">
        <v>0.4253854588668318</v>
      </c>
      <c r="M115" s="7" t="n">
        <v>0.9794701646652649</v>
      </c>
      <c r="N115" s="7" t="n">
        <v>0.9449821662098595</v>
      </c>
      <c r="O115" s="7" t="n">
        <v>0.7091915442719993</v>
      </c>
      <c r="P115" s="7" t="n">
        <v>0.9230738385165799</v>
      </c>
      <c r="Q115" s="7" t="n">
        <v>0.8736676488243708</v>
      </c>
      <c r="R115" s="7" t="n">
        <v>0.3571332504035227</v>
      </c>
      <c r="S115" s="7" t="n">
        <v>0.2602720208895332</v>
      </c>
      <c r="T115" s="7" t="n">
        <v>0.3184591192203842</v>
      </c>
      <c r="U115" s="7" t="n">
        <v>0.09725236327661853</v>
      </c>
      <c r="V115" s="7" t="n">
        <v>0.7820777508646553</v>
      </c>
      <c r="W115" s="7" t="n">
        <v>0.584690622495867</v>
      </c>
      <c r="X115" s="7" t="n">
        <v>0.6201629762318015</v>
      </c>
      <c r="Y115" s="7" t="n">
        <v>0.7753382166315781</v>
      </c>
      <c r="Z115" s="7" t="n">
        <v>0.6916392893016311</v>
      </c>
      <c r="AA115" s="7" t="n">
        <v>0.4294456923821704</v>
      </c>
      <c r="AB115" s="7" t="n">
        <v>0.03897935608629415</v>
      </c>
      <c r="AC115" s="7" t="n">
        <v>-0.09319762299066957</v>
      </c>
      <c r="AD115" s="7" t="n">
        <v>0.2580491888128674</v>
      </c>
      <c r="AE115" s="7" t="n">
        <v>0.4562548973477276</v>
      </c>
      <c r="AF115" s="7" t="n">
        <v>0.4514020321850252</v>
      </c>
      <c r="AG115" s="7" t="n">
        <v>0.300694254359149</v>
      </c>
      <c r="AH115" s="7" t="n">
        <v>0.308624798597568</v>
      </c>
      <c r="AI115" s="7" t="n">
        <v>0.4577951062009618</v>
      </c>
      <c r="AJ115" s="7" t="n">
        <v>0.9343236798083556</v>
      </c>
      <c r="AK115" s="7" t="n">
        <v>0.7456437027727704</v>
      </c>
      <c r="AL115" s="7" t="n">
        <v>0.6863530170568066</v>
      </c>
      <c r="AM115" s="7" t="n">
        <v>0.7962472170309949</v>
      </c>
      <c r="AN115" s="7" t="n">
        <v>0.7635114156563029</v>
      </c>
      <c r="AO115" s="7" t="n">
        <v>0.675405840921568</v>
      </c>
      <c r="AP115" s="7" t="n">
        <v>0.6683763033703107</v>
      </c>
      <c r="AQ115" s="7" t="n">
        <v>0.7643234825074502</v>
      </c>
      <c r="AR115" s="7" t="n">
        <v>0.4554920463106493</v>
      </c>
      <c r="AS115" s="7" t="n">
        <v>0.6548048548988242</v>
      </c>
      <c r="AT115" s="7" t="n">
        <v>0.6935100638855413</v>
      </c>
      <c r="AU115" s="7" t="n">
        <v>0.5106425443867185</v>
      </c>
      <c r="AV115" s="7" t="n">
        <v>0.6450389986474858</v>
      </c>
      <c r="AW115" s="7" t="n">
        <v>0.4430015643898895</v>
      </c>
      <c r="AX115" s="7" t="n">
        <v>0.642055945679361</v>
      </c>
      <c r="AY115" s="7" t="n">
        <v>0.4514020668688282</v>
      </c>
      <c r="AZ115" s="7" t="n">
        <v>0.6640000696661934</v>
      </c>
      <c r="BA115" s="7" t="n">
        <v>0.7491112838099505</v>
      </c>
      <c r="BB115" s="7" t="n">
        <v>0.6018906047002396</v>
      </c>
      <c r="BC115" s="7" t="n">
        <v>0.6896927275929768</v>
      </c>
      <c r="BD115" s="7" t="n">
        <v>0.7136727018641655</v>
      </c>
      <c r="BE115" s="7" t="n">
        <v>0.6005889079982284</v>
      </c>
      <c r="BF115" s="7" t="n">
        <v>-0.02468563868097911</v>
      </c>
      <c r="BG115" s="7" t="n">
        <v>0.2698841882592803</v>
      </c>
      <c r="BH115" s="7" t="n">
        <v>0.4346902654755811</v>
      </c>
      <c r="BI115" s="7" t="n">
        <v>0.4283426796561271</v>
      </c>
      <c r="BJ115" s="7" t="n">
        <v>0.04439008244844307</v>
      </c>
      <c r="BK115" s="7" t="n">
        <v>0.490143048933976</v>
      </c>
      <c r="BL115" s="7" t="n">
        <v>0.6841395123961095</v>
      </c>
      <c r="BM115" s="7" t="n">
        <v>0.7349915403610007</v>
      </c>
      <c r="BN115" s="7" t="n">
        <v>0.3354034512531194</v>
      </c>
      <c r="BO115" s="7" t="n">
        <v>0.3341340118764655</v>
      </c>
      <c r="BP115" s="7" t="n">
        <v>0.5513326838601186</v>
      </c>
      <c r="BQ115" s="7" t="n">
        <v>0.382216610449911</v>
      </c>
      <c r="BR115" s="7" t="n">
        <v>0.3245046864265279</v>
      </c>
      <c r="BS115" s="7" t="n">
        <v>0.7895289173913965</v>
      </c>
      <c r="BT115" s="7" t="n">
        <v>0.9442324940813691</v>
      </c>
      <c r="BU115" s="7" t="n">
        <v>0.614214152095009</v>
      </c>
      <c r="BV115" s="7" t="n">
        <v>0.2935380922478169</v>
      </c>
      <c r="BW115" s="7" t="n">
        <v>0.8792296768994388</v>
      </c>
      <c r="BX115" s="7" t="n">
        <v>0.8288259966087406</v>
      </c>
      <c r="BY115" s="7" t="n">
        <v>0.4841825741658974</v>
      </c>
      <c r="BZ115" s="7" t="n">
        <v>0.03989048645703139</v>
      </c>
      <c r="CA115" s="7" t="n">
        <v>0.4999933147011396</v>
      </c>
      <c r="CB115" s="7" t="n">
        <v>0.775247527411673</v>
      </c>
      <c r="CC115" s="7" t="n">
        <v>0.6021388043763009</v>
      </c>
      <c r="CD115" s="7" t="n">
        <v>0.7891321118475514</v>
      </c>
      <c r="CE115" s="7" t="n">
        <v>0.05961090944667073</v>
      </c>
      <c r="CF115" s="7" t="n">
        <v>0.7600716003437274</v>
      </c>
      <c r="CG115" s="7" t="n">
        <v>0.6020135842692927</v>
      </c>
      <c r="CH115" s="7" t="n">
        <v>0.2158646355311961</v>
      </c>
      <c r="CI115" s="7" t="n">
        <v>0.3010668927129145</v>
      </c>
      <c r="CJ115" s="7" t="n">
        <v>0.6586514815413693</v>
      </c>
      <c r="CK115" s="7" t="n">
        <v>0.8644520577736946</v>
      </c>
      <c r="CL115" s="7" t="n">
        <v>0.7634448174178541</v>
      </c>
      <c r="CM115" s="7" t="n">
        <v>0.8871061048613678</v>
      </c>
      <c r="CN115" s="7" t="n">
        <v>0.2864573607739026</v>
      </c>
      <c r="CO115" s="7" t="n">
        <v>0.4216263295184969</v>
      </c>
      <c r="CP115" s="7" t="n">
        <v>0.5144891479718934</v>
      </c>
      <c r="CQ115" s="7" t="n">
        <v>0.4918212463943605</v>
      </c>
      <c r="CR115" s="7" t="n">
        <v>0.672784904255149</v>
      </c>
      <c r="CS115" s="7" t="n">
        <v>0.8433685571996302</v>
      </c>
      <c r="CT115" s="7" t="n">
        <v>0.09573845880571868</v>
      </c>
      <c r="CU115" s="7" t="n">
        <v>0.8909116480915268</v>
      </c>
      <c r="CV115" s="7" t="n">
        <v>0.7036652387207448</v>
      </c>
      <c r="CW115" s="7" t="n">
        <v>0.7108158054976401</v>
      </c>
      <c r="CX115" s="7" t="n">
        <v>0.4073572934851541</v>
      </c>
      <c r="CY115" s="7" t="n">
        <v>0.8326197584874488</v>
      </c>
      <c r="CZ115" s="7" t="n">
        <v>0.9288029913483287</v>
      </c>
      <c r="DA115" s="7" t="n">
        <v>0.7134410579485745</v>
      </c>
      <c r="DB115" s="7" t="n">
        <v>0.9292556294167806</v>
      </c>
      <c r="DC115" s="7" t="n">
        <v>0.8490437138572163</v>
      </c>
      <c r="DD115" s="7" t="n">
        <v>0.5440856823389392</v>
      </c>
      <c r="DE115" s="7" t="n">
        <v>0.8018328667760269</v>
      </c>
      <c r="DF115" s="7" t="n">
        <v>0.4619896593431204</v>
      </c>
      <c r="DG115" s="7" t="n">
        <v>0.8892621484661233</v>
      </c>
      <c r="DH115" s="7" t="n">
        <v>0.8086489487149938</v>
      </c>
      <c r="DI115" s="7" t="n">
        <v>0.7035207238493268</v>
      </c>
      <c r="DJ115" s="7" t="n">
        <v>0.8676514032726309</v>
      </c>
      <c r="DK115" s="7" t="n">
        <v>0.2368665622421325</v>
      </c>
      <c r="DL115" s="7" t="n">
        <v>1</v>
      </c>
      <c r="DM115" s="7" t="n">
        <v>0.9807341650284875</v>
      </c>
      <c r="DN115" s="7" t="n">
        <v>0.8283051915264151</v>
      </c>
      <c r="DO115" s="7" t="n">
        <v>0.8661740113001329</v>
      </c>
      <c r="DP115" s="7" t="n">
        <v>0.5111072843176666</v>
      </c>
      <c r="DQ115" s="7" t="n">
        <v>0.9862301500795095</v>
      </c>
      <c r="DR115" s="7" t="n">
        <v>0.307724180365272</v>
      </c>
      <c r="DS115" s="7" t="n">
        <v>0.1160074312123391</v>
      </c>
      <c r="DT115" s="7" t="n">
        <v>0.293523553188816</v>
      </c>
      <c r="DU115" s="7" t="n">
        <v>0.9881412298851763</v>
      </c>
      <c r="DV115" s="7" t="n">
        <v>0.625832804323598</v>
      </c>
      <c r="DW115" s="7" t="n">
        <v>-0.0274409000061522</v>
      </c>
      <c r="DX115" s="7" t="n">
        <v>0.6258655554358269</v>
      </c>
      <c r="DY115" s="7" t="n">
        <v>0.9905841464710686</v>
      </c>
      <c r="DZ115" s="7" t="n">
        <v>0.0903499860639084</v>
      </c>
      <c r="EA115" s="7" t="n">
        <v>0.7367432342725722</v>
      </c>
      <c r="EB115" s="7" t="n">
        <v>0.403763479773381</v>
      </c>
      <c r="EC115" s="7" t="n">
        <v>-0.003517966907058568</v>
      </c>
      <c r="ED115" s="7" t="n">
        <v>0.8053205406997075</v>
      </c>
      <c r="EE115" s="7" t="n">
        <v>0.02661411849981509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0.6497236589402358</v>
      </c>
      <c r="D116" s="7" t="n">
        <v>0.6819046749356424</v>
      </c>
      <c r="E116" s="7" t="n">
        <v>-0.024251981219909</v>
      </c>
      <c r="F116" s="7" t="n">
        <v>0.5440279818995729</v>
      </c>
      <c r="G116" s="7" t="n">
        <v>0.3656239455823759</v>
      </c>
      <c r="H116" s="7" t="n">
        <v>0.2249474895852938</v>
      </c>
      <c r="I116" s="7" t="n">
        <v>0.4785452567053239</v>
      </c>
      <c r="J116" s="7" t="n">
        <v>0.6666273854020446</v>
      </c>
      <c r="K116" s="7" t="n">
        <v>0.9800568931040297</v>
      </c>
      <c r="L116" s="7" t="n">
        <v>0.4438628907791259</v>
      </c>
      <c r="M116" s="7" t="n">
        <v>0.9769532380634461</v>
      </c>
      <c r="N116" s="7" t="n">
        <v>0.9591807338524068</v>
      </c>
      <c r="O116" s="7" t="n">
        <v>0.7192018176149959</v>
      </c>
      <c r="P116" s="7" t="n">
        <v>0.8957513618044928</v>
      </c>
      <c r="Q116" s="7" t="n">
        <v>0.8582186532265067</v>
      </c>
      <c r="R116" s="7" t="n">
        <v>0.3871260809632495</v>
      </c>
      <c r="S116" s="7" t="n">
        <v>0.273834212097224</v>
      </c>
      <c r="T116" s="7" t="n">
        <v>0.323113253463189</v>
      </c>
      <c r="U116" s="7" t="n">
        <v>0.1262203995780114</v>
      </c>
      <c r="V116" s="7" t="n">
        <v>0.7624552629891068</v>
      </c>
      <c r="W116" s="7" t="n">
        <v>0.6190024804434979</v>
      </c>
      <c r="X116" s="7" t="n">
        <v>0.671918289820056</v>
      </c>
      <c r="Y116" s="7" t="n">
        <v>0.7745279371118263</v>
      </c>
      <c r="Z116" s="7" t="n">
        <v>0.7210569605499388</v>
      </c>
      <c r="AA116" s="7" t="n">
        <v>0.4682227565391625</v>
      </c>
      <c r="AB116" s="7" t="n">
        <v>0.04847495596152557</v>
      </c>
      <c r="AC116" s="7" t="n">
        <v>-0.0770117580400366</v>
      </c>
      <c r="AD116" s="7" t="n">
        <v>0.2723899013035777</v>
      </c>
      <c r="AE116" s="7" t="n">
        <v>0.4847732179102021</v>
      </c>
      <c r="AF116" s="7" t="n">
        <v>0.4490715783742548</v>
      </c>
      <c r="AG116" s="7" t="n">
        <v>0.3068267846662998</v>
      </c>
      <c r="AH116" s="7" t="n">
        <v>0.3611849916513656</v>
      </c>
      <c r="AI116" s="7" t="n">
        <v>0.4864400607585618</v>
      </c>
      <c r="AJ116" s="7" t="n">
        <v>0.9366295431869635</v>
      </c>
      <c r="AK116" s="7" t="n">
        <v>0.7660939002725388</v>
      </c>
      <c r="AL116" s="7" t="n">
        <v>0.719621650869406</v>
      </c>
      <c r="AM116" s="7" t="n">
        <v>0.7786249932462392</v>
      </c>
      <c r="AN116" s="7" t="n">
        <v>0.7613688248332515</v>
      </c>
      <c r="AO116" s="7" t="n">
        <v>0.7099965762583317</v>
      </c>
      <c r="AP116" s="7" t="n">
        <v>0.6752979028752949</v>
      </c>
      <c r="AQ116" s="7" t="n">
        <v>0.7383620748960119</v>
      </c>
      <c r="AR116" s="7" t="n">
        <v>0.4630613885490212</v>
      </c>
      <c r="AS116" s="7" t="n">
        <v>0.6937533583279492</v>
      </c>
      <c r="AT116" s="7" t="n">
        <v>0.7252989758088165</v>
      </c>
      <c r="AU116" s="7" t="n">
        <v>0.5310877871548702</v>
      </c>
      <c r="AV116" s="7" t="n">
        <v>0.6847385768464406</v>
      </c>
      <c r="AW116" s="7" t="n">
        <v>0.4905228936603183</v>
      </c>
      <c r="AX116" s="7" t="n">
        <v>0.6860638053453235</v>
      </c>
      <c r="AY116" s="7" t="n">
        <v>0.4490716088649025</v>
      </c>
      <c r="AZ116" s="7" t="n">
        <v>0.6984748272443738</v>
      </c>
      <c r="BA116" s="7" t="n">
        <v>0.7486078504351122</v>
      </c>
      <c r="BB116" s="7" t="n">
        <v>0.5854277568096726</v>
      </c>
      <c r="BC116" s="7" t="n">
        <v>0.6864891755847838</v>
      </c>
      <c r="BD116" s="7" t="n">
        <v>0.7393881706356074</v>
      </c>
      <c r="BE116" s="7" t="n">
        <v>0.6507934507509282</v>
      </c>
      <c r="BF116" s="7" t="n">
        <v>0.01359650028452645</v>
      </c>
      <c r="BG116" s="7" t="n">
        <v>0.2885541383423058</v>
      </c>
      <c r="BH116" s="7" t="n">
        <v>0.4518314828111307</v>
      </c>
      <c r="BI116" s="7" t="n">
        <v>0.4577258093378074</v>
      </c>
      <c r="BJ116" s="7" t="n">
        <v>0.05032781393903339</v>
      </c>
      <c r="BK116" s="7" t="n">
        <v>0.5582651539603255</v>
      </c>
      <c r="BL116" s="7" t="n">
        <v>0.6956984343068674</v>
      </c>
      <c r="BM116" s="7" t="n">
        <v>0.7513690314613561</v>
      </c>
      <c r="BN116" s="7" t="n">
        <v>0.3134417782281871</v>
      </c>
      <c r="BO116" s="7" t="n">
        <v>0.3682349996776441</v>
      </c>
      <c r="BP116" s="7" t="n">
        <v>0.5755816100737536</v>
      </c>
      <c r="BQ116" s="7" t="n">
        <v>0.3436254926512084</v>
      </c>
      <c r="BR116" s="7" t="n">
        <v>0.3475006156500481</v>
      </c>
      <c r="BS116" s="7" t="n">
        <v>0.8087993408208768</v>
      </c>
      <c r="BT116" s="7" t="n">
        <v>0.9484974075822504</v>
      </c>
      <c r="BU116" s="7" t="n">
        <v>0.5939975395309681</v>
      </c>
      <c r="BV116" s="7" t="n">
        <v>0.2816373872401274</v>
      </c>
      <c r="BW116" s="7" t="n">
        <v>0.8815042974718396</v>
      </c>
      <c r="BX116" s="7" t="n">
        <v>0.8090529353899081</v>
      </c>
      <c r="BY116" s="7" t="n">
        <v>0.5211122571910529</v>
      </c>
      <c r="BZ116" s="7" t="n">
        <v>0.06441722448788391</v>
      </c>
      <c r="CA116" s="7" t="n">
        <v>0.5335213881062927</v>
      </c>
      <c r="CB116" s="7" t="n">
        <v>0.7885437490694567</v>
      </c>
      <c r="CC116" s="7" t="n">
        <v>0.6007129188733372</v>
      </c>
      <c r="CD116" s="7" t="n">
        <v>0.8067172514674709</v>
      </c>
      <c r="CE116" s="7" t="n">
        <v>0.08286665089960109</v>
      </c>
      <c r="CF116" s="7" t="n">
        <v>0.7740607969995119</v>
      </c>
      <c r="CG116" s="7" t="n">
        <v>0.6526093203935204</v>
      </c>
      <c r="CH116" s="7" t="n">
        <v>0.2060269178826564</v>
      </c>
      <c r="CI116" s="7" t="n">
        <v>0.2927411471433695</v>
      </c>
      <c r="CJ116" s="7" t="n">
        <v>0.6588520638395675</v>
      </c>
      <c r="CK116" s="7" t="n">
        <v>0.8698512182861335</v>
      </c>
      <c r="CL116" s="7" t="n">
        <v>0.7561128490302421</v>
      </c>
      <c r="CM116" s="7" t="n">
        <v>0.9076592235831892</v>
      </c>
      <c r="CN116" s="7" t="n">
        <v>0.2888182388065901</v>
      </c>
      <c r="CO116" s="7" t="n">
        <v>0.4539675223559317</v>
      </c>
      <c r="CP116" s="7" t="n">
        <v>0.5344100262821538</v>
      </c>
      <c r="CQ116" s="7" t="n">
        <v>0.5205470984812791</v>
      </c>
      <c r="CR116" s="7" t="n">
        <v>0.6610185860945198</v>
      </c>
      <c r="CS116" s="7" t="n">
        <v>0.856414509410873</v>
      </c>
      <c r="CT116" s="7" t="n">
        <v>0.07175162345751437</v>
      </c>
      <c r="CU116" s="7" t="n">
        <v>0.9201422748153756</v>
      </c>
      <c r="CV116" s="7" t="n">
        <v>0.7326309365183291</v>
      </c>
      <c r="CW116" s="7" t="n">
        <v>0.730504559195251</v>
      </c>
      <c r="CX116" s="7" t="n">
        <v>0.4386335341573518</v>
      </c>
      <c r="CY116" s="7" t="n">
        <v>0.8358627634816838</v>
      </c>
      <c r="CZ116" s="7" t="n">
        <v>0.9296014198843129</v>
      </c>
      <c r="DA116" s="7" t="n">
        <v>0.711279799175031</v>
      </c>
      <c r="DB116" s="7" t="n">
        <v>0.9561758270461868</v>
      </c>
      <c r="DC116" s="7" t="n">
        <v>0.8815347833042289</v>
      </c>
      <c r="DD116" s="7" t="n">
        <v>0.5922842771024575</v>
      </c>
      <c r="DE116" s="7" t="n">
        <v>0.835166407758671</v>
      </c>
      <c r="DF116" s="7" t="n">
        <v>0.439660304038945</v>
      </c>
      <c r="DG116" s="7" t="n">
        <v>0.9341690500311172</v>
      </c>
      <c r="DH116" s="7" t="n">
        <v>0.7912841124478485</v>
      </c>
      <c r="DI116" s="7" t="n">
        <v>0.6676801985273455</v>
      </c>
      <c r="DJ116" s="7" t="n">
        <v>0.875823204912478</v>
      </c>
      <c r="DK116" s="7" t="n">
        <v>0.2499786094571418</v>
      </c>
      <c r="DL116" s="7" t="n">
        <v>0.9807341650284875</v>
      </c>
      <c r="DM116" s="7" t="n">
        <v>1</v>
      </c>
      <c r="DN116" s="7" t="n">
        <v>0.8127794301730332</v>
      </c>
      <c r="DO116" s="7" t="n">
        <v>0.844286986342783</v>
      </c>
      <c r="DP116" s="7" t="n">
        <v>0.5729813866201753</v>
      </c>
      <c r="DQ116" s="7" t="n">
        <v>0.9956286300335444</v>
      </c>
      <c r="DR116" s="7" t="n">
        <v>0.3037012651014481</v>
      </c>
      <c r="DS116" s="7" t="n">
        <v>0.1659038405897327</v>
      </c>
      <c r="DT116" s="7" t="n">
        <v>0.2947809255475238</v>
      </c>
      <c r="DU116" s="7" t="n">
        <v>0.995608516637874</v>
      </c>
      <c r="DV116" s="7" t="n">
        <v>0.6429813427958738</v>
      </c>
      <c r="DW116" s="7" t="n">
        <v>0.01175518912633018</v>
      </c>
      <c r="DX116" s="7" t="n">
        <v>0.6661584967402542</v>
      </c>
      <c r="DY116" s="7" t="n">
        <v>0.9863020048223046</v>
      </c>
      <c r="DZ116" s="7" t="n">
        <v>0.108503931223888</v>
      </c>
      <c r="EA116" s="7" t="n">
        <v>0.7440612212376511</v>
      </c>
      <c r="EB116" s="7" t="n">
        <v>0.4159852756614544</v>
      </c>
      <c r="EC116" s="7" t="n">
        <v>0.01830833363608056</v>
      </c>
      <c r="ED116" s="7" t="n">
        <v>0.7939464324723934</v>
      </c>
      <c r="EE116" s="7" t="n">
        <v>0.05301084766210153</v>
      </c>
    </row>
    <row r="117">
      <c r="A117" s="6" t="inlineStr">
        <is>
          <t>980022.SZ</t>
        </is>
      </c>
      <c r="B117" s="6" t="inlineStr">
        <is>
          <t>国证机器人产业指数</t>
        </is>
      </c>
      <c r="C117" s="7" t="n">
        <v>0.7150492571853041</v>
      </c>
      <c r="D117" s="7" t="n">
        <v>0.6460685826446917</v>
      </c>
      <c r="E117" s="7" t="n">
        <v>0.06703928617763431</v>
      </c>
      <c r="F117" s="7" t="n">
        <v>0.479492539654151</v>
      </c>
      <c r="G117" s="7" t="n">
        <v>0.3918277967390805</v>
      </c>
      <c r="H117" s="7" t="n">
        <v>0.2340756771416074</v>
      </c>
      <c r="I117" s="7" t="n">
        <v>0.5602541446588182</v>
      </c>
      <c r="J117" s="7" t="n">
        <v>0.659491675810293</v>
      </c>
      <c r="K117" s="7" t="n">
        <v>0.8362002313389436</v>
      </c>
      <c r="L117" s="7" t="n">
        <v>0.5542744515742373</v>
      </c>
      <c r="M117" s="7" t="n">
        <v>0.8104418413297805</v>
      </c>
      <c r="N117" s="7" t="n">
        <v>0.8296005334940809</v>
      </c>
      <c r="O117" s="7" t="n">
        <v>0.8112174328099099</v>
      </c>
      <c r="P117" s="7" t="n">
        <v>0.8456558078410514</v>
      </c>
      <c r="Q117" s="7" t="n">
        <v>0.9143048837549396</v>
      </c>
      <c r="R117" s="7" t="n">
        <v>0.3940455867522483</v>
      </c>
      <c r="S117" s="7" t="n">
        <v>0.2734623719804441</v>
      </c>
      <c r="T117" s="7" t="n">
        <v>0.4021749525328993</v>
      </c>
      <c r="U117" s="7" t="n">
        <v>0.1801881267339365</v>
      </c>
      <c r="V117" s="7" t="n">
        <v>0.8724732177334739</v>
      </c>
      <c r="W117" s="7" t="n">
        <v>0.5882407066452304</v>
      </c>
      <c r="X117" s="7" t="n">
        <v>0.6314578572804167</v>
      </c>
      <c r="Y117" s="7" t="n">
        <v>0.8266167502172993</v>
      </c>
      <c r="Z117" s="7" t="n">
        <v>0.733507793102681</v>
      </c>
      <c r="AA117" s="7" t="n">
        <v>0.5238873036778288</v>
      </c>
      <c r="AB117" s="7" t="n">
        <v>0.1515923118529068</v>
      </c>
      <c r="AC117" s="7" t="n">
        <v>-0.004568292423672166</v>
      </c>
      <c r="AD117" s="7" t="n">
        <v>0.2786216645319263</v>
      </c>
      <c r="AE117" s="7" t="n">
        <v>0.5531629363338437</v>
      </c>
      <c r="AF117" s="7" t="n">
        <v>0.5028108569305203</v>
      </c>
      <c r="AG117" s="7" t="n">
        <v>0.3485394956060113</v>
      </c>
      <c r="AH117" s="7" t="n">
        <v>0.4001130131650985</v>
      </c>
      <c r="AI117" s="7" t="n">
        <v>0.5558356898892838</v>
      </c>
      <c r="AJ117" s="7" t="n">
        <v>0.8862211554239481</v>
      </c>
      <c r="AK117" s="7" t="n">
        <v>0.8020816455032078</v>
      </c>
      <c r="AL117" s="7" t="n">
        <v>0.7513647197942743</v>
      </c>
      <c r="AM117" s="7" t="n">
        <v>0.906596739911082</v>
      </c>
      <c r="AN117" s="7" t="n">
        <v>0.8722002061099767</v>
      </c>
      <c r="AO117" s="7" t="n">
        <v>0.7373297795152655</v>
      </c>
      <c r="AP117" s="7" t="n">
        <v>0.7022799770853694</v>
      </c>
      <c r="AQ117" s="7" t="n">
        <v>0.8778337579547542</v>
      </c>
      <c r="AR117" s="7" t="n">
        <v>0.5075223277054022</v>
      </c>
      <c r="AS117" s="7" t="n">
        <v>0.7137059032168617</v>
      </c>
      <c r="AT117" s="7" t="n">
        <v>0.7094939690606481</v>
      </c>
      <c r="AU117" s="7" t="n">
        <v>0.6286574241591047</v>
      </c>
      <c r="AV117" s="7" t="n">
        <v>0.7169544507550735</v>
      </c>
      <c r="AW117" s="7" t="n">
        <v>0.5228432407917482</v>
      </c>
      <c r="AX117" s="7" t="n">
        <v>0.6982780021737002</v>
      </c>
      <c r="AY117" s="7" t="n">
        <v>0.5028109256452009</v>
      </c>
      <c r="AZ117" s="7" t="n">
        <v>0.6961683179118189</v>
      </c>
      <c r="BA117" s="7" t="n">
        <v>0.7827077214753008</v>
      </c>
      <c r="BB117" s="7" t="n">
        <v>0.6688017431026092</v>
      </c>
      <c r="BC117" s="7" t="n">
        <v>0.7040037262878177</v>
      </c>
      <c r="BD117" s="7" t="n">
        <v>0.734303240392215</v>
      </c>
      <c r="BE117" s="7" t="n">
        <v>0.6883079530924108</v>
      </c>
      <c r="BF117" s="7" t="n">
        <v>0.06116967589530974</v>
      </c>
      <c r="BG117" s="7" t="n">
        <v>0.2795984926361723</v>
      </c>
      <c r="BH117" s="7" t="n">
        <v>0.5753141164540967</v>
      </c>
      <c r="BI117" s="7" t="n">
        <v>0.462552024805106</v>
      </c>
      <c r="BJ117" s="7" t="n">
        <v>0.180650395366034</v>
      </c>
      <c r="BK117" s="7" t="n">
        <v>0.5024863334100796</v>
      </c>
      <c r="BL117" s="7" t="n">
        <v>0.8040621122965028</v>
      </c>
      <c r="BM117" s="7" t="n">
        <v>0.8000446419742532</v>
      </c>
      <c r="BN117" s="7" t="n">
        <v>0.4721350337261809</v>
      </c>
      <c r="BO117" s="7" t="n">
        <v>0.3936208510820897</v>
      </c>
      <c r="BP117" s="7" t="n">
        <v>0.6119795848163352</v>
      </c>
      <c r="BQ117" s="7" t="n">
        <v>0.4924208790747984</v>
      </c>
      <c r="BR117" s="7" t="n">
        <v>0.3582603205290015</v>
      </c>
      <c r="BS117" s="7" t="n">
        <v>0.8121506074655744</v>
      </c>
      <c r="BT117" s="7" t="n">
        <v>0.8608342485335633</v>
      </c>
      <c r="BU117" s="7" t="n">
        <v>0.7402290705657565</v>
      </c>
      <c r="BV117" s="7" t="n">
        <v>0.3696456764253106</v>
      </c>
      <c r="BW117" s="7" t="n">
        <v>0.8279202132862133</v>
      </c>
      <c r="BX117" s="7" t="n">
        <v>0.897715021504964</v>
      </c>
      <c r="BY117" s="7" t="n">
        <v>0.5874850783633914</v>
      </c>
      <c r="BZ117" s="7" t="n">
        <v>0.08758547565846383</v>
      </c>
      <c r="CA117" s="7" t="n">
        <v>0.6009920351796151</v>
      </c>
      <c r="CB117" s="7" t="n">
        <v>0.7985526231483457</v>
      </c>
      <c r="CC117" s="7" t="n">
        <v>0.6684413891877232</v>
      </c>
      <c r="CD117" s="7" t="n">
        <v>0.7969577087443565</v>
      </c>
      <c r="CE117" s="7" t="n">
        <v>0.1523359713709091</v>
      </c>
      <c r="CF117" s="7" t="n">
        <v>0.8363026990323148</v>
      </c>
      <c r="CG117" s="7" t="n">
        <v>0.6900339363062038</v>
      </c>
      <c r="CH117" s="7" t="n">
        <v>0.3165642983983507</v>
      </c>
      <c r="CI117" s="7" t="n">
        <v>0.3857022195837547</v>
      </c>
      <c r="CJ117" s="7" t="n">
        <v>0.6543946518631699</v>
      </c>
      <c r="CK117" s="7" t="n">
        <v>0.8321548046533134</v>
      </c>
      <c r="CL117" s="7" t="n">
        <v>0.7547471262420686</v>
      </c>
      <c r="CM117" s="7" t="n">
        <v>0.8360172568908385</v>
      </c>
      <c r="CN117" s="7" t="n">
        <v>0.3434145990300825</v>
      </c>
      <c r="CO117" s="7" t="n">
        <v>0.530240313857441</v>
      </c>
      <c r="CP117" s="7" t="n">
        <v>0.6031670270620153</v>
      </c>
      <c r="CQ117" s="7" t="n">
        <v>0.5706108043769818</v>
      </c>
      <c r="CR117" s="7" t="n">
        <v>0.6942780409674026</v>
      </c>
      <c r="CS117" s="7" t="n">
        <v>0.8557882882468774</v>
      </c>
      <c r="CT117" s="7" t="n">
        <v>0.2015024736010644</v>
      </c>
      <c r="CU117" s="7" t="n">
        <v>0.8137570102254474</v>
      </c>
      <c r="CV117" s="7" t="n">
        <v>0.7270747914939655</v>
      </c>
      <c r="CW117" s="7" t="n">
        <v>0.7088723916113653</v>
      </c>
      <c r="CX117" s="7" t="n">
        <v>0.5392170428758493</v>
      </c>
      <c r="CY117" s="7" t="n">
        <v>0.7816347788133516</v>
      </c>
      <c r="CZ117" s="7" t="n">
        <v>0.8431645205470389</v>
      </c>
      <c r="DA117" s="7" t="n">
        <v>0.737200204656418</v>
      </c>
      <c r="DB117" s="7" t="n">
        <v>0.8663511943330664</v>
      </c>
      <c r="DC117" s="7" t="n">
        <v>0.8108658125380608</v>
      </c>
      <c r="DD117" s="7" t="n">
        <v>0.6356351270315193</v>
      </c>
      <c r="DE117" s="7" t="n">
        <v>0.8200599298772741</v>
      </c>
      <c r="DF117" s="7" t="n">
        <v>0.5385592663696305</v>
      </c>
      <c r="DG117" s="7" t="n">
        <v>0.8215242505640541</v>
      </c>
      <c r="DH117" s="7" t="n">
        <v>0.9660427950066494</v>
      </c>
      <c r="DI117" s="7" t="n">
        <v>0.8416784450299037</v>
      </c>
      <c r="DJ117" s="7" t="n">
        <v>0.8245608182609928</v>
      </c>
      <c r="DK117" s="7" t="n">
        <v>0.3084372379626364</v>
      </c>
      <c r="DL117" s="7" t="n">
        <v>0.8283051915264151</v>
      </c>
      <c r="DM117" s="7" t="n">
        <v>0.8127794301730332</v>
      </c>
      <c r="DN117" s="7" t="n">
        <v>1</v>
      </c>
      <c r="DO117" s="7" t="n">
        <v>0.8507935402521025</v>
      </c>
      <c r="DP117" s="7" t="n">
        <v>0.5713276618018545</v>
      </c>
      <c r="DQ117" s="7" t="n">
        <v>0.8366195963236769</v>
      </c>
      <c r="DR117" s="7" t="n">
        <v>0.4631256262409043</v>
      </c>
      <c r="DS117" s="7" t="n">
        <v>0.1244224522469035</v>
      </c>
      <c r="DT117" s="7" t="n">
        <v>0.4049103350455713</v>
      </c>
      <c r="DU117" s="7" t="n">
        <v>0.8350982310241384</v>
      </c>
      <c r="DV117" s="7" t="n">
        <v>0.7254089018013106</v>
      </c>
      <c r="DW117" s="7" t="n">
        <v>0.05637174811624997</v>
      </c>
      <c r="DX117" s="7" t="n">
        <v>0.6662477450673587</v>
      </c>
      <c r="DY117" s="7" t="n">
        <v>0.8507408899837113</v>
      </c>
      <c r="DZ117" s="7" t="n">
        <v>0.1679276935830056</v>
      </c>
      <c r="EA117" s="7" t="n">
        <v>0.8087275117919486</v>
      </c>
      <c r="EB117" s="7" t="n">
        <v>0.5534639778596182</v>
      </c>
      <c r="EC117" s="7" t="n">
        <v>0.1072407650950018</v>
      </c>
      <c r="ED117" s="7" t="n">
        <v>0.9889040894945338</v>
      </c>
      <c r="EE117" s="7" t="n">
        <v>0.09236755828694881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0.7170543497767561</v>
      </c>
      <c r="D118" s="7" t="n">
        <v>0.684550788315932</v>
      </c>
      <c r="E118" s="7" t="n">
        <v>0.08346651688011331</v>
      </c>
      <c r="F118" s="7" t="n">
        <v>0.5083932988369835</v>
      </c>
      <c r="G118" s="7" t="n">
        <v>0.3814514147874708</v>
      </c>
      <c r="H118" s="7" t="n">
        <v>0.2946563834779217</v>
      </c>
      <c r="I118" s="7" t="n">
        <v>0.6196937321684427</v>
      </c>
      <c r="J118" s="7" t="n">
        <v>0.7220936877791245</v>
      </c>
      <c r="K118" s="7" t="n">
        <v>0.8408051137515059</v>
      </c>
      <c r="L118" s="7" t="n">
        <v>0.5065563988609358</v>
      </c>
      <c r="M118" s="7" t="n">
        <v>0.8175419856286148</v>
      </c>
      <c r="N118" s="7" t="n">
        <v>0.8111638180600166</v>
      </c>
      <c r="O118" s="7" t="n">
        <v>0.7783464883187683</v>
      </c>
      <c r="P118" s="7" t="n">
        <v>0.8921073034256649</v>
      </c>
      <c r="Q118" s="7" t="n">
        <v>0.8913903388694754</v>
      </c>
      <c r="R118" s="7" t="n">
        <v>0.5255047792603526</v>
      </c>
      <c r="S118" s="7" t="n">
        <v>0.326795916872531</v>
      </c>
      <c r="T118" s="7" t="n">
        <v>0.468008686988594</v>
      </c>
      <c r="U118" s="7" t="n">
        <v>0.1691583830095869</v>
      </c>
      <c r="V118" s="7" t="n">
        <v>0.8629537657139014</v>
      </c>
      <c r="W118" s="7" t="n">
        <v>0.6230082922008303</v>
      </c>
      <c r="X118" s="7" t="n">
        <v>0.7078405472477146</v>
      </c>
      <c r="Y118" s="7" t="n">
        <v>0.8654174817138259</v>
      </c>
      <c r="Z118" s="7" t="n">
        <v>0.7897990492700562</v>
      </c>
      <c r="AA118" s="7" t="n">
        <v>0.5416853133328252</v>
      </c>
      <c r="AB118" s="7" t="n">
        <v>0.1716262705604807</v>
      </c>
      <c r="AC118" s="7" t="n">
        <v>0.01141494388989269</v>
      </c>
      <c r="AD118" s="7" t="n">
        <v>0.3321924079664914</v>
      </c>
      <c r="AE118" s="7" t="n">
        <v>0.5690344818497139</v>
      </c>
      <c r="AF118" s="7" t="n">
        <v>0.5219438966574033</v>
      </c>
      <c r="AG118" s="7" t="n">
        <v>0.4075032105782601</v>
      </c>
      <c r="AH118" s="7" t="n">
        <v>0.4373662614152229</v>
      </c>
      <c r="AI118" s="7" t="n">
        <v>0.5684683146802857</v>
      </c>
      <c r="AJ118" s="7" t="n">
        <v>0.9508643723239201</v>
      </c>
      <c r="AK118" s="7" t="n">
        <v>0.8656954358254852</v>
      </c>
      <c r="AL118" s="7" t="n">
        <v>0.8084268629396654</v>
      </c>
      <c r="AM118" s="7" t="n">
        <v>0.8582497312245461</v>
      </c>
      <c r="AN118" s="7" t="n">
        <v>0.8620386940741289</v>
      </c>
      <c r="AO118" s="7" t="n">
        <v>0.8002557520144886</v>
      </c>
      <c r="AP118" s="7" t="n">
        <v>0.8132979014962339</v>
      </c>
      <c r="AQ118" s="7" t="n">
        <v>0.8399817165808227</v>
      </c>
      <c r="AR118" s="7" t="n">
        <v>0.5509259532879728</v>
      </c>
      <c r="AS118" s="7" t="n">
        <v>0.8060977360920876</v>
      </c>
      <c r="AT118" s="7" t="n">
        <v>0.7267374282267562</v>
      </c>
      <c r="AU118" s="7" t="n">
        <v>0.61096833987514</v>
      </c>
      <c r="AV118" s="7" t="n">
        <v>0.7790041985710552</v>
      </c>
      <c r="AW118" s="7" t="n">
        <v>0.5564920349275027</v>
      </c>
      <c r="AX118" s="7" t="n">
        <v>0.7900656357886565</v>
      </c>
      <c r="AY118" s="7" t="n">
        <v>0.5219439934655264</v>
      </c>
      <c r="AZ118" s="7" t="n">
        <v>0.7105536982618549</v>
      </c>
      <c r="BA118" s="7" t="n">
        <v>0.8085006676849268</v>
      </c>
      <c r="BB118" s="7" t="n">
        <v>0.6468351466520811</v>
      </c>
      <c r="BC118" s="7" t="n">
        <v>0.74483650043111</v>
      </c>
      <c r="BD118" s="7" t="n">
        <v>0.7489553183734635</v>
      </c>
      <c r="BE118" s="7" t="n">
        <v>0.7296320303511373</v>
      </c>
      <c r="BF118" s="7" t="n">
        <v>0.03220514771457288</v>
      </c>
      <c r="BG118" s="7" t="n">
        <v>0.3216537941522043</v>
      </c>
      <c r="BH118" s="7" t="n">
        <v>0.5507309180352635</v>
      </c>
      <c r="BI118" s="7" t="n">
        <v>0.508766118963246</v>
      </c>
      <c r="BJ118" s="7" t="n">
        <v>0.2035289349344292</v>
      </c>
      <c r="BK118" s="7" t="n">
        <v>0.589844892072971</v>
      </c>
      <c r="BL118" s="7" t="n">
        <v>0.7907821157764658</v>
      </c>
      <c r="BM118" s="7" t="n">
        <v>0.7748970531391662</v>
      </c>
      <c r="BN118" s="7" t="n">
        <v>0.4261709751545505</v>
      </c>
      <c r="BO118" s="7" t="n">
        <v>0.4604761024092421</v>
      </c>
      <c r="BP118" s="7" t="n">
        <v>0.6641324949855792</v>
      </c>
      <c r="BQ118" s="7" t="n">
        <v>0.5059280603717774</v>
      </c>
      <c r="BR118" s="7" t="n">
        <v>0.3955734958788781</v>
      </c>
      <c r="BS118" s="7" t="n">
        <v>0.8131192439782815</v>
      </c>
      <c r="BT118" s="7" t="n">
        <v>0.9542972511938961</v>
      </c>
      <c r="BU118" s="7" t="n">
        <v>0.7163942859886486</v>
      </c>
      <c r="BV118" s="7" t="n">
        <v>0.3930028283402818</v>
      </c>
      <c r="BW118" s="7" t="n">
        <v>0.8709392514454072</v>
      </c>
      <c r="BX118" s="7" t="n">
        <v>0.9239508909821249</v>
      </c>
      <c r="BY118" s="7" t="n">
        <v>0.5839784375853846</v>
      </c>
      <c r="BZ118" s="7" t="n">
        <v>0.1030623791239698</v>
      </c>
      <c r="CA118" s="7" t="n">
        <v>0.5883159669914223</v>
      </c>
      <c r="CB118" s="7" t="n">
        <v>0.8107558617717063</v>
      </c>
      <c r="CC118" s="7" t="n">
        <v>0.6525866159834011</v>
      </c>
      <c r="CD118" s="7" t="n">
        <v>0.7975017083291059</v>
      </c>
      <c r="CE118" s="7" t="n">
        <v>0.1582690671734255</v>
      </c>
      <c r="CF118" s="7" t="n">
        <v>0.7943115351145189</v>
      </c>
      <c r="CG118" s="7" t="n">
        <v>0.7298619889815395</v>
      </c>
      <c r="CH118" s="7" t="n">
        <v>0.3239732092371751</v>
      </c>
      <c r="CI118" s="7" t="n">
        <v>0.4638358308048606</v>
      </c>
      <c r="CJ118" s="7" t="n">
        <v>0.7126628760668436</v>
      </c>
      <c r="CK118" s="7" t="n">
        <v>0.8682299135234344</v>
      </c>
      <c r="CL118" s="7" t="n">
        <v>0.885336501693994</v>
      </c>
      <c r="CM118" s="7" t="n">
        <v>0.9095130272535018</v>
      </c>
      <c r="CN118" s="7" t="n">
        <v>0.389375739644215</v>
      </c>
      <c r="CO118" s="7" t="n">
        <v>0.5469016703621072</v>
      </c>
      <c r="CP118" s="7" t="n">
        <v>0.5926821558971056</v>
      </c>
      <c r="CQ118" s="7" t="n">
        <v>0.5777525774948423</v>
      </c>
      <c r="CR118" s="7" t="n">
        <v>0.7978266590923159</v>
      </c>
      <c r="CS118" s="7" t="n">
        <v>0.9251841218399379</v>
      </c>
      <c r="CT118" s="7" t="n">
        <v>0.1896397484202868</v>
      </c>
      <c r="CU118" s="7" t="n">
        <v>0.8726932558891194</v>
      </c>
      <c r="CV118" s="7" t="n">
        <v>0.7343182101153712</v>
      </c>
      <c r="CW118" s="7" t="n">
        <v>0.7401723524784183</v>
      </c>
      <c r="CX118" s="7" t="n">
        <v>0.5368284300079499</v>
      </c>
      <c r="CY118" s="7" t="n">
        <v>0.7930610914060338</v>
      </c>
      <c r="CZ118" s="7" t="n">
        <v>0.9644240424243382</v>
      </c>
      <c r="DA118" s="7" t="n">
        <v>0.7668910912980574</v>
      </c>
      <c r="DB118" s="7" t="n">
        <v>0.8704948275282159</v>
      </c>
      <c r="DC118" s="7" t="n">
        <v>0.8461360332034199</v>
      </c>
      <c r="DD118" s="7" t="n">
        <v>0.687690003092269</v>
      </c>
      <c r="DE118" s="7" t="n">
        <v>0.8254812422663442</v>
      </c>
      <c r="DF118" s="7" t="n">
        <v>0.5295451218599876</v>
      </c>
      <c r="DG118" s="7" t="n">
        <v>0.8197322605450608</v>
      </c>
      <c r="DH118" s="7" t="n">
        <v>0.8437218529998588</v>
      </c>
      <c r="DI118" s="7" t="n">
        <v>0.7756154462663252</v>
      </c>
      <c r="DJ118" s="7" t="n">
        <v>0.8841986134877522</v>
      </c>
      <c r="DK118" s="7" t="n">
        <v>0.3135868475584827</v>
      </c>
      <c r="DL118" s="7" t="n">
        <v>0.8661740113001329</v>
      </c>
      <c r="DM118" s="7" t="n">
        <v>0.844286986342783</v>
      </c>
      <c r="DN118" s="7" t="n">
        <v>0.8507935402521025</v>
      </c>
      <c r="DO118" s="7" t="n">
        <v>1</v>
      </c>
      <c r="DP118" s="7" t="n">
        <v>0.6621281878767274</v>
      </c>
      <c r="DQ118" s="7" t="n">
        <v>0.8671441462091787</v>
      </c>
      <c r="DR118" s="7" t="n">
        <v>0.4631183973472072</v>
      </c>
      <c r="DS118" s="7" t="n">
        <v>0.1318874876188469</v>
      </c>
      <c r="DT118" s="7" t="n">
        <v>0.4729942707198052</v>
      </c>
      <c r="DU118" s="7" t="n">
        <v>0.868853382818438</v>
      </c>
      <c r="DV118" s="7" t="n">
        <v>0.8043525834753563</v>
      </c>
      <c r="DW118" s="7" t="n">
        <v>0.02744000693307416</v>
      </c>
      <c r="DX118" s="7" t="n">
        <v>0.6781662226886189</v>
      </c>
      <c r="DY118" s="7" t="n">
        <v>0.8846442169532869</v>
      </c>
      <c r="DZ118" s="7" t="n">
        <v>0.1425283660045698</v>
      </c>
      <c r="EA118" s="7" t="n">
        <v>0.7773922236814823</v>
      </c>
      <c r="EB118" s="7" t="n">
        <v>0.5123984133792057</v>
      </c>
      <c r="EC118" s="7" t="n">
        <v>0.104855047076749</v>
      </c>
      <c r="ED118" s="7" t="n">
        <v>0.8164794527602701</v>
      </c>
      <c r="EE118" s="7" t="n">
        <v>0.1213514810193547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0.702649939264497</v>
      </c>
      <c r="D119" s="7" t="n">
        <v>0.7278564699514158</v>
      </c>
      <c r="E119" s="7" t="n">
        <v>0.2064527806003556</v>
      </c>
      <c r="F119" s="7" t="n">
        <v>0.6473816261050119</v>
      </c>
      <c r="G119" s="7" t="n">
        <v>0.5228090660934429</v>
      </c>
      <c r="H119" s="7" t="n">
        <v>0.4513102597119922</v>
      </c>
      <c r="I119" s="7" t="n">
        <v>0.726909317719313</v>
      </c>
      <c r="J119" s="7" t="n">
        <v>0.7865028926313256</v>
      </c>
      <c r="K119" s="7" t="n">
        <v>0.579391746515726</v>
      </c>
      <c r="L119" s="7" t="n">
        <v>0.6162776264895573</v>
      </c>
      <c r="M119" s="7" t="n">
        <v>0.5221081464135605</v>
      </c>
      <c r="N119" s="7" t="n">
        <v>0.59587198363022</v>
      </c>
      <c r="O119" s="7" t="n">
        <v>0.7854244387485061</v>
      </c>
      <c r="P119" s="7" t="n">
        <v>0.6088425041729322</v>
      </c>
      <c r="Q119" s="7" t="n">
        <v>0.7091026461805675</v>
      </c>
      <c r="R119" s="7" t="n">
        <v>0.7227721065381061</v>
      </c>
      <c r="S119" s="7" t="n">
        <v>0.4940700754442188</v>
      </c>
      <c r="T119" s="7" t="n">
        <v>0.5481432847653769</v>
      </c>
      <c r="U119" s="7" t="n">
        <v>0.3357230298801981</v>
      </c>
      <c r="V119" s="7" t="n">
        <v>0.6946705170189228</v>
      </c>
      <c r="W119" s="7" t="n">
        <v>0.6424727223814121</v>
      </c>
      <c r="X119" s="7" t="n">
        <v>0.810625558672085</v>
      </c>
      <c r="Y119" s="7" t="n">
        <v>0.7718324563123671</v>
      </c>
      <c r="Z119" s="7" t="n">
        <v>0.8028796258392233</v>
      </c>
      <c r="AA119" s="7" t="n">
        <v>0.7176668391898464</v>
      </c>
      <c r="AB119" s="7" t="n">
        <v>0.3127138280749133</v>
      </c>
      <c r="AC119" s="7" t="n">
        <v>0.155101279962017</v>
      </c>
      <c r="AD119" s="7" t="n">
        <v>0.4985679353506325</v>
      </c>
      <c r="AE119" s="7" t="n">
        <v>0.7228757508699144</v>
      </c>
      <c r="AF119" s="7" t="n">
        <v>0.5990523879770243</v>
      </c>
      <c r="AG119" s="7" t="n">
        <v>0.4788252217450155</v>
      </c>
      <c r="AH119" s="7" t="n">
        <v>0.8166694019348938</v>
      </c>
      <c r="AI119" s="7" t="n">
        <v>0.7284287440229656</v>
      </c>
      <c r="AJ119" s="7" t="n">
        <v>0.6731925850940118</v>
      </c>
      <c r="AK119" s="7" t="n">
        <v>0.8276601687814868</v>
      </c>
      <c r="AL119" s="7" t="n">
        <v>0.8646362142343986</v>
      </c>
      <c r="AM119" s="7" t="n">
        <v>0.6702889243229111</v>
      </c>
      <c r="AN119" s="7" t="n">
        <v>0.7564563117690459</v>
      </c>
      <c r="AO119" s="7" t="n">
        <v>0.8488196659286661</v>
      </c>
      <c r="AP119" s="7" t="n">
        <v>0.7143752576837585</v>
      </c>
      <c r="AQ119" s="7" t="n">
        <v>0.6459026270125278</v>
      </c>
      <c r="AR119" s="7" t="n">
        <v>0.5734550159348137</v>
      </c>
      <c r="AS119" s="7" t="n">
        <v>0.8495925101275056</v>
      </c>
      <c r="AT119" s="7" t="n">
        <v>0.7332516656413079</v>
      </c>
      <c r="AU119" s="7" t="n">
        <v>0.6947135100245688</v>
      </c>
      <c r="AV119" s="7" t="n">
        <v>0.8665925716436995</v>
      </c>
      <c r="AW119" s="7" t="n">
        <v>0.8773880949783973</v>
      </c>
      <c r="AX119" s="7" t="n">
        <v>0.8392269846185935</v>
      </c>
      <c r="AY119" s="7" t="n">
        <v>0.5990523879811154</v>
      </c>
      <c r="AZ119" s="7" t="n">
        <v>0.7403500265860348</v>
      </c>
      <c r="BA119" s="7" t="n">
        <v>0.6402272474540279</v>
      </c>
      <c r="BB119" s="7" t="n">
        <v>0.5365261040479291</v>
      </c>
      <c r="BC119" s="7" t="n">
        <v>0.5964684719239437</v>
      </c>
      <c r="BD119" s="7" t="n">
        <v>0.7363292159595251</v>
      </c>
      <c r="BE119" s="7" t="n">
        <v>0.9795880158916926</v>
      </c>
      <c r="BF119" s="7" t="n">
        <v>0.180399806460799</v>
      </c>
      <c r="BG119" s="7" t="n">
        <v>0.490607182776898</v>
      </c>
      <c r="BH119" s="7" t="n">
        <v>0.6299506329732464</v>
      </c>
      <c r="BI119" s="7" t="n">
        <v>0.5618882334890656</v>
      </c>
      <c r="BJ119" s="7" t="n">
        <v>0.3239644412613373</v>
      </c>
      <c r="BK119" s="7" t="n">
        <v>0.7523405752792887</v>
      </c>
      <c r="BL119" s="7" t="n">
        <v>0.7217045296927442</v>
      </c>
      <c r="BM119" s="7" t="n">
        <v>0.6624256888606583</v>
      </c>
      <c r="BN119" s="7" t="n">
        <v>0.4799839420170711</v>
      </c>
      <c r="BO119" s="7" t="n">
        <v>0.5705909019849136</v>
      </c>
      <c r="BP119" s="7" t="n">
        <v>0.7876058299473129</v>
      </c>
      <c r="BQ119" s="7" t="n">
        <v>0.4447884880358121</v>
      </c>
      <c r="BR119" s="7" t="n">
        <v>0.5399137200336044</v>
      </c>
      <c r="BS119" s="7" t="n">
        <v>0.6628949567426284</v>
      </c>
      <c r="BT119" s="7" t="n">
        <v>0.654485058219366</v>
      </c>
      <c r="BU119" s="7" t="n">
        <v>0.5180592573938521</v>
      </c>
      <c r="BV119" s="7" t="n">
        <v>0.4314238648034117</v>
      </c>
      <c r="BW119" s="7" t="n">
        <v>0.6149489506264256</v>
      </c>
      <c r="BX119" s="7" t="n">
        <v>0.6932925237250992</v>
      </c>
      <c r="BY119" s="7" t="n">
        <v>0.7242361489932765</v>
      </c>
      <c r="BZ119" s="7" t="n">
        <v>0.2414338336972091</v>
      </c>
      <c r="CA119" s="7" t="n">
        <v>0.7166744165269782</v>
      </c>
      <c r="CB119" s="7" t="n">
        <v>0.6460126687890889</v>
      </c>
      <c r="CC119" s="7" t="n">
        <v>0.6238638019163211</v>
      </c>
      <c r="CD119" s="7" t="n">
        <v>0.637213744275864</v>
      </c>
      <c r="CE119" s="7" t="n">
        <v>0.317543520969764</v>
      </c>
      <c r="CF119" s="7" t="n">
        <v>0.670156022064721</v>
      </c>
      <c r="CG119" s="7" t="n">
        <v>0.9787385842253016</v>
      </c>
      <c r="CH119" s="7" t="n">
        <v>0.4387598447226083</v>
      </c>
      <c r="CI119" s="7" t="n">
        <v>0.5067216905119358</v>
      </c>
      <c r="CJ119" s="7" t="n">
        <v>0.5715676069811277</v>
      </c>
      <c r="CK119" s="7" t="n">
        <v>0.6259211014313444</v>
      </c>
      <c r="CL119" s="7" t="n">
        <v>0.5680025989231693</v>
      </c>
      <c r="CM119" s="7" t="n">
        <v>0.6824042084484588</v>
      </c>
      <c r="CN119" s="7" t="n">
        <v>0.4529457330983809</v>
      </c>
      <c r="CO119" s="7" t="n">
        <v>0.7227385182567503</v>
      </c>
      <c r="CP119" s="7" t="n">
        <v>0.6879700450238612</v>
      </c>
      <c r="CQ119" s="7" t="n">
        <v>0.7429883956154834</v>
      </c>
      <c r="CR119" s="7" t="n">
        <v>0.5184379336981826</v>
      </c>
      <c r="CS119" s="7" t="n">
        <v>0.7619174223655898</v>
      </c>
      <c r="CT119" s="7" t="n">
        <v>0.1210418116864562</v>
      </c>
      <c r="CU119" s="7" t="n">
        <v>0.6996625080789876</v>
      </c>
      <c r="CV119" s="7" t="n">
        <v>0.7356332559989535</v>
      </c>
      <c r="CW119" s="7" t="n">
        <v>0.6568025505086014</v>
      </c>
      <c r="CX119" s="7" t="n">
        <v>0.701639054704726</v>
      </c>
      <c r="CY119" s="7" t="n">
        <v>0.6215207611601484</v>
      </c>
      <c r="CZ119" s="7" t="n">
        <v>0.6685079030900816</v>
      </c>
      <c r="DA119" s="7" t="n">
        <v>0.6038040881828554</v>
      </c>
      <c r="DB119" s="7" t="n">
        <v>0.6693861739788443</v>
      </c>
      <c r="DC119" s="7" t="n">
        <v>0.7623537651902579</v>
      </c>
      <c r="DD119" s="7" t="n">
        <v>0.966852333796937</v>
      </c>
      <c r="DE119" s="7" t="n">
        <v>0.6959176667535973</v>
      </c>
      <c r="DF119" s="7" t="n">
        <v>0.5202462012183527</v>
      </c>
      <c r="DG119" s="7" t="n">
        <v>0.6741345158491076</v>
      </c>
      <c r="DH119" s="7" t="n">
        <v>0.5781503679168687</v>
      </c>
      <c r="DI119" s="7" t="n">
        <v>0.5554302130660017</v>
      </c>
      <c r="DJ119" s="7" t="n">
        <v>0.6561435184686371</v>
      </c>
      <c r="DK119" s="7" t="n">
        <v>0.430174749345858</v>
      </c>
      <c r="DL119" s="7" t="n">
        <v>0.5111072843176666</v>
      </c>
      <c r="DM119" s="7" t="n">
        <v>0.5729813866201753</v>
      </c>
      <c r="DN119" s="7" t="n">
        <v>0.5713276618018545</v>
      </c>
      <c r="DO119" s="7" t="n">
        <v>0.6621281878767274</v>
      </c>
      <c r="DP119" s="7" t="n">
        <v>1</v>
      </c>
      <c r="DQ119" s="7" t="n">
        <v>0.5846916286332758</v>
      </c>
      <c r="DR119" s="7" t="n">
        <v>0.5136698304848895</v>
      </c>
      <c r="DS119" s="7" t="n">
        <v>0.3064761223361581</v>
      </c>
      <c r="DT119" s="7" t="n">
        <v>0.5052801047774717</v>
      </c>
      <c r="DU119" s="7" t="n">
        <v>0.5781969154818025</v>
      </c>
      <c r="DV119" s="7" t="n">
        <v>0.7961342167286626</v>
      </c>
      <c r="DW119" s="7" t="n">
        <v>0.1799743363782496</v>
      </c>
      <c r="DX119" s="7" t="n">
        <v>0.7338633174481274</v>
      </c>
      <c r="DY119" s="7" t="n">
        <v>0.5731161571465002</v>
      </c>
      <c r="DZ119" s="7" t="n">
        <v>0.2631089133019524</v>
      </c>
      <c r="EA119" s="7" t="n">
        <v>0.6580796231099115</v>
      </c>
      <c r="EB119" s="7" t="n">
        <v>0.5688236608729721</v>
      </c>
      <c r="EC119" s="7" t="n">
        <v>0.2317947583713137</v>
      </c>
      <c r="ED119" s="7" t="n">
        <v>0.5587008964396428</v>
      </c>
      <c r="EE119" s="7" t="n">
        <v>0.2881879211299699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0.6667440885361302</v>
      </c>
      <c r="D120" s="7" t="n">
        <v>0.6835032134073443</v>
      </c>
      <c r="E120" s="7" t="n">
        <v>-0.01552060954125354</v>
      </c>
      <c r="F120" s="7" t="n">
        <v>0.5378193148584686</v>
      </c>
      <c r="G120" s="7" t="n">
        <v>0.3696119731049287</v>
      </c>
      <c r="H120" s="7" t="n">
        <v>0.2461617502885999</v>
      </c>
      <c r="I120" s="7" t="n">
        <v>0.4977680725940747</v>
      </c>
      <c r="J120" s="7" t="n">
        <v>0.6743760812045171</v>
      </c>
      <c r="K120" s="7" t="n">
        <v>0.9810908577553213</v>
      </c>
      <c r="L120" s="7" t="n">
        <v>0.4717777822857923</v>
      </c>
      <c r="M120" s="7" t="n">
        <v>0.9796928444597612</v>
      </c>
      <c r="N120" s="7" t="n">
        <v>0.9591622385318914</v>
      </c>
      <c r="O120" s="7" t="n">
        <v>0.7537222178652945</v>
      </c>
      <c r="P120" s="7" t="n">
        <v>0.9169213850566634</v>
      </c>
      <c r="Q120" s="7" t="n">
        <v>0.8879226393103817</v>
      </c>
      <c r="R120" s="7" t="n">
        <v>0.4142658800815087</v>
      </c>
      <c r="S120" s="7" t="n">
        <v>0.2939652622876424</v>
      </c>
      <c r="T120" s="7" t="n">
        <v>0.351975214164385</v>
      </c>
      <c r="U120" s="7" t="n">
        <v>0.1309872085168511</v>
      </c>
      <c r="V120" s="7" t="n">
        <v>0.7916288271604479</v>
      </c>
      <c r="W120" s="7" t="n">
        <v>0.6219197025467241</v>
      </c>
      <c r="X120" s="7" t="n">
        <v>0.6741575264459522</v>
      </c>
      <c r="Y120" s="7" t="n">
        <v>0.8006607211680635</v>
      </c>
      <c r="Z120" s="7" t="n">
        <v>0.7351752715735677</v>
      </c>
      <c r="AA120" s="7" t="n">
        <v>0.4773953884273572</v>
      </c>
      <c r="AB120" s="7" t="n">
        <v>0.06248060857116045</v>
      </c>
      <c r="AC120" s="7" t="n">
        <v>-0.07605452157283339</v>
      </c>
      <c r="AD120" s="7" t="n">
        <v>0.2943387331185034</v>
      </c>
      <c r="AE120" s="7" t="n">
        <v>0.5021316057197952</v>
      </c>
      <c r="AF120" s="7" t="n">
        <v>0.4797834869314403</v>
      </c>
      <c r="AG120" s="7" t="n">
        <v>0.3317117089726521</v>
      </c>
      <c r="AH120" s="7" t="n">
        <v>0.3713577898588148</v>
      </c>
      <c r="AI120" s="7" t="n">
        <v>0.5041975171747332</v>
      </c>
      <c r="AJ120" s="7" t="n">
        <v>0.9482435399470308</v>
      </c>
      <c r="AK120" s="7" t="n">
        <v>0.7845352553345843</v>
      </c>
      <c r="AL120" s="7" t="n">
        <v>0.7359263547425305</v>
      </c>
      <c r="AM120" s="7" t="n">
        <v>0.8054330062856749</v>
      </c>
      <c r="AN120" s="7" t="n">
        <v>0.7852431095868166</v>
      </c>
      <c r="AO120" s="7" t="n">
        <v>0.7264645544509822</v>
      </c>
      <c r="AP120" s="7" t="n">
        <v>0.6936336319785733</v>
      </c>
      <c r="AQ120" s="7" t="n">
        <v>0.7670600145476436</v>
      </c>
      <c r="AR120" s="7" t="n">
        <v>0.4794438110178338</v>
      </c>
      <c r="AS120" s="7" t="n">
        <v>0.707348953052601</v>
      </c>
      <c r="AT120" s="7" t="n">
        <v>0.7371612733038162</v>
      </c>
      <c r="AU120" s="7" t="n">
        <v>0.5498365183574156</v>
      </c>
      <c r="AV120" s="7" t="n">
        <v>0.6987317486128083</v>
      </c>
      <c r="AW120" s="7" t="n">
        <v>0.5079901347114192</v>
      </c>
      <c r="AX120" s="7" t="n">
        <v>0.696530423206361</v>
      </c>
      <c r="AY120" s="7" t="n">
        <v>0.4797835416473566</v>
      </c>
      <c r="AZ120" s="7" t="n">
        <v>0.7112398571346703</v>
      </c>
      <c r="BA120" s="7" t="n">
        <v>0.7730763371785992</v>
      </c>
      <c r="BB120" s="7" t="n">
        <v>0.5984446664626935</v>
      </c>
      <c r="BC120" s="7" t="n">
        <v>0.7146407396492417</v>
      </c>
      <c r="BD120" s="7" t="n">
        <v>0.7544589186113724</v>
      </c>
      <c r="BE120" s="7" t="n">
        <v>0.6687049471563675</v>
      </c>
      <c r="BF120" s="7" t="n">
        <v>0.01033162890971058</v>
      </c>
      <c r="BG120" s="7" t="n">
        <v>0.306454343012424</v>
      </c>
      <c r="BH120" s="7" t="n">
        <v>0.4712915805198119</v>
      </c>
      <c r="BI120" s="7" t="n">
        <v>0.4696885230541759</v>
      </c>
      <c r="BJ120" s="7" t="n">
        <v>0.0641083207139404</v>
      </c>
      <c r="BK120" s="7" t="n">
        <v>0.554453522437061</v>
      </c>
      <c r="BL120" s="7" t="n">
        <v>0.724395630124013</v>
      </c>
      <c r="BM120" s="7" t="n">
        <v>0.761609220771169</v>
      </c>
      <c r="BN120" s="7" t="n">
        <v>0.3457010966028624</v>
      </c>
      <c r="BO120" s="7" t="n">
        <v>0.3853154840131917</v>
      </c>
      <c r="BP120" s="7" t="n">
        <v>0.607358910888796</v>
      </c>
      <c r="BQ120" s="7" t="n">
        <v>0.3778969803234998</v>
      </c>
      <c r="BR120" s="7" t="n">
        <v>0.365871111998139</v>
      </c>
      <c r="BS120" s="7" t="n">
        <v>0.8126480224658625</v>
      </c>
      <c r="BT120" s="7" t="n">
        <v>0.9575371279345477</v>
      </c>
      <c r="BU120" s="7" t="n">
        <v>0.6140216088953111</v>
      </c>
      <c r="BV120" s="7" t="n">
        <v>0.3101722353075232</v>
      </c>
      <c r="BW120" s="7" t="n">
        <v>0.8829726923480913</v>
      </c>
      <c r="BX120" s="7" t="n">
        <v>0.8373392504096309</v>
      </c>
      <c r="BY120" s="7" t="n">
        <v>0.5320774226990553</v>
      </c>
      <c r="BZ120" s="7" t="n">
        <v>0.05944944044519032</v>
      </c>
      <c r="CA120" s="7" t="n">
        <v>0.5459955561403708</v>
      </c>
      <c r="CB120" s="7" t="n">
        <v>0.7912254337567357</v>
      </c>
      <c r="CC120" s="7" t="n">
        <v>0.6119139260006774</v>
      </c>
      <c r="CD120" s="7" t="n">
        <v>0.8059583477649146</v>
      </c>
      <c r="CE120" s="7" t="n">
        <v>0.09043271633408805</v>
      </c>
      <c r="CF120" s="7" t="n">
        <v>0.7878653700389967</v>
      </c>
      <c r="CG120" s="7" t="n">
        <v>0.6704263090115636</v>
      </c>
      <c r="CH120" s="7" t="n">
        <v>0.2377304597210649</v>
      </c>
      <c r="CI120" s="7" t="n">
        <v>0.3203395638531039</v>
      </c>
      <c r="CJ120" s="7" t="n">
        <v>0.6842396510083916</v>
      </c>
      <c r="CK120" s="7" t="n">
        <v>0.8718641339136405</v>
      </c>
      <c r="CL120" s="7" t="n">
        <v>0.7677576658914065</v>
      </c>
      <c r="CM120" s="7" t="n">
        <v>0.9117271089358592</v>
      </c>
      <c r="CN120" s="7" t="n">
        <v>0.3060542832233109</v>
      </c>
      <c r="CO120" s="7" t="n">
        <v>0.4697357467470734</v>
      </c>
      <c r="CP120" s="7" t="n">
        <v>0.5543485263839528</v>
      </c>
      <c r="CQ120" s="7" t="n">
        <v>0.5344249345459674</v>
      </c>
      <c r="CR120" s="7" t="n">
        <v>0.6756106400500611</v>
      </c>
      <c r="CS120" s="7" t="n">
        <v>0.8670099885282572</v>
      </c>
      <c r="CT120" s="7" t="n">
        <v>0.09379576009380039</v>
      </c>
      <c r="CU120" s="7" t="n">
        <v>0.9175508720663706</v>
      </c>
      <c r="CV120" s="7" t="n">
        <v>0.746162707407516</v>
      </c>
      <c r="CW120" s="7" t="n">
        <v>0.7293363934171617</v>
      </c>
      <c r="CX120" s="7" t="n">
        <v>0.4542750415392039</v>
      </c>
      <c r="CY120" s="7" t="n">
        <v>0.8345665848396108</v>
      </c>
      <c r="CZ120" s="7" t="n">
        <v>0.9386366906615653</v>
      </c>
      <c r="DA120" s="7" t="n">
        <v>0.7368813947533955</v>
      </c>
      <c r="DB120" s="7" t="n">
        <v>0.9563361531786447</v>
      </c>
      <c r="DC120" s="7" t="n">
        <v>0.8846845488531353</v>
      </c>
      <c r="DD120" s="7" t="n">
        <v>0.6080579400635515</v>
      </c>
      <c r="DE120" s="7" t="n">
        <v>0.8630758234783007</v>
      </c>
      <c r="DF120" s="7" t="n">
        <v>0.470158371624584</v>
      </c>
      <c r="DG120" s="7" t="n">
        <v>0.9442374650384571</v>
      </c>
      <c r="DH120" s="7" t="n">
        <v>0.8160475577862095</v>
      </c>
      <c r="DI120" s="7" t="n">
        <v>0.696093683735719</v>
      </c>
      <c r="DJ120" s="7" t="n">
        <v>0.8896141989359367</v>
      </c>
      <c r="DK120" s="7" t="n">
        <v>0.2610064024118732</v>
      </c>
      <c r="DL120" s="7" t="n">
        <v>0.9862301500795095</v>
      </c>
      <c r="DM120" s="7" t="n">
        <v>0.9956286300335444</v>
      </c>
      <c r="DN120" s="7" t="n">
        <v>0.8366195963236769</v>
      </c>
      <c r="DO120" s="7" t="n">
        <v>0.8671441462091787</v>
      </c>
      <c r="DP120" s="7" t="n">
        <v>0.5846916286332758</v>
      </c>
      <c r="DQ120" s="7" t="n">
        <v>1</v>
      </c>
      <c r="DR120" s="7" t="n">
        <v>0.3281868978729359</v>
      </c>
      <c r="DS120" s="7" t="n">
        <v>0.1519559073965994</v>
      </c>
      <c r="DT120" s="7" t="n">
        <v>0.3211932508221824</v>
      </c>
      <c r="DU120" s="7" t="n">
        <v>0.999488739704758</v>
      </c>
      <c r="DV120" s="7" t="n">
        <v>0.6565360406875439</v>
      </c>
      <c r="DW120" s="7" t="n">
        <v>0.008148408144106384</v>
      </c>
      <c r="DX120" s="7" t="n">
        <v>0.6770753069566886</v>
      </c>
      <c r="DY120" s="7" t="n">
        <v>0.9957298507277439</v>
      </c>
      <c r="DZ120" s="7" t="n">
        <v>0.111222990015876</v>
      </c>
      <c r="EA120" s="7" t="n">
        <v>0.7565705399442211</v>
      </c>
      <c r="EB120" s="7" t="n">
        <v>0.4376274569539632</v>
      </c>
      <c r="EC120" s="7" t="n">
        <v>0.0227289707127536</v>
      </c>
      <c r="ED120" s="7" t="n">
        <v>0.8157377883758197</v>
      </c>
      <c r="EE120" s="7" t="n">
        <v>0.05403923101610578</v>
      </c>
    </row>
    <row r="121">
      <c r="A121" s="6" t="inlineStr">
        <is>
          <t>CSPSADRP.GI</t>
        </is>
      </c>
      <c r="B121" s="6" t="inlineStr">
        <is>
          <t>标普中国A股红利机会指数</t>
        </is>
      </c>
      <c r="C121" s="7" t="n">
        <v>0.8651232584478675</v>
      </c>
      <c r="D121" s="7" t="n">
        <v>0.7579882100883434</v>
      </c>
      <c r="E121" s="7" t="n">
        <v>0.7739271198682237</v>
      </c>
      <c r="F121" s="7" t="n">
        <v>0.7169275321067847</v>
      </c>
      <c r="G121" s="7" t="n">
        <v>0.7937984194731424</v>
      </c>
      <c r="H121" s="7" t="n">
        <v>0.6063694242857287</v>
      </c>
      <c r="I121" s="7" t="n">
        <v>0.7590054277085413</v>
      </c>
      <c r="J121" s="7" t="n">
        <v>0.7660484903570577</v>
      </c>
      <c r="K121" s="7" t="n">
        <v>0.3245066795125292</v>
      </c>
      <c r="L121" s="7" t="n">
        <v>0.6079169507332723</v>
      </c>
      <c r="M121" s="7" t="n">
        <v>0.3009288232429113</v>
      </c>
      <c r="N121" s="7" t="n">
        <v>0.3687715146500708</v>
      </c>
      <c r="O121" s="7" t="n">
        <v>0.5961246800120137</v>
      </c>
      <c r="P121" s="7" t="n">
        <v>0.4435293564879171</v>
      </c>
      <c r="Q121" s="7" t="n">
        <v>0.5347731197719265</v>
      </c>
      <c r="R121" s="7" t="n">
        <v>0.7535714432746938</v>
      </c>
      <c r="S121" s="7" t="n">
        <v>0.5991276722554495</v>
      </c>
      <c r="T121" s="7" t="n">
        <v>0.4803698326608262</v>
      </c>
      <c r="U121" s="7" t="n">
        <v>0.8053401944497278</v>
      </c>
      <c r="V121" s="7" t="n">
        <v>0.6946883967301085</v>
      </c>
      <c r="W121" s="7" t="n">
        <v>0.735459647133973</v>
      </c>
      <c r="X121" s="7" t="n">
        <v>0.70908053828854</v>
      </c>
      <c r="Y121" s="7" t="n">
        <v>0.7103806613803058</v>
      </c>
      <c r="Z121" s="7" t="n">
        <v>0.7683564227643819</v>
      </c>
      <c r="AA121" s="7" t="n">
        <v>0.6232941065911662</v>
      </c>
      <c r="AB121" s="7" t="n">
        <v>0.868963517007212</v>
      </c>
      <c r="AC121" s="7" t="n">
        <v>0.5878816199898882</v>
      </c>
      <c r="AD121" s="7" t="n">
        <v>0.6356663348518928</v>
      </c>
      <c r="AE121" s="7" t="n">
        <v>0.6610357259080157</v>
      </c>
      <c r="AF121" s="7" t="n">
        <v>0.6311567437572425</v>
      </c>
      <c r="AG121" s="7" t="n">
        <v>0.7022711405719898</v>
      </c>
      <c r="AH121" s="7" t="n">
        <v>0.6910638610800053</v>
      </c>
      <c r="AI121" s="7" t="n">
        <v>0.6696689149209711</v>
      </c>
      <c r="AJ121" s="7" t="n">
        <v>0.4513021752187336</v>
      </c>
      <c r="AK121" s="7" t="n">
        <v>0.6947044792751361</v>
      </c>
      <c r="AL121" s="7" t="n">
        <v>0.6230746715966506</v>
      </c>
      <c r="AM121" s="7" t="n">
        <v>0.612600438796395</v>
      </c>
      <c r="AN121" s="7" t="n">
        <v>0.6600427233139856</v>
      </c>
      <c r="AO121" s="7" t="n">
        <v>0.6251742737406801</v>
      </c>
      <c r="AP121" s="7" t="n">
        <v>0.5669704987177785</v>
      </c>
      <c r="AQ121" s="7" t="n">
        <v>0.6773208805042572</v>
      </c>
      <c r="AR121" s="7" t="n">
        <v>0.7754810672156512</v>
      </c>
      <c r="AS121" s="7" t="n">
        <v>0.6835892023291286</v>
      </c>
      <c r="AT121" s="7" t="n">
        <v>0.7065438594842941</v>
      </c>
      <c r="AU121" s="7" t="n">
        <v>0.5966013453121812</v>
      </c>
      <c r="AV121" s="7" t="n">
        <v>0.6207935162275818</v>
      </c>
      <c r="AW121" s="7" t="n">
        <v>0.6851476391748706</v>
      </c>
      <c r="AX121" s="7" t="n">
        <v>0.6560595935346475</v>
      </c>
      <c r="AY121" s="7" t="n">
        <v>0.6311567465582593</v>
      </c>
      <c r="AZ121" s="7" t="n">
        <v>0.7371242572190376</v>
      </c>
      <c r="BA121" s="7" t="n">
        <v>0.5831910283531704</v>
      </c>
      <c r="BB121" s="7" t="n">
        <v>0.4992233782158443</v>
      </c>
      <c r="BC121" s="7" t="n">
        <v>0.5460957694249049</v>
      </c>
      <c r="BD121" s="7" t="n">
        <v>0.7004666536839945</v>
      </c>
      <c r="BE121" s="7" t="n">
        <v>0.5449508461770453</v>
      </c>
      <c r="BF121" s="7" t="n">
        <v>0.6251885218694733</v>
      </c>
      <c r="BG121" s="7" t="n">
        <v>0.5577382799757695</v>
      </c>
      <c r="BH121" s="7" t="n">
        <v>0.5766565089933533</v>
      </c>
      <c r="BI121" s="7" t="n">
        <v>0.8039396349161787</v>
      </c>
      <c r="BJ121" s="7" t="n">
        <v>0.7150359672913771</v>
      </c>
      <c r="BK121" s="7" t="n">
        <v>0.6827236072326811</v>
      </c>
      <c r="BL121" s="7" t="n">
        <v>0.5545669364579853</v>
      </c>
      <c r="BM121" s="7" t="n">
        <v>0.44247372715332</v>
      </c>
      <c r="BN121" s="7" t="n">
        <v>0.7294778320687004</v>
      </c>
      <c r="BO121" s="7" t="n">
        <v>0.7952004579799502</v>
      </c>
      <c r="BP121" s="7" t="n">
        <v>0.5757415234883211</v>
      </c>
      <c r="BQ121" s="7" t="n">
        <v>0.6790599094835501</v>
      </c>
      <c r="BR121" s="7" t="n">
        <v>0.6978537958486106</v>
      </c>
      <c r="BS121" s="7" t="n">
        <v>0.4371557431930479</v>
      </c>
      <c r="BT121" s="7" t="n">
        <v>0.4263251230743281</v>
      </c>
      <c r="BU121" s="7" t="n">
        <v>0.6667117394836964</v>
      </c>
      <c r="BV121" s="7" t="n">
        <v>0.6953897795374133</v>
      </c>
      <c r="BW121" s="7" t="n">
        <v>0.3988833250555973</v>
      </c>
      <c r="BX121" s="7" t="n">
        <v>0.4732113201273447</v>
      </c>
      <c r="BY121" s="7" t="n">
        <v>0.5807387355607578</v>
      </c>
      <c r="BZ121" s="7" t="n">
        <v>0.7166048864966035</v>
      </c>
      <c r="CA121" s="7" t="n">
        <v>0.577715317983226</v>
      </c>
      <c r="CB121" s="7" t="n">
        <v>0.4183191387651656</v>
      </c>
      <c r="CC121" s="7" t="n">
        <v>0.4398469247844196</v>
      </c>
      <c r="CD121" s="7" t="n">
        <v>0.3948863124785687</v>
      </c>
      <c r="CE121" s="7" t="n">
        <v>0.8616419124816912</v>
      </c>
      <c r="CF121" s="7" t="n">
        <v>0.5667175082416763</v>
      </c>
      <c r="CG121" s="7" t="n">
        <v>0.5403147726721309</v>
      </c>
      <c r="CH121" s="7" t="n">
        <v>0.7642070204981209</v>
      </c>
      <c r="CI121" s="7" t="n">
        <v>0.9129531480006776</v>
      </c>
      <c r="CJ121" s="7" t="n">
        <v>0.507069222502292</v>
      </c>
      <c r="CK121" s="7" t="n">
        <v>0.406433016164965</v>
      </c>
      <c r="CL121" s="7" t="n">
        <v>0.4128743863721793</v>
      </c>
      <c r="CM121" s="7" t="n">
        <v>0.4547969722161616</v>
      </c>
      <c r="CN121" s="7" t="n">
        <v>0.69142220319685</v>
      </c>
      <c r="CO121" s="7" t="n">
        <v>0.6694321920029396</v>
      </c>
      <c r="CP121" s="7" t="n">
        <v>0.6805720214137506</v>
      </c>
      <c r="CQ121" s="7" t="n">
        <v>0.5799528261942237</v>
      </c>
      <c r="CR121" s="7" t="n">
        <v>0.4367139616941564</v>
      </c>
      <c r="CS121" s="7" t="n">
        <v>0.5336958944988446</v>
      </c>
      <c r="CT121" s="7" t="n">
        <v>0.1409997854256788</v>
      </c>
      <c r="CU121" s="7" t="n">
        <v>0.4724261568621222</v>
      </c>
      <c r="CV121" s="7" t="n">
        <v>0.7094229639523204</v>
      </c>
      <c r="CW121" s="7" t="n">
        <v>0.3965187601347263</v>
      </c>
      <c r="CX121" s="7" t="n">
        <v>0.639417545235775</v>
      </c>
      <c r="CY121" s="7" t="n">
        <v>0.3764086792499492</v>
      </c>
      <c r="CZ121" s="7" t="n">
        <v>0.426548903148927</v>
      </c>
      <c r="DA121" s="7" t="n">
        <v>0.5342654884112075</v>
      </c>
      <c r="DB121" s="7" t="n">
        <v>0.4038117844403043</v>
      </c>
      <c r="DC121" s="7" t="n">
        <v>0.5027051824802002</v>
      </c>
      <c r="DD121" s="7" t="n">
        <v>0.6017816800594362</v>
      </c>
      <c r="DE121" s="7" t="n">
        <v>0.4523637272302572</v>
      </c>
      <c r="DF121" s="7" t="n">
        <v>0.6632391610812526</v>
      </c>
      <c r="DG121" s="7" t="n">
        <v>0.3670071555505917</v>
      </c>
      <c r="DH121" s="7" t="n">
        <v>0.4857828577945646</v>
      </c>
      <c r="DI121" s="7" t="n">
        <v>0.6406553269098457</v>
      </c>
      <c r="DJ121" s="7" t="n">
        <v>0.4921446105389359</v>
      </c>
      <c r="DK121" s="7" t="n">
        <v>0.845221720972439</v>
      </c>
      <c r="DL121" s="7" t="n">
        <v>0.307724180365272</v>
      </c>
      <c r="DM121" s="7" t="n">
        <v>0.3037012651014481</v>
      </c>
      <c r="DN121" s="7" t="n">
        <v>0.4631256262409043</v>
      </c>
      <c r="DO121" s="7" t="n">
        <v>0.4631183973472072</v>
      </c>
      <c r="DP121" s="7" t="n">
        <v>0.5136698304848895</v>
      </c>
      <c r="DQ121" s="7" t="n">
        <v>0.3281868978729359</v>
      </c>
      <c r="DR121" s="7" t="n">
        <v>1</v>
      </c>
      <c r="DS121" s="7" t="n">
        <v>0.6231853163733394</v>
      </c>
      <c r="DT121" s="7" t="n">
        <v>0.515212545146132</v>
      </c>
      <c r="DU121" s="7" t="n">
        <v>0.3248926171291627</v>
      </c>
      <c r="DV121" s="7" t="n">
        <v>0.6010736916139726</v>
      </c>
      <c r="DW121" s="7" t="n">
        <v>0.6140571517610273</v>
      </c>
      <c r="DX121" s="7" t="n">
        <v>0.7499041536512779</v>
      </c>
      <c r="DY121" s="7" t="n">
        <v>0.3442443972731009</v>
      </c>
      <c r="DZ121" s="7" t="n">
        <v>0.6204251093011807</v>
      </c>
      <c r="EA121" s="7" t="n">
        <v>0.4881940466680251</v>
      </c>
      <c r="EB121" s="7" t="n">
        <v>0.6601996196398584</v>
      </c>
      <c r="EC121" s="7" t="n">
        <v>0.800051156249985</v>
      </c>
      <c r="ED121" s="7" t="n">
        <v>0.4220634277897085</v>
      </c>
      <c r="EE121" s="7" t="n">
        <v>0.7796528457972119</v>
      </c>
    </row>
    <row r="122">
      <c r="A122" s="6" t="inlineStr">
        <is>
          <t>GPCCH0.FS</t>
        </is>
      </c>
      <c r="B122" s="6" t="inlineStr">
        <is>
          <t>富时中国国企开放共赢指数</t>
        </is>
      </c>
      <c r="C122" s="7" t="n">
        <v>0.6370054382158657</v>
      </c>
      <c r="D122" s="7" t="n">
        <v>0.6877615797136623</v>
      </c>
      <c r="E122" s="7" t="n">
        <v>0.8158820135788012</v>
      </c>
      <c r="F122" s="7" t="n">
        <v>0.7765762245656295</v>
      </c>
      <c r="G122" s="7" t="n">
        <v>0.7244380627046794</v>
      </c>
      <c r="H122" s="7" t="n">
        <v>0.4064742586601603</v>
      </c>
      <c r="I122" s="7" t="n">
        <v>0.5407771500707642</v>
      </c>
      <c r="J122" s="7" t="n">
        <v>0.633554983074189</v>
      </c>
      <c r="K122" s="7" t="n">
        <v>0.1544200769388632</v>
      </c>
      <c r="L122" s="7" t="n">
        <v>0.3494308129564447</v>
      </c>
      <c r="M122" s="7" t="n">
        <v>0.1222800962407582</v>
      </c>
      <c r="N122" s="7" t="n">
        <v>0.2162956881453384</v>
      </c>
      <c r="O122" s="7" t="n">
        <v>0.2073370931162667</v>
      </c>
      <c r="P122" s="7" t="n">
        <v>0.1448876334949935</v>
      </c>
      <c r="Q122" s="7" t="n">
        <v>0.1839618082463389</v>
      </c>
      <c r="R122" s="7" t="n">
        <v>0.4711102325918461</v>
      </c>
      <c r="S122" s="7" t="n">
        <v>0.4131749171335281</v>
      </c>
      <c r="T122" s="7" t="n">
        <v>0.2166483603804929</v>
      </c>
      <c r="U122" s="7" t="n">
        <v>0.8873887392889251</v>
      </c>
      <c r="V122" s="7" t="n">
        <v>0.2385638912013012</v>
      </c>
      <c r="W122" s="7" t="n">
        <v>0.7777370581293994</v>
      </c>
      <c r="X122" s="7" t="n">
        <v>0.6340509338621795</v>
      </c>
      <c r="Y122" s="7" t="n">
        <v>0.3583172873931801</v>
      </c>
      <c r="Z122" s="7" t="n">
        <v>0.5588540605671463</v>
      </c>
      <c r="AA122" s="7" t="n">
        <v>0.4591991030787447</v>
      </c>
      <c r="AB122" s="7" t="n">
        <v>0.7896184760923342</v>
      </c>
      <c r="AC122" s="7" t="n">
        <v>0.8459809765443309</v>
      </c>
      <c r="AD122" s="7" t="n">
        <v>0.431954975306068</v>
      </c>
      <c r="AE122" s="7" t="n">
        <v>0.4242314162153542</v>
      </c>
      <c r="AF122" s="7" t="n">
        <v>0.2568016169372189</v>
      </c>
      <c r="AG122" s="7" t="n">
        <v>0.3674215231770113</v>
      </c>
      <c r="AH122" s="7" t="n">
        <v>0.5701483353171822</v>
      </c>
      <c r="AI122" s="7" t="n">
        <v>0.4218392826813977</v>
      </c>
      <c r="AJ122" s="7" t="n">
        <v>0.1843309449357399</v>
      </c>
      <c r="AK122" s="7" t="n">
        <v>0.390779399590382</v>
      </c>
      <c r="AL122" s="7" t="n">
        <v>0.3644061291368074</v>
      </c>
      <c r="AM122" s="7" t="n">
        <v>0.1669037510317935</v>
      </c>
      <c r="AN122" s="7" t="n">
        <v>0.2421335706497651</v>
      </c>
      <c r="AO122" s="7" t="n">
        <v>0.3817752833603159</v>
      </c>
      <c r="AP122" s="7" t="n">
        <v>0.2983215151302606</v>
      </c>
      <c r="AQ122" s="7" t="n">
        <v>0.1886850153424117</v>
      </c>
      <c r="AR122" s="7" t="n">
        <v>0.5995067013602667</v>
      </c>
      <c r="AS122" s="7" t="n">
        <v>0.4552967485197703</v>
      </c>
      <c r="AT122" s="7" t="n">
        <v>0.4522320494127204</v>
      </c>
      <c r="AU122" s="7" t="n">
        <v>0.3398555372185047</v>
      </c>
      <c r="AV122" s="7" t="n">
        <v>0.3862107126536634</v>
      </c>
      <c r="AW122" s="7" t="n">
        <v>0.436795051731911</v>
      </c>
      <c r="AX122" s="7" t="n">
        <v>0.4474665023418698</v>
      </c>
      <c r="AY122" s="7" t="n">
        <v>0.256801498243659</v>
      </c>
      <c r="AZ122" s="7" t="n">
        <v>0.4998338720694679</v>
      </c>
      <c r="BA122" s="7" t="n">
        <v>0.1971884393059941</v>
      </c>
      <c r="BB122" s="7" t="n">
        <v>0.1505315089761152</v>
      </c>
      <c r="BC122" s="7" t="n">
        <v>0.1217326003097696</v>
      </c>
      <c r="BD122" s="7" t="n">
        <v>0.4153095049922401</v>
      </c>
      <c r="BE122" s="7" t="n">
        <v>0.2868857877470062</v>
      </c>
      <c r="BF122" s="7" t="n">
        <v>0.6846107038974643</v>
      </c>
      <c r="BG122" s="7" t="n">
        <v>0.3462459809007514</v>
      </c>
      <c r="BH122" s="7" t="n">
        <v>0.3587321763100651</v>
      </c>
      <c r="BI122" s="7" t="n">
        <v>0.6304239261965068</v>
      </c>
      <c r="BJ122" s="7" t="n">
        <v>0.724445524422953</v>
      </c>
      <c r="BK122" s="7" t="n">
        <v>0.6800189712196615</v>
      </c>
      <c r="BL122" s="7" t="n">
        <v>0.1805512767903305</v>
      </c>
      <c r="BM122" s="7" t="n">
        <v>0.1908899680491324</v>
      </c>
      <c r="BN122" s="7" t="n">
        <v>0.4044473109534361</v>
      </c>
      <c r="BO122" s="7" t="n">
        <v>0.6750746058166444</v>
      </c>
      <c r="BP122" s="7" t="n">
        <v>0.2081337994137513</v>
      </c>
      <c r="BQ122" s="7" t="n">
        <v>0.2667490100131764</v>
      </c>
      <c r="BR122" s="7" t="n">
        <v>0.332327266861942</v>
      </c>
      <c r="BS122" s="7" t="n">
        <v>0.22080416904954</v>
      </c>
      <c r="BT122" s="7" t="n">
        <v>0.183983973244703</v>
      </c>
      <c r="BU122" s="7" t="n">
        <v>0.3491431336750386</v>
      </c>
      <c r="BV122" s="7" t="n">
        <v>0.3184001542029306</v>
      </c>
      <c r="BW122" s="7" t="n">
        <v>0.1867609069063855</v>
      </c>
      <c r="BX122" s="7" t="n">
        <v>0.1506153649214169</v>
      </c>
      <c r="BY122" s="7" t="n">
        <v>0.4128543471184143</v>
      </c>
      <c r="BZ122" s="7" t="n">
        <v>0.8786562869991139</v>
      </c>
      <c r="CA122" s="7" t="n">
        <v>0.3695561634270432</v>
      </c>
      <c r="CB122" s="7" t="n">
        <v>0.1983596869785936</v>
      </c>
      <c r="CC122" s="7" t="n">
        <v>0.10077741258266</v>
      </c>
      <c r="CD122" s="7" t="n">
        <v>0.2015143510500818</v>
      </c>
      <c r="CE122" s="7" t="n">
        <v>0.8148589181869466</v>
      </c>
      <c r="CF122" s="7" t="n">
        <v>0.2327772258600168</v>
      </c>
      <c r="CG122" s="7" t="n">
        <v>0.2838205599247751</v>
      </c>
      <c r="CH122" s="7" t="n">
        <v>0.4130598135294846</v>
      </c>
      <c r="CI122" s="7" t="n">
        <v>0.6706247371345356</v>
      </c>
      <c r="CJ122" s="7" t="n">
        <v>0.1141015184041934</v>
      </c>
      <c r="CK122" s="7" t="n">
        <v>0.1880909922805425</v>
      </c>
      <c r="CL122" s="7" t="n">
        <v>0.1682909499051417</v>
      </c>
      <c r="CM122" s="7" t="n">
        <v>0.2487945609027331</v>
      </c>
      <c r="CN122" s="7" t="n">
        <v>0.5134478982250003</v>
      </c>
      <c r="CO122" s="7" t="n">
        <v>0.4760993925257557</v>
      </c>
      <c r="CP122" s="7" t="n">
        <v>0.3764308458150876</v>
      </c>
      <c r="CQ122" s="7" t="n">
        <v>0.3629395591114626</v>
      </c>
      <c r="CR122" s="7" t="n">
        <v>0.1908069632401204</v>
      </c>
      <c r="CS122" s="7" t="n">
        <v>0.2709428090308294</v>
      </c>
      <c r="CT122" s="7" t="n">
        <v>-0.04009387213408257</v>
      </c>
      <c r="CU122" s="7" t="n">
        <v>0.2895307669040486</v>
      </c>
      <c r="CV122" s="7" t="n">
        <v>0.4408823869880003</v>
      </c>
      <c r="CW122" s="7" t="n">
        <v>0.2441294491395047</v>
      </c>
      <c r="CX122" s="7" t="n">
        <v>0.4582271407152049</v>
      </c>
      <c r="CY122" s="7" t="n">
        <v>0.2085976798581918</v>
      </c>
      <c r="CZ122" s="7" t="n">
        <v>0.1520329161331692</v>
      </c>
      <c r="DA122" s="7" t="n">
        <v>0.121980412261076</v>
      </c>
      <c r="DB122" s="7" t="n">
        <v>0.2251730747148923</v>
      </c>
      <c r="DC122" s="7" t="n">
        <v>0.3318745973094815</v>
      </c>
      <c r="DD122" s="7" t="n">
        <v>0.2986291664004015</v>
      </c>
      <c r="DE122" s="7" t="n">
        <v>0.1813081368284486</v>
      </c>
      <c r="DF122" s="7" t="n">
        <v>0.2083834218940848</v>
      </c>
      <c r="DG122" s="7" t="n">
        <v>0.2000645104109002</v>
      </c>
      <c r="DH122" s="7" t="n">
        <v>0.1288998553833693</v>
      </c>
      <c r="DI122" s="7" t="n">
        <v>0.1151035434531077</v>
      </c>
      <c r="DJ122" s="7" t="n">
        <v>0.2185539394031985</v>
      </c>
      <c r="DK122" s="7" t="n">
        <v>0.8536825608750187</v>
      </c>
      <c r="DL122" s="7" t="n">
        <v>0.1160074312123391</v>
      </c>
      <c r="DM122" s="7" t="n">
        <v>0.1659038405897327</v>
      </c>
      <c r="DN122" s="7" t="n">
        <v>0.1244224522469035</v>
      </c>
      <c r="DO122" s="7" t="n">
        <v>0.1318874876188469</v>
      </c>
      <c r="DP122" s="7" t="n">
        <v>0.3064761223361581</v>
      </c>
      <c r="DQ122" s="7" t="n">
        <v>0.1519559073965994</v>
      </c>
      <c r="DR122" s="7" t="n">
        <v>0.6231853163733394</v>
      </c>
      <c r="DS122" s="7" t="n">
        <v>1</v>
      </c>
      <c r="DT122" s="7" t="n">
        <v>0.3180743259025237</v>
      </c>
      <c r="DU122" s="7" t="n">
        <v>0.1493245372809584</v>
      </c>
      <c r="DV122" s="7" t="n">
        <v>0.4154824926229244</v>
      </c>
      <c r="DW122" s="7" t="n">
        <v>0.682400599160822</v>
      </c>
      <c r="DX122" s="7" t="n">
        <v>0.5475745527001303</v>
      </c>
      <c r="DY122" s="7" t="n">
        <v>0.1412478646600924</v>
      </c>
      <c r="DZ122" s="7" t="n">
        <v>0.7736604810519859</v>
      </c>
      <c r="EA122" s="7" t="n">
        <v>0.1942574516037907</v>
      </c>
      <c r="EB122" s="7" t="n">
        <v>0.3754160836484081</v>
      </c>
      <c r="EC122" s="7" t="n">
        <v>0.7844306063695944</v>
      </c>
      <c r="ED122" s="7" t="n">
        <v>0.1044462755383678</v>
      </c>
      <c r="EE122" s="7" t="n">
        <v>0.7972077596905233</v>
      </c>
    </row>
    <row r="123">
      <c r="A123" s="6" t="inlineStr">
        <is>
          <t>H11059.CSI</t>
        </is>
      </c>
      <c r="B123" s="6" t="inlineStr">
        <is>
          <t>中证工业有色金属主题指数</t>
        </is>
      </c>
      <c r="C123" s="7" t="n">
        <v>0.5231303491068398</v>
      </c>
      <c r="D123" s="7" t="n">
        <v>0.5241929761226923</v>
      </c>
      <c r="E123" s="7" t="n">
        <v>0.2624961444092379</v>
      </c>
      <c r="F123" s="7" t="n">
        <v>0.3902961073916477</v>
      </c>
      <c r="G123" s="7" t="n">
        <v>0.362827401112401</v>
      </c>
      <c r="H123" s="7" t="n">
        <v>0.2790523105352417</v>
      </c>
      <c r="I123" s="7" t="n">
        <v>0.4705436727978301</v>
      </c>
      <c r="J123" s="7" t="n">
        <v>0.535989609422574</v>
      </c>
      <c r="K123" s="7" t="n">
        <v>0.3107951614279821</v>
      </c>
      <c r="L123" s="7" t="n">
        <v>0.472450595220805</v>
      </c>
      <c r="M123" s="7" t="n">
        <v>0.2607300744476111</v>
      </c>
      <c r="N123" s="7" t="n">
        <v>0.3255707006164759</v>
      </c>
      <c r="O123" s="7" t="n">
        <v>0.5463962029858526</v>
      </c>
      <c r="P123" s="7" t="n">
        <v>0.3230799604262658</v>
      </c>
      <c r="Q123" s="7" t="n">
        <v>0.4952510055790422</v>
      </c>
      <c r="R123" s="7" t="n">
        <v>0.6388626050165139</v>
      </c>
      <c r="S123" s="7" t="n">
        <v>0.2509993606422544</v>
      </c>
      <c r="T123" s="7" t="n">
        <v>0.9577795857703699</v>
      </c>
      <c r="U123" s="7" t="n">
        <v>0.3422936201990811</v>
      </c>
      <c r="V123" s="7" t="n">
        <v>0.5223375736771549</v>
      </c>
      <c r="W123" s="7" t="n">
        <v>0.5123285469315054</v>
      </c>
      <c r="X123" s="7" t="n">
        <v>0.5201455443039847</v>
      </c>
      <c r="Y123" s="7" t="n">
        <v>0.6014893252168709</v>
      </c>
      <c r="Z123" s="7" t="n">
        <v>0.5724820954214832</v>
      </c>
      <c r="AA123" s="7" t="n">
        <v>0.4426486038559476</v>
      </c>
      <c r="AB123" s="7" t="n">
        <v>0.34063430633597</v>
      </c>
      <c r="AC123" s="7" t="n">
        <v>0.3996047037775698</v>
      </c>
      <c r="AD123" s="7" t="n">
        <v>0.3165070889572925</v>
      </c>
      <c r="AE123" s="7" t="n">
        <v>0.4858145701955289</v>
      </c>
      <c r="AF123" s="7" t="n">
        <v>0.4049565684813889</v>
      </c>
      <c r="AG123" s="7" t="n">
        <v>0.4832962683688413</v>
      </c>
      <c r="AH123" s="7" t="n">
        <v>0.4328731338370266</v>
      </c>
      <c r="AI123" s="7" t="n">
        <v>0.491547193595326</v>
      </c>
      <c r="AJ123" s="7" t="n">
        <v>0.4531577674079073</v>
      </c>
      <c r="AK123" s="7" t="n">
        <v>0.5793000381578359</v>
      </c>
      <c r="AL123" s="7" t="n">
        <v>0.5575581665212508</v>
      </c>
      <c r="AM123" s="7" t="n">
        <v>0.4698909267884513</v>
      </c>
      <c r="AN123" s="7" t="n">
        <v>0.5170183476380131</v>
      </c>
      <c r="AO123" s="7" t="n">
        <v>0.5655096968163592</v>
      </c>
      <c r="AP123" s="7" t="n">
        <v>0.5394492074951145</v>
      </c>
      <c r="AQ123" s="7" t="n">
        <v>0.4819652653541815</v>
      </c>
      <c r="AR123" s="7" t="n">
        <v>0.469544335683889</v>
      </c>
      <c r="AS123" s="7" t="n">
        <v>0.5522485669014896</v>
      </c>
      <c r="AT123" s="7" t="n">
        <v>0.5287218257362107</v>
      </c>
      <c r="AU123" s="7" t="n">
        <v>0.4700335962852743</v>
      </c>
      <c r="AV123" s="7" t="n">
        <v>0.5487691076393666</v>
      </c>
      <c r="AW123" s="7" t="n">
        <v>0.520687967716572</v>
      </c>
      <c r="AX123" s="7" t="n">
        <v>0.5358785349793448</v>
      </c>
      <c r="AY123" s="7" t="n">
        <v>0.4049566435015491</v>
      </c>
      <c r="AZ123" s="7" t="n">
        <v>0.5142540608150163</v>
      </c>
      <c r="BA123" s="7" t="n">
        <v>0.4951603643732275</v>
      </c>
      <c r="BB123" s="7" t="n">
        <v>0.3330889290268949</v>
      </c>
      <c r="BC123" s="7" t="n">
        <v>0.484702331415846</v>
      </c>
      <c r="BD123" s="7" t="n">
        <v>0.5191676074875989</v>
      </c>
      <c r="BE123" s="7" t="n">
        <v>0.5567242678521781</v>
      </c>
      <c r="BF123" s="7" t="n">
        <v>0.1267020801068898</v>
      </c>
      <c r="BG123" s="7" t="n">
        <v>0.217627052112513</v>
      </c>
      <c r="BH123" s="7" t="n">
        <v>0.4815921091344634</v>
      </c>
      <c r="BI123" s="7" t="n">
        <v>0.5060137021943166</v>
      </c>
      <c r="BJ123" s="7" t="n">
        <v>0.5276406178201399</v>
      </c>
      <c r="BK123" s="7" t="n">
        <v>0.4575104805291945</v>
      </c>
      <c r="BL123" s="7" t="n">
        <v>0.7044819463897174</v>
      </c>
      <c r="BM123" s="7" t="n">
        <v>0.4866811771348687</v>
      </c>
      <c r="BN123" s="7" t="n">
        <v>0.5145127912479135</v>
      </c>
      <c r="BO123" s="7" t="n">
        <v>0.498242324637141</v>
      </c>
      <c r="BP123" s="7" t="n">
        <v>0.7512117890695796</v>
      </c>
      <c r="BQ123" s="7" t="n">
        <v>0.3069374712179198</v>
      </c>
      <c r="BR123" s="7" t="n">
        <v>0.4445644958904322</v>
      </c>
      <c r="BS123" s="7" t="n">
        <v>0.4615563474362224</v>
      </c>
      <c r="BT123" s="7" t="n">
        <v>0.4219661745783756</v>
      </c>
      <c r="BU123" s="7" t="n">
        <v>0.4504136187302579</v>
      </c>
      <c r="BV123" s="7" t="n">
        <v>0.472674306838454</v>
      </c>
      <c r="BW123" s="7" t="n">
        <v>0.4069564841811159</v>
      </c>
      <c r="BX123" s="7" t="n">
        <v>0.4493935685872985</v>
      </c>
      <c r="BY123" s="7" t="n">
        <v>0.4433052789035216</v>
      </c>
      <c r="BZ123" s="7" t="n">
        <v>0.1967715810205785</v>
      </c>
      <c r="CA123" s="7" t="n">
        <v>0.4458370096615346</v>
      </c>
      <c r="CB123" s="7" t="n">
        <v>0.4480760667584225</v>
      </c>
      <c r="CC123" s="7" t="n">
        <v>0.3437113127613391</v>
      </c>
      <c r="CD123" s="7" t="n">
        <v>0.4139905522281327</v>
      </c>
      <c r="CE123" s="7" t="n">
        <v>0.3178647967660032</v>
      </c>
      <c r="CF123" s="7" t="n">
        <v>0.4720305913726471</v>
      </c>
      <c r="CG123" s="7" t="n">
        <v>0.5583516360366563</v>
      </c>
      <c r="CH123" s="7" t="n">
        <v>0.4692657041726035</v>
      </c>
      <c r="CI123" s="7" t="n">
        <v>0.5395304281570168</v>
      </c>
      <c r="CJ123" s="7" t="n">
        <v>0.4552652681138152</v>
      </c>
      <c r="CK123" s="7" t="n">
        <v>0.4187865726963127</v>
      </c>
      <c r="CL123" s="7" t="n">
        <v>0.4212875009686307</v>
      </c>
      <c r="CM123" s="7" t="n">
        <v>0.4481916305448004</v>
      </c>
      <c r="CN123" s="7" t="n">
        <v>0.3038546695359802</v>
      </c>
      <c r="CO123" s="7" t="n">
        <v>0.4909625746144657</v>
      </c>
      <c r="CP123" s="7" t="n">
        <v>0.5084424190522662</v>
      </c>
      <c r="CQ123" s="7" t="n">
        <v>0.4312123609015754</v>
      </c>
      <c r="CR123" s="7" t="n">
        <v>0.4320177645150997</v>
      </c>
      <c r="CS123" s="7" t="n">
        <v>0.4810487250883266</v>
      </c>
      <c r="CT123" s="7" t="n">
        <v>0.6464940623585167</v>
      </c>
      <c r="CU123" s="7" t="n">
        <v>0.4461190578779141</v>
      </c>
      <c r="CV123" s="7" t="n">
        <v>0.5277796680809042</v>
      </c>
      <c r="CW123" s="7" t="n">
        <v>0.395738351193307</v>
      </c>
      <c r="CX123" s="7" t="n">
        <v>0.4870379851323821</v>
      </c>
      <c r="CY123" s="7" t="n">
        <v>0.3675049386965156</v>
      </c>
      <c r="CZ123" s="7" t="n">
        <v>0.4411155506459377</v>
      </c>
      <c r="DA123" s="7" t="n">
        <v>0.47875649450733</v>
      </c>
      <c r="DB123" s="7" t="n">
        <v>0.4023301792145732</v>
      </c>
      <c r="DC123" s="7" t="n">
        <v>0.4658049414344902</v>
      </c>
      <c r="DD123" s="7" t="n">
        <v>0.5363657556713417</v>
      </c>
      <c r="DE123" s="7" t="n">
        <v>0.4486986481854002</v>
      </c>
      <c r="DF123" s="7" t="n">
        <v>0.3654184700059631</v>
      </c>
      <c r="DG123" s="7" t="n">
        <v>0.3644626612820312</v>
      </c>
      <c r="DH123" s="7" t="n">
        <v>0.4298867275737998</v>
      </c>
      <c r="DI123" s="7" t="n">
        <v>0.4111457578154893</v>
      </c>
      <c r="DJ123" s="7" t="n">
        <v>0.4562710899838682</v>
      </c>
      <c r="DK123" s="7" t="n">
        <v>0.4817164510001293</v>
      </c>
      <c r="DL123" s="7" t="n">
        <v>0.293523553188816</v>
      </c>
      <c r="DM123" s="7" t="n">
        <v>0.2947809255475238</v>
      </c>
      <c r="DN123" s="7" t="n">
        <v>0.4049103350455713</v>
      </c>
      <c r="DO123" s="7" t="n">
        <v>0.4729942707198052</v>
      </c>
      <c r="DP123" s="7" t="n">
        <v>0.5052801047774717</v>
      </c>
      <c r="DQ123" s="7" t="n">
        <v>0.3211932508221824</v>
      </c>
      <c r="DR123" s="7" t="n">
        <v>0.515212545146132</v>
      </c>
      <c r="DS123" s="7" t="n">
        <v>0.3180743259025237</v>
      </c>
      <c r="DT123" s="7" t="n">
        <v>1</v>
      </c>
      <c r="DU123" s="7" t="n">
        <v>0.3136646084871708</v>
      </c>
      <c r="DV123" s="7" t="n">
        <v>0.5329688686739208</v>
      </c>
      <c r="DW123" s="7" t="n">
        <v>0.1216461735951992</v>
      </c>
      <c r="DX123" s="7" t="n">
        <v>0.5124209908077146</v>
      </c>
      <c r="DY123" s="7" t="n">
        <v>0.3349664904852075</v>
      </c>
      <c r="DZ123" s="7" t="n">
        <v>0.140665664832666</v>
      </c>
      <c r="EA123" s="7" t="n">
        <v>0.491300513644647</v>
      </c>
      <c r="EB123" s="7" t="n">
        <v>0.4978032309648437</v>
      </c>
      <c r="EC123" s="7" t="n">
        <v>0.2382820295447566</v>
      </c>
      <c r="ED123" s="7" t="n">
        <v>0.3871337948522736</v>
      </c>
      <c r="EE123" s="7" t="n">
        <v>0.2280882225951474</v>
      </c>
    </row>
    <row r="124">
      <c r="A124" s="6" t="inlineStr">
        <is>
          <t>H30007.CSI</t>
        </is>
      </c>
      <c r="B124" s="6" t="inlineStr">
        <is>
          <t>中证芯片产业指数</t>
        </is>
      </c>
      <c r="C124" s="7" t="n">
        <v>0.6620087979709514</v>
      </c>
      <c r="D124" s="7" t="n">
        <v>0.67858769295917</v>
      </c>
      <c r="E124" s="7" t="n">
        <v>-0.01703610292692751</v>
      </c>
      <c r="F124" s="7" t="n">
        <v>0.5332057598637207</v>
      </c>
      <c r="G124" s="7" t="n">
        <v>0.3653075888986076</v>
      </c>
      <c r="H124" s="7" t="n">
        <v>0.2423924263778556</v>
      </c>
      <c r="I124" s="7" t="n">
        <v>0.4927822599780703</v>
      </c>
      <c r="J124" s="7" t="n">
        <v>0.6688981721903627</v>
      </c>
      <c r="K124" s="7" t="n">
        <v>0.9812124246438997</v>
      </c>
      <c r="L124" s="7" t="n">
        <v>0.4615874888280577</v>
      </c>
      <c r="M124" s="7" t="n">
        <v>0.9816309739444855</v>
      </c>
      <c r="N124" s="7" t="n">
        <v>0.9574626205108011</v>
      </c>
      <c r="O124" s="7" t="n">
        <v>0.7483949511140655</v>
      </c>
      <c r="P124" s="7" t="n">
        <v>0.9208708488033285</v>
      </c>
      <c r="Q124" s="7" t="n">
        <v>0.8855436513978674</v>
      </c>
      <c r="R124" s="7" t="n">
        <v>0.404939429898584</v>
      </c>
      <c r="S124" s="7" t="n">
        <v>0.2905166232838812</v>
      </c>
      <c r="T124" s="7" t="n">
        <v>0.342960287114833</v>
      </c>
      <c r="U124" s="7" t="n">
        <v>0.1273338720549939</v>
      </c>
      <c r="V124" s="7" t="n">
        <v>0.7869438948140839</v>
      </c>
      <c r="W124" s="7" t="n">
        <v>0.6170529856897409</v>
      </c>
      <c r="X124" s="7" t="n">
        <v>0.6688219631419953</v>
      </c>
      <c r="Y124" s="7" t="n">
        <v>0.7937305728991854</v>
      </c>
      <c r="Z124" s="7" t="n">
        <v>0.7290677184049235</v>
      </c>
      <c r="AA124" s="7" t="n">
        <v>0.4702825125383385</v>
      </c>
      <c r="AB124" s="7" t="n">
        <v>0.05988192226680323</v>
      </c>
      <c r="AC124" s="7" t="n">
        <v>-0.0773087188521431</v>
      </c>
      <c r="AD124" s="7" t="n">
        <v>0.2893766984581548</v>
      </c>
      <c r="AE124" s="7" t="n">
        <v>0.49302447146934</v>
      </c>
      <c r="AF124" s="7" t="n">
        <v>0.4716864717511864</v>
      </c>
      <c r="AG124" s="7" t="n">
        <v>0.3231430889287192</v>
      </c>
      <c r="AH124" s="7" t="n">
        <v>0.3627609790886593</v>
      </c>
      <c r="AI124" s="7" t="n">
        <v>0.4950974051413556</v>
      </c>
      <c r="AJ124" s="7" t="n">
        <v>0.9463526295178156</v>
      </c>
      <c r="AK124" s="7" t="n">
        <v>0.778223276417298</v>
      </c>
      <c r="AL124" s="7" t="n">
        <v>0.7275501038558038</v>
      </c>
      <c r="AM124" s="7" t="n">
        <v>0.8008389594358323</v>
      </c>
      <c r="AN124" s="7" t="n">
        <v>0.7797246985725901</v>
      </c>
      <c r="AO124" s="7" t="n">
        <v>0.718151538384829</v>
      </c>
      <c r="AP124" s="7" t="n">
        <v>0.6884071470544226</v>
      </c>
      <c r="AQ124" s="7" t="n">
        <v>0.7631194421153127</v>
      </c>
      <c r="AR124" s="7" t="n">
        <v>0.4757362696546943</v>
      </c>
      <c r="AS124" s="7" t="n">
        <v>0.7014438510197177</v>
      </c>
      <c r="AT124" s="7" t="n">
        <v>0.7277463527847785</v>
      </c>
      <c r="AU124" s="7" t="n">
        <v>0.5419733819344208</v>
      </c>
      <c r="AV124" s="7" t="n">
        <v>0.690304950993982</v>
      </c>
      <c r="AW124" s="7" t="n">
        <v>0.4986558134505298</v>
      </c>
      <c r="AX124" s="7" t="n">
        <v>0.6904249812098819</v>
      </c>
      <c r="AY124" s="7" t="n">
        <v>0.4716865279699277</v>
      </c>
      <c r="AZ124" s="7" t="n">
        <v>0.7020066633753135</v>
      </c>
      <c r="BA124" s="7" t="n">
        <v>0.7672136373034376</v>
      </c>
      <c r="BB124" s="7" t="n">
        <v>0.5954294881112628</v>
      </c>
      <c r="BC124" s="7" t="n">
        <v>0.7090112011850904</v>
      </c>
      <c r="BD124" s="7" t="n">
        <v>0.7446358155714753</v>
      </c>
      <c r="BE124" s="7" t="n">
        <v>0.6620704181171448</v>
      </c>
      <c r="BF124" s="7" t="n">
        <v>0.01102676908715082</v>
      </c>
      <c r="BG124" s="7" t="n">
        <v>0.3021484983764838</v>
      </c>
      <c r="BH124" s="7" t="n">
        <v>0.4617256620991259</v>
      </c>
      <c r="BI124" s="7" t="n">
        <v>0.4616728833366954</v>
      </c>
      <c r="BJ124" s="7" t="n">
        <v>0.06036195105376666</v>
      </c>
      <c r="BK124" s="7" t="n">
        <v>0.5489584041402021</v>
      </c>
      <c r="BL124" s="7" t="n">
        <v>0.7169603737756062</v>
      </c>
      <c r="BM124" s="7" t="n">
        <v>0.7539306587081832</v>
      </c>
      <c r="BN124" s="7" t="n">
        <v>0.3371655804116641</v>
      </c>
      <c r="BO124" s="7" t="n">
        <v>0.3771338556543196</v>
      </c>
      <c r="BP124" s="7" t="n">
        <v>0.599612478184895</v>
      </c>
      <c r="BQ124" s="7" t="n">
        <v>0.3738819935973717</v>
      </c>
      <c r="BR124" s="7" t="n">
        <v>0.3576371685926428</v>
      </c>
      <c r="BS124" s="7" t="n">
        <v>0.8070114483697616</v>
      </c>
      <c r="BT124" s="7" t="n">
        <v>0.9573660324851621</v>
      </c>
      <c r="BU124" s="7" t="n">
        <v>0.6126037475314934</v>
      </c>
      <c r="BV124" s="7" t="n">
        <v>0.3023098459515363</v>
      </c>
      <c r="BW124" s="7" t="n">
        <v>0.8807127788746857</v>
      </c>
      <c r="BX124" s="7" t="n">
        <v>0.83614349377565</v>
      </c>
      <c r="BY124" s="7" t="n">
        <v>0.5232108209302835</v>
      </c>
      <c r="BZ124" s="7" t="n">
        <v>0.05928162807979315</v>
      </c>
      <c r="CA124" s="7" t="n">
        <v>0.5370515239164338</v>
      </c>
      <c r="CB124" s="7" t="n">
        <v>0.7858561183237982</v>
      </c>
      <c r="CC124" s="7" t="n">
        <v>0.6078665567929732</v>
      </c>
      <c r="CD124" s="7" t="n">
        <v>0.8020025133986308</v>
      </c>
      <c r="CE124" s="7" t="n">
        <v>0.08696459375730368</v>
      </c>
      <c r="CF124" s="7" t="n">
        <v>0.7803353893545733</v>
      </c>
      <c r="CG124" s="7" t="n">
        <v>0.6637391077303945</v>
      </c>
      <c r="CH124" s="7" t="n">
        <v>0.2320058451645942</v>
      </c>
      <c r="CI124" s="7" t="n">
        <v>0.3186234703591829</v>
      </c>
      <c r="CJ124" s="7" t="n">
        <v>0.6793522955702387</v>
      </c>
      <c r="CK124" s="7" t="n">
        <v>0.8686300503232257</v>
      </c>
      <c r="CL124" s="7" t="n">
        <v>0.7673012950189266</v>
      </c>
      <c r="CM124" s="7" t="n">
        <v>0.9091368742404768</v>
      </c>
      <c r="CN124" s="7" t="n">
        <v>0.3045124992335388</v>
      </c>
      <c r="CO124" s="7" t="n">
        <v>0.4612371359304292</v>
      </c>
      <c r="CP124" s="7" t="n">
        <v>0.5451240319283924</v>
      </c>
      <c r="CQ124" s="7" t="n">
        <v>0.526820810515664</v>
      </c>
      <c r="CR124" s="7" t="n">
        <v>0.6742645234736382</v>
      </c>
      <c r="CS124" s="7" t="n">
        <v>0.8652897624338163</v>
      </c>
      <c r="CT124" s="7" t="n">
        <v>0.08774142899613591</v>
      </c>
      <c r="CU124" s="7" t="n">
        <v>0.9143530423404098</v>
      </c>
      <c r="CV124" s="7" t="n">
        <v>0.7366034579450478</v>
      </c>
      <c r="CW124" s="7" t="n">
        <v>0.7227995101029058</v>
      </c>
      <c r="CX124" s="7" t="n">
        <v>0.4459344905326083</v>
      </c>
      <c r="CY124" s="7" t="n">
        <v>0.8324589493315436</v>
      </c>
      <c r="CZ124" s="7" t="n">
        <v>0.9386600103016302</v>
      </c>
      <c r="DA124" s="7" t="n">
        <v>0.7314199812376537</v>
      </c>
      <c r="DB124" s="7" t="n">
        <v>0.9532311559730742</v>
      </c>
      <c r="DC124" s="7" t="n">
        <v>0.8799812238855225</v>
      </c>
      <c r="DD124" s="7" t="n">
        <v>0.601080898115776</v>
      </c>
      <c r="DE124" s="7" t="n">
        <v>0.8584681607340805</v>
      </c>
      <c r="DF124" s="7" t="n">
        <v>0.4635576355945761</v>
      </c>
      <c r="DG124" s="7" t="n">
        <v>0.9411533927480225</v>
      </c>
      <c r="DH124" s="7" t="n">
        <v>0.8140062788451499</v>
      </c>
      <c r="DI124" s="7" t="n">
        <v>0.6930271677410006</v>
      </c>
      <c r="DJ124" s="7" t="n">
        <v>0.8855150210632856</v>
      </c>
      <c r="DK124" s="7" t="n">
        <v>0.2557690218529209</v>
      </c>
      <c r="DL124" s="7" t="n">
        <v>0.9881412298851763</v>
      </c>
      <c r="DM124" s="7" t="n">
        <v>0.995608516637874</v>
      </c>
      <c r="DN124" s="7" t="n">
        <v>0.8350982310241384</v>
      </c>
      <c r="DO124" s="7" t="n">
        <v>0.868853382818438</v>
      </c>
      <c r="DP124" s="7" t="n">
        <v>0.5781969154818025</v>
      </c>
      <c r="DQ124" s="7" t="n">
        <v>0.999488739704758</v>
      </c>
      <c r="DR124" s="7" t="n">
        <v>0.3248926171291627</v>
      </c>
      <c r="DS124" s="7" t="n">
        <v>0.1493245372809584</v>
      </c>
      <c r="DT124" s="7" t="n">
        <v>0.3136646084871708</v>
      </c>
      <c r="DU124" s="7" t="n">
        <v>1</v>
      </c>
      <c r="DV124" s="7" t="n">
        <v>0.6540174818364225</v>
      </c>
      <c r="DW124" s="7" t="n">
        <v>0.008876519016173002</v>
      </c>
      <c r="DX124" s="7" t="n">
        <v>0.6684175963761768</v>
      </c>
      <c r="DY124" s="7" t="n">
        <v>0.996053475967968</v>
      </c>
      <c r="DZ124" s="7" t="n">
        <v>0.1064302686918109</v>
      </c>
      <c r="EA124" s="7" t="n">
        <v>0.7500575934753304</v>
      </c>
      <c r="EB124" s="7" t="n">
        <v>0.4284555221232829</v>
      </c>
      <c r="EC124" s="7" t="n">
        <v>0.02150664637932121</v>
      </c>
      <c r="ED124" s="7" t="n">
        <v>0.8147138159896407</v>
      </c>
      <c r="EE124" s="7" t="n">
        <v>0.05325228954662813</v>
      </c>
    </row>
    <row r="125">
      <c r="A125" s="6" t="inlineStr">
        <is>
          <t>H30015.CSI</t>
        </is>
      </c>
      <c r="B125" s="6" t="inlineStr">
        <is>
          <t>中证800汽车与零部件指数</t>
        </is>
      </c>
      <c r="C125" s="7" t="n">
        <v>0.8193311392377588</v>
      </c>
      <c r="D125" s="7" t="n">
        <v>0.8232485939446269</v>
      </c>
      <c r="E125" s="7" t="n">
        <v>0.3405369339860621</v>
      </c>
      <c r="F125" s="7" t="n">
        <v>0.708941625635412</v>
      </c>
      <c r="G125" s="7" t="n">
        <v>0.5810975677611856</v>
      </c>
      <c r="H125" s="7" t="n">
        <v>0.4434813907209339</v>
      </c>
      <c r="I125" s="7" t="n">
        <v>0.803450311473226</v>
      </c>
      <c r="J125" s="7" t="n">
        <v>0.8484048827645825</v>
      </c>
      <c r="K125" s="7" t="n">
        <v>0.653920493059346</v>
      </c>
      <c r="L125" s="7" t="n">
        <v>0.5895155606199401</v>
      </c>
      <c r="M125" s="7" t="n">
        <v>0.6057481747353091</v>
      </c>
      <c r="N125" s="7" t="n">
        <v>0.6692104516524902</v>
      </c>
      <c r="O125" s="7" t="n">
        <v>0.7436781554005795</v>
      </c>
      <c r="P125" s="7" t="n">
        <v>0.7155055360861442</v>
      </c>
      <c r="Q125" s="7" t="n">
        <v>0.7764559889760626</v>
      </c>
      <c r="R125" s="7" t="n">
        <v>0.6408198165154665</v>
      </c>
      <c r="S125" s="7" t="n">
        <v>0.4682905352631248</v>
      </c>
      <c r="T125" s="7" t="n">
        <v>0.5132780628429771</v>
      </c>
      <c r="U125" s="7" t="n">
        <v>0.4404868788005</v>
      </c>
      <c r="V125" s="7" t="n">
        <v>0.7874932380766212</v>
      </c>
      <c r="W125" s="7" t="n">
        <v>0.7628085787097024</v>
      </c>
      <c r="X125" s="7" t="n">
        <v>0.838465364213528</v>
      </c>
      <c r="Y125" s="7" t="n">
        <v>0.8403721057973342</v>
      </c>
      <c r="Z125" s="7" t="n">
        <v>0.8687894183340208</v>
      </c>
      <c r="AA125" s="7" t="n">
        <v>0.679418945199048</v>
      </c>
      <c r="AB125" s="7" t="n">
        <v>0.426255892096887</v>
      </c>
      <c r="AC125" s="7" t="n">
        <v>0.2869734680032338</v>
      </c>
      <c r="AD125" s="7" t="n">
        <v>0.4738256151252734</v>
      </c>
      <c r="AE125" s="7" t="n">
        <v>0.6890082417558113</v>
      </c>
      <c r="AF125" s="7" t="n">
        <v>0.5596641433971865</v>
      </c>
      <c r="AG125" s="7" t="n">
        <v>0.4823726231832978</v>
      </c>
      <c r="AH125" s="7" t="n">
        <v>0.7085973198089022</v>
      </c>
      <c r="AI125" s="7" t="n">
        <v>0.6908091485247846</v>
      </c>
      <c r="AJ125" s="7" t="n">
        <v>0.7814929747166578</v>
      </c>
      <c r="AK125" s="7" t="n">
        <v>0.8738921032495914</v>
      </c>
      <c r="AL125" s="7" t="n">
        <v>0.850678428324094</v>
      </c>
      <c r="AM125" s="7" t="n">
        <v>0.7457826994645199</v>
      </c>
      <c r="AN125" s="7" t="n">
        <v>0.8094891685110307</v>
      </c>
      <c r="AO125" s="7" t="n">
        <v>0.8433934029111769</v>
      </c>
      <c r="AP125" s="7" t="n">
        <v>0.7717196744152418</v>
      </c>
      <c r="AQ125" s="7" t="n">
        <v>0.7411692049774</v>
      </c>
      <c r="AR125" s="7" t="n">
        <v>0.670069865077272</v>
      </c>
      <c r="AS125" s="7" t="n">
        <v>0.8755518284398144</v>
      </c>
      <c r="AT125" s="7" t="n">
        <v>0.7764189197342073</v>
      </c>
      <c r="AU125" s="7" t="n">
        <v>0.666549942402984</v>
      </c>
      <c r="AV125" s="7" t="n">
        <v>0.8415022228737746</v>
      </c>
      <c r="AW125" s="7" t="n">
        <v>0.7384002958665912</v>
      </c>
      <c r="AX125" s="7" t="n">
        <v>0.8698823929532683</v>
      </c>
      <c r="AY125" s="7" t="n">
        <v>0.5596641078494526</v>
      </c>
      <c r="AZ125" s="7" t="n">
        <v>0.7833813015754171</v>
      </c>
      <c r="BA125" s="7" t="n">
        <v>0.7337177107737199</v>
      </c>
      <c r="BB125" s="7" t="n">
        <v>0.5532763466650015</v>
      </c>
      <c r="BC125" s="7" t="n">
        <v>0.6500489626043294</v>
      </c>
      <c r="BD125" s="7" t="n">
        <v>0.7838751676728312</v>
      </c>
      <c r="BE125" s="7" t="n">
        <v>0.8312072596756133</v>
      </c>
      <c r="BF125" s="7" t="n">
        <v>0.2564469613082464</v>
      </c>
      <c r="BG125" s="7" t="n">
        <v>0.4357685163144108</v>
      </c>
      <c r="BH125" s="7" t="n">
        <v>0.6473652376765268</v>
      </c>
      <c r="BI125" s="7" t="n">
        <v>0.6310957627175442</v>
      </c>
      <c r="BJ125" s="7" t="n">
        <v>0.4287989082262079</v>
      </c>
      <c r="BK125" s="7" t="n">
        <v>0.7871583194310018</v>
      </c>
      <c r="BL125" s="7" t="n">
        <v>0.7524052904995561</v>
      </c>
      <c r="BM125" s="7" t="n">
        <v>0.7237609947807525</v>
      </c>
      <c r="BN125" s="7" t="n">
        <v>0.5268031068783902</v>
      </c>
      <c r="BO125" s="7" t="n">
        <v>0.6484686540516483</v>
      </c>
      <c r="BP125" s="7" t="n">
        <v>0.6597962162057674</v>
      </c>
      <c r="BQ125" s="7" t="n">
        <v>0.5178745265921633</v>
      </c>
      <c r="BR125" s="7" t="n">
        <v>0.4960072960561433</v>
      </c>
      <c r="BS125" s="7" t="n">
        <v>0.730992628919735</v>
      </c>
      <c r="BT125" s="7" t="n">
        <v>0.7665331417501703</v>
      </c>
      <c r="BU125" s="7" t="n">
        <v>0.697546524186728</v>
      </c>
      <c r="BV125" s="7" t="n">
        <v>0.4692231314028941</v>
      </c>
      <c r="BW125" s="7" t="n">
        <v>0.725147557424468</v>
      </c>
      <c r="BX125" s="7" t="n">
        <v>0.8458924830827766</v>
      </c>
      <c r="BY125" s="7" t="n">
        <v>0.7092027742952094</v>
      </c>
      <c r="BZ125" s="7" t="n">
        <v>0.3989647237034808</v>
      </c>
      <c r="CA125" s="7" t="n">
        <v>0.6805637835905858</v>
      </c>
      <c r="CB125" s="7" t="n">
        <v>0.7166634963709668</v>
      </c>
      <c r="CC125" s="7" t="n">
        <v>0.602376852093036</v>
      </c>
      <c r="CD125" s="7" t="n">
        <v>0.6984836791059463</v>
      </c>
      <c r="CE125" s="7" t="n">
        <v>0.4251247565240525</v>
      </c>
      <c r="CF125" s="7" t="n">
        <v>0.7414342394795964</v>
      </c>
      <c r="CG125" s="7" t="n">
        <v>0.8300642293766909</v>
      </c>
      <c r="CH125" s="7" t="n">
        <v>0.4525231417307563</v>
      </c>
      <c r="CI125" s="7" t="n">
        <v>0.5993840501919194</v>
      </c>
      <c r="CJ125" s="7" t="n">
        <v>0.6223400528998242</v>
      </c>
      <c r="CK125" s="7" t="n">
        <v>0.7320722725042641</v>
      </c>
      <c r="CL125" s="7" t="n">
        <v>0.7212433303477885</v>
      </c>
      <c r="CM125" s="7" t="n">
        <v>0.7747784318784805</v>
      </c>
      <c r="CN125" s="7" t="n">
        <v>0.5312380118171147</v>
      </c>
      <c r="CO125" s="7" t="n">
        <v>0.6938955495076068</v>
      </c>
      <c r="CP125" s="7" t="n">
        <v>0.7116841330588716</v>
      </c>
      <c r="CQ125" s="7" t="n">
        <v>0.6528966085847103</v>
      </c>
      <c r="CR125" s="7" t="n">
        <v>0.6657991671997311</v>
      </c>
      <c r="CS125" s="7" t="n">
        <v>0.8446326712816673</v>
      </c>
      <c r="CT125" s="7" t="n">
        <v>0.1961638292245849</v>
      </c>
      <c r="CU125" s="7" t="n">
        <v>0.7728416483948417</v>
      </c>
      <c r="CV125" s="7" t="n">
        <v>0.7806596330664467</v>
      </c>
      <c r="CW125" s="7" t="n">
        <v>0.6751936307803658</v>
      </c>
      <c r="CX125" s="7" t="n">
        <v>0.6750075761420534</v>
      </c>
      <c r="CY125" s="7" t="n">
        <v>0.6915620075260452</v>
      </c>
      <c r="CZ125" s="7" t="n">
        <v>0.7688641398071863</v>
      </c>
      <c r="DA125" s="7" t="n">
        <v>0.6692928559496303</v>
      </c>
      <c r="DB125" s="7" t="n">
        <v>0.7406871018857343</v>
      </c>
      <c r="DC125" s="7" t="n">
        <v>0.8005676370145968</v>
      </c>
      <c r="DD125" s="7" t="n">
        <v>0.7912656891888641</v>
      </c>
      <c r="DE125" s="7" t="n">
        <v>0.7005900134392058</v>
      </c>
      <c r="DF125" s="7" t="n">
        <v>0.5074176245418672</v>
      </c>
      <c r="DG125" s="7" t="n">
        <v>0.6723907637932621</v>
      </c>
      <c r="DH125" s="7" t="n">
        <v>0.7075377207487032</v>
      </c>
      <c r="DI125" s="7" t="n">
        <v>0.6576302097529608</v>
      </c>
      <c r="DJ125" s="7" t="n">
        <v>0.7423301958470483</v>
      </c>
      <c r="DK125" s="7" t="n">
        <v>0.5492965907516068</v>
      </c>
      <c r="DL125" s="7" t="n">
        <v>0.625832804323598</v>
      </c>
      <c r="DM125" s="7" t="n">
        <v>0.6429813427958738</v>
      </c>
      <c r="DN125" s="7" t="n">
        <v>0.7254089018013106</v>
      </c>
      <c r="DO125" s="7" t="n">
        <v>0.8043525834753563</v>
      </c>
      <c r="DP125" s="7" t="n">
        <v>0.7961342167286626</v>
      </c>
      <c r="DQ125" s="7" t="n">
        <v>0.6565360406875439</v>
      </c>
      <c r="DR125" s="7" t="n">
        <v>0.6010736916139726</v>
      </c>
      <c r="DS125" s="7" t="n">
        <v>0.4154824926229244</v>
      </c>
      <c r="DT125" s="7" t="n">
        <v>0.5329688686739208</v>
      </c>
      <c r="DU125" s="7" t="n">
        <v>0.6540174818364225</v>
      </c>
      <c r="DV125" s="7" t="n">
        <v>1</v>
      </c>
      <c r="DW125" s="7" t="n">
        <v>0.2544809327602717</v>
      </c>
      <c r="DX125" s="7" t="n">
        <v>0.7747875375127437</v>
      </c>
      <c r="DY125" s="7" t="n">
        <v>0.6626543831815094</v>
      </c>
      <c r="DZ125" s="7" t="n">
        <v>0.3935642632207963</v>
      </c>
      <c r="EA125" s="7" t="n">
        <v>0.7174021087468757</v>
      </c>
      <c r="EB125" s="7" t="n">
        <v>0.6327792637848679</v>
      </c>
      <c r="EC125" s="7" t="n">
        <v>0.3308917848609665</v>
      </c>
      <c r="ED125" s="7" t="n">
        <v>0.699882008891448</v>
      </c>
      <c r="EE125" s="7" t="n">
        <v>0.3957976338772241</v>
      </c>
    </row>
    <row r="126">
      <c r="A126" s="6" t="inlineStr">
        <is>
          <t>H30022.CSI</t>
        </is>
      </c>
      <c r="B126" s="6" t="inlineStr">
        <is>
          <t>中证800银行指数</t>
        </is>
      </c>
      <c r="C126" s="7" t="n">
        <v>0.5188294301741933</v>
      </c>
      <c r="D126" s="7" t="n">
        <v>0.5218429533296726</v>
      </c>
      <c r="E126" s="7" t="n">
        <v>0.8100515178969674</v>
      </c>
      <c r="F126" s="7" t="n">
        <v>0.6648384120013953</v>
      </c>
      <c r="G126" s="7" t="n">
        <v>0.8662767239526067</v>
      </c>
      <c r="H126" s="7" t="n">
        <v>0.3713678257041795</v>
      </c>
      <c r="I126" s="7" t="n">
        <v>0.3987655932537887</v>
      </c>
      <c r="J126" s="7" t="n">
        <v>0.4922241678327958</v>
      </c>
      <c r="K126" s="7" t="n">
        <v>-0.02383606825194957</v>
      </c>
      <c r="L126" s="7" t="n">
        <v>0.1282623352993512</v>
      </c>
      <c r="M126" s="7" t="n">
        <v>-0.02002366249632632</v>
      </c>
      <c r="N126" s="7" t="n">
        <v>0.003823188268621832</v>
      </c>
      <c r="O126" s="7" t="n">
        <v>0.07378114149422357</v>
      </c>
      <c r="P126" s="7" t="n">
        <v>0.01986613767070563</v>
      </c>
      <c r="Q126" s="7" t="n">
        <v>0.04506617062924149</v>
      </c>
      <c r="R126" s="7" t="n">
        <v>0.3915237026724568</v>
      </c>
      <c r="S126" s="7" t="n">
        <v>0.363268101191267</v>
      </c>
      <c r="T126" s="7" t="n">
        <v>0.09644811981857052</v>
      </c>
      <c r="U126" s="7" t="n">
        <v>0.7832001068137538</v>
      </c>
      <c r="V126" s="7" t="n">
        <v>0.1108994209045255</v>
      </c>
      <c r="W126" s="7" t="n">
        <v>0.4883347021714959</v>
      </c>
      <c r="X126" s="7" t="n">
        <v>0.4603766017865947</v>
      </c>
      <c r="Y126" s="7" t="n">
        <v>0.187624147476285</v>
      </c>
      <c r="Z126" s="7" t="n">
        <v>0.4036894706525019</v>
      </c>
      <c r="AA126" s="7" t="n">
        <v>0.2762085311152516</v>
      </c>
      <c r="AB126" s="7" t="n">
        <v>0.7778872113849938</v>
      </c>
      <c r="AC126" s="7" t="n">
        <v>0.5820971884134016</v>
      </c>
      <c r="AD126" s="7" t="n">
        <v>0.3666390028477328</v>
      </c>
      <c r="AE126" s="7" t="n">
        <v>0.256727323018192</v>
      </c>
      <c r="AF126" s="7" t="n">
        <v>0.2053878739846672</v>
      </c>
      <c r="AG126" s="7" t="n">
        <v>0.2136064700429831</v>
      </c>
      <c r="AH126" s="7" t="n">
        <v>0.402153351241855</v>
      </c>
      <c r="AI126" s="7" t="n">
        <v>0.253783395408161</v>
      </c>
      <c r="AJ126" s="7" t="n">
        <v>0.02349691728215951</v>
      </c>
      <c r="AK126" s="7" t="n">
        <v>0.2232426316828926</v>
      </c>
      <c r="AL126" s="7" t="n">
        <v>0.1811475299201674</v>
      </c>
      <c r="AM126" s="7" t="n">
        <v>0.06624753396155464</v>
      </c>
      <c r="AN126" s="7" t="n">
        <v>0.1144402953274708</v>
      </c>
      <c r="AO126" s="7" t="n">
        <v>0.2036937194945239</v>
      </c>
      <c r="AP126" s="7" t="n">
        <v>0.09694523018988471</v>
      </c>
      <c r="AQ126" s="7" t="n">
        <v>0.08603743767962518</v>
      </c>
      <c r="AR126" s="7" t="n">
        <v>0.4901773699257235</v>
      </c>
      <c r="AS126" s="7" t="n">
        <v>0.3034191735870372</v>
      </c>
      <c r="AT126" s="7" t="n">
        <v>0.3362955320993319</v>
      </c>
      <c r="AU126" s="7" t="n">
        <v>0.2003464227756859</v>
      </c>
      <c r="AV126" s="7" t="n">
        <v>0.2000322230984768</v>
      </c>
      <c r="AW126" s="7" t="n">
        <v>0.2905441660845486</v>
      </c>
      <c r="AX126" s="7" t="n">
        <v>0.2811387873093396</v>
      </c>
      <c r="AY126" s="7" t="n">
        <v>0.2053878056847672</v>
      </c>
      <c r="AZ126" s="7" t="n">
        <v>0.4033149842345382</v>
      </c>
      <c r="BA126" s="7" t="n">
        <v>0.09433952422498616</v>
      </c>
      <c r="BB126" s="7" t="n">
        <v>0.04735788201234121</v>
      </c>
      <c r="BC126" s="7" t="n">
        <v>0.07723559010789433</v>
      </c>
      <c r="BD126" s="7" t="n">
        <v>0.3055795897605055</v>
      </c>
      <c r="BE126" s="7" t="n">
        <v>0.1703904933331385</v>
      </c>
      <c r="BF126" s="7" t="n">
        <v>0.9995798658649515</v>
      </c>
      <c r="BG126" s="7" t="n">
        <v>0.2828331889322039</v>
      </c>
      <c r="BH126" s="7" t="n">
        <v>0.1944166739880992</v>
      </c>
      <c r="BI126" s="7" t="n">
        <v>0.4220646489345879</v>
      </c>
      <c r="BJ126" s="7" t="n">
        <v>0.4638327642710905</v>
      </c>
      <c r="BK126" s="7" t="n">
        <v>0.5525221169877267</v>
      </c>
      <c r="BL126" s="7" t="n">
        <v>0.05316971368294787</v>
      </c>
      <c r="BM126" s="7" t="n">
        <v>0.006508770003810952</v>
      </c>
      <c r="BN126" s="7" t="n">
        <v>0.2051007430950768</v>
      </c>
      <c r="BO126" s="7" t="n">
        <v>0.4796694003697062</v>
      </c>
      <c r="BP126" s="7" t="n">
        <v>0.1215190205364502</v>
      </c>
      <c r="BQ126" s="7" t="n">
        <v>0.1868299857359521</v>
      </c>
      <c r="BR126" s="7" t="n">
        <v>0.3083486148542941</v>
      </c>
      <c r="BS126" s="7" t="n">
        <v>-0.001589999223106007</v>
      </c>
      <c r="BT126" s="7" t="n">
        <v>0.02893316864824015</v>
      </c>
      <c r="BU126" s="7" t="n">
        <v>0.266636838632981</v>
      </c>
      <c r="BV126" s="7" t="n">
        <v>0.2146912511690794</v>
      </c>
      <c r="BW126" s="7" t="n">
        <v>-0.04436793480098249</v>
      </c>
      <c r="BX126" s="7" t="n">
        <v>0.0254613518357503</v>
      </c>
      <c r="BY126" s="7" t="n">
        <v>0.217728880795288</v>
      </c>
      <c r="BZ126" s="7" t="n">
        <v>0.8549340558307839</v>
      </c>
      <c r="CA126" s="7" t="n">
        <v>0.1843822814651224</v>
      </c>
      <c r="CB126" s="7" t="n">
        <v>-0.05842773431476914</v>
      </c>
      <c r="CC126" s="7" t="n">
        <v>0.02570759063373492</v>
      </c>
      <c r="CD126" s="7" t="n">
        <v>-0.04853642624999592</v>
      </c>
      <c r="CE126" s="7" t="n">
        <v>0.7729081324318705</v>
      </c>
      <c r="CF126" s="7" t="n">
        <v>0.1006549564010992</v>
      </c>
      <c r="CG126" s="7" t="n">
        <v>0.164887298713438</v>
      </c>
      <c r="CH126" s="7" t="n">
        <v>0.3716541782162606</v>
      </c>
      <c r="CI126" s="7" t="n">
        <v>0.5852936746688372</v>
      </c>
      <c r="CJ126" s="7" t="n">
        <v>0.07245542509591127</v>
      </c>
      <c r="CK126" s="7" t="n">
        <v>-0.04899668094262943</v>
      </c>
      <c r="CL126" s="7" t="n">
        <v>-0.03437508669811374</v>
      </c>
      <c r="CM126" s="7" t="n">
        <v>0.04947665948746897</v>
      </c>
      <c r="CN126" s="7" t="n">
        <v>0.5005728145655958</v>
      </c>
      <c r="CO126" s="7" t="n">
        <v>0.2935333143619057</v>
      </c>
      <c r="CP126" s="7" t="n">
        <v>0.2225416537675945</v>
      </c>
      <c r="CQ126" s="7" t="n">
        <v>0.1515493255393282</v>
      </c>
      <c r="CR126" s="7" t="n">
        <v>-0.03648849550116896</v>
      </c>
      <c r="CS126" s="7" t="n">
        <v>0.07479352256628591</v>
      </c>
      <c r="CT126" s="7" t="n">
        <v>-0.09603000391179844</v>
      </c>
      <c r="CU126" s="7" t="n">
        <v>0.07291184750008191</v>
      </c>
      <c r="CV126" s="7" t="n">
        <v>0.327377690483588</v>
      </c>
      <c r="CW126" s="7" t="n">
        <v>-0.03613445115011479</v>
      </c>
      <c r="CX126" s="7" t="n">
        <v>0.2734696961696962</v>
      </c>
      <c r="CY126" s="7" t="n">
        <v>-0.03903095427948333</v>
      </c>
      <c r="CZ126" s="7" t="n">
        <v>0.001521189277040863</v>
      </c>
      <c r="DA126" s="7" t="n">
        <v>0.05801074480592913</v>
      </c>
      <c r="DB126" s="7" t="n">
        <v>0.04129622104363276</v>
      </c>
      <c r="DC126" s="7" t="n">
        <v>0.1013891535692742</v>
      </c>
      <c r="DD126" s="7" t="n">
        <v>0.2050962705845303</v>
      </c>
      <c r="DE126" s="7" t="n">
        <v>0.110828023390283</v>
      </c>
      <c r="DF126" s="7" t="n">
        <v>0.1747677584583387</v>
      </c>
      <c r="DG126" s="7" t="n">
        <v>0.09964090778279831</v>
      </c>
      <c r="DH126" s="7" t="n">
        <v>0.03469449101118574</v>
      </c>
      <c r="DI126" s="7" t="n">
        <v>0.04524527148457147</v>
      </c>
      <c r="DJ126" s="7" t="n">
        <v>0.08007126264530401</v>
      </c>
      <c r="DK126" s="7" t="n">
        <v>0.584831710173337</v>
      </c>
      <c r="DL126" s="7" t="n">
        <v>-0.0274409000061522</v>
      </c>
      <c r="DM126" s="7" t="n">
        <v>0.01175518912633018</v>
      </c>
      <c r="DN126" s="7" t="n">
        <v>0.05637174811624997</v>
      </c>
      <c r="DO126" s="7" t="n">
        <v>0.02744000693307416</v>
      </c>
      <c r="DP126" s="7" t="n">
        <v>0.1799743363782496</v>
      </c>
      <c r="DQ126" s="7" t="n">
        <v>0.008148408144106384</v>
      </c>
      <c r="DR126" s="7" t="n">
        <v>0.6140571517610273</v>
      </c>
      <c r="DS126" s="7" t="n">
        <v>0.682400599160822</v>
      </c>
      <c r="DT126" s="7" t="n">
        <v>0.1216461735951992</v>
      </c>
      <c r="DU126" s="7" t="n">
        <v>0.008876519016173002</v>
      </c>
      <c r="DV126" s="7" t="n">
        <v>0.2544809327602717</v>
      </c>
      <c r="DW126" s="7" t="n">
        <v>1</v>
      </c>
      <c r="DX126" s="7" t="n">
        <v>0.4574390283396628</v>
      </c>
      <c r="DY126" s="7" t="n">
        <v>0.004901520773688025</v>
      </c>
      <c r="DZ126" s="7" t="n">
        <v>0.5427146759172899</v>
      </c>
      <c r="EA126" s="7" t="n">
        <v>0.0282514699700181</v>
      </c>
      <c r="EB126" s="7" t="n">
        <v>0.2362846243957382</v>
      </c>
      <c r="EC126" s="7" t="n">
        <v>0.8743501772672752</v>
      </c>
      <c r="ED126" s="7" t="n">
        <v>0.03754554623620203</v>
      </c>
      <c r="EE126" s="7" t="n">
        <v>0.8391439722346123</v>
      </c>
    </row>
    <row r="127">
      <c r="A127" s="6" t="inlineStr">
        <is>
          <t>H30035.CSI</t>
        </is>
      </c>
      <c r="B127" s="6" t="inlineStr">
        <is>
          <t>沪深300非银行金融指数</t>
        </is>
      </c>
      <c r="C127" s="7" t="n">
        <v>0.9289793428847636</v>
      </c>
      <c r="D127" s="7" t="n">
        <v>0.9433564287607875</v>
      </c>
      <c r="E127" s="7" t="n">
        <v>0.5205140605535913</v>
      </c>
      <c r="F127" s="7" t="n">
        <v>0.8808512099630217</v>
      </c>
      <c r="G127" s="7" t="n">
        <v>0.8345833270280231</v>
      </c>
      <c r="H127" s="7" t="n">
        <v>0.5985000595421631</v>
      </c>
      <c r="I127" s="7" t="n">
        <v>0.8416580192777966</v>
      </c>
      <c r="J127" s="7" t="n">
        <v>0.9539781060151222</v>
      </c>
      <c r="K127" s="7" t="n">
        <v>0.6782177161960983</v>
      </c>
      <c r="L127" s="7" t="n">
        <v>0.6923466499929921</v>
      </c>
      <c r="M127" s="7" t="n">
        <v>0.6411166097287655</v>
      </c>
      <c r="N127" s="7" t="n">
        <v>0.7215878974250971</v>
      </c>
      <c r="O127" s="7" t="n">
        <v>0.7799714078253748</v>
      </c>
      <c r="P127" s="7" t="n">
        <v>0.6615847753499881</v>
      </c>
      <c r="Q127" s="7" t="n">
        <v>0.759560668942631</v>
      </c>
      <c r="R127" s="7" t="n">
        <v>0.7576667581104635</v>
      </c>
      <c r="S127" s="7" t="n">
        <v>0.625189105071097</v>
      </c>
      <c r="T127" s="7" t="n">
        <v>0.4953443968841394</v>
      </c>
      <c r="U127" s="7" t="n">
        <v>0.6540026238182853</v>
      </c>
      <c r="V127" s="7" t="n">
        <v>0.8033848687552876</v>
      </c>
      <c r="W127" s="7" t="n">
        <v>0.8821612884952599</v>
      </c>
      <c r="X127" s="7" t="n">
        <v>0.9244639877657881</v>
      </c>
      <c r="Y127" s="7" t="n">
        <v>0.8792869689090853</v>
      </c>
      <c r="Z127" s="7" t="n">
        <v>0.9551108717538022</v>
      </c>
      <c r="AA127" s="7" t="n">
        <v>0.76081612282525</v>
      </c>
      <c r="AB127" s="7" t="n">
        <v>0.608144245474926</v>
      </c>
      <c r="AC127" s="7" t="n">
        <v>0.3502717246084236</v>
      </c>
      <c r="AD127" s="7" t="n">
        <v>0.6589352956588742</v>
      </c>
      <c r="AE127" s="7" t="n">
        <v>0.7771706002360048</v>
      </c>
      <c r="AF127" s="7" t="n">
        <v>0.7129817617612565</v>
      </c>
      <c r="AG127" s="7" t="n">
        <v>0.6402171160259887</v>
      </c>
      <c r="AH127" s="7" t="n">
        <v>0.782456047831917</v>
      </c>
      <c r="AI127" s="7" t="n">
        <v>0.7819501560374378</v>
      </c>
      <c r="AJ127" s="7" t="n">
        <v>0.7519031616890671</v>
      </c>
      <c r="AK127" s="7" t="n">
        <v>0.9074858547460688</v>
      </c>
      <c r="AL127" s="7" t="n">
        <v>0.8982384343918826</v>
      </c>
      <c r="AM127" s="7" t="n">
        <v>0.7546886497503471</v>
      </c>
      <c r="AN127" s="7" t="n">
        <v>0.8213423239557731</v>
      </c>
      <c r="AO127" s="7" t="n">
        <v>0.8986584390221648</v>
      </c>
      <c r="AP127" s="7" t="n">
        <v>0.7884044810400127</v>
      </c>
      <c r="AQ127" s="7" t="n">
        <v>0.7471126002589915</v>
      </c>
      <c r="AR127" s="7" t="n">
        <v>0.8141391703142032</v>
      </c>
      <c r="AS127" s="7" t="n">
        <v>0.9135791771216095</v>
      </c>
      <c r="AT127" s="7" t="n">
        <v>0.9763343119911883</v>
      </c>
      <c r="AU127" s="7" t="n">
        <v>0.7459219010518102</v>
      </c>
      <c r="AV127" s="7" t="n">
        <v>0.8964071327926471</v>
      </c>
      <c r="AW127" s="7" t="n">
        <v>0.8168185596372145</v>
      </c>
      <c r="AX127" s="7" t="n">
        <v>0.8992658705027534</v>
      </c>
      <c r="AY127" s="7" t="n">
        <v>0.7129817338050363</v>
      </c>
      <c r="AZ127" s="7" t="n">
        <v>0.994219589298596</v>
      </c>
      <c r="BA127" s="7" t="n">
        <v>0.7553255322099037</v>
      </c>
      <c r="BB127" s="7" t="n">
        <v>0.5847491757199766</v>
      </c>
      <c r="BC127" s="7" t="n">
        <v>0.693346267310028</v>
      </c>
      <c r="BD127" s="7" t="n">
        <v>0.9651674791165372</v>
      </c>
      <c r="BE127" s="7" t="n">
        <v>0.7729920450790962</v>
      </c>
      <c r="BF127" s="7" t="n">
        <v>0.4608891019240079</v>
      </c>
      <c r="BG127" s="7" t="n">
        <v>0.6045627819298046</v>
      </c>
      <c r="BH127" s="7" t="n">
        <v>0.6865337933420815</v>
      </c>
      <c r="BI127" s="7" t="n">
        <v>0.827021930406829</v>
      </c>
      <c r="BJ127" s="7" t="n">
        <v>0.5073741939323106</v>
      </c>
      <c r="BK127" s="7" t="n">
        <v>0.8849824494828913</v>
      </c>
      <c r="BL127" s="7" t="n">
        <v>0.6902636693062131</v>
      </c>
      <c r="BM127" s="7" t="n">
        <v>0.6946291628232935</v>
      </c>
      <c r="BN127" s="7" t="n">
        <v>0.631460164593746</v>
      </c>
      <c r="BO127" s="7" t="n">
        <v>0.8058140119875702</v>
      </c>
      <c r="BP127" s="7" t="n">
        <v>0.6681963492652503</v>
      </c>
      <c r="BQ127" s="7" t="n">
        <v>0.5906353091959933</v>
      </c>
      <c r="BR127" s="7" t="n">
        <v>0.6405255370631683</v>
      </c>
      <c r="BS127" s="7" t="n">
        <v>0.7151444295337654</v>
      </c>
      <c r="BT127" s="7" t="n">
        <v>0.7349658811597994</v>
      </c>
      <c r="BU127" s="7" t="n">
        <v>0.6958505028844479</v>
      </c>
      <c r="BV127" s="7" t="n">
        <v>0.6156560550170683</v>
      </c>
      <c r="BW127" s="7" t="n">
        <v>0.696029620742499</v>
      </c>
      <c r="BX127" s="7" t="n">
        <v>0.6828049079033705</v>
      </c>
      <c r="BY127" s="7" t="n">
        <v>0.7591614094736577</v>
      </c>
      <c r="BZ127" s="7" t="n">
        <v>0.5511663698729076</v>
      </c>
      <c r="CA127" s="7" t="n">
        <v>0.7489985333725534</v>
      </c>
      <c r="CB127" s="7" t="n">
        <v>0.6874208222282069</v>
      </c>
      <c r="CC127" s="7" t="n">
        <v>0.58520921305406</v>
      </c>
      <c r="CD127" s="7" t="n">
        <v>0.666724216393812</v>
      </c>
      <c r="CE127" s="7" t="n">
        <v>0.6298919706713767</v>
      </c>
      <c r="CF127" s="7" t="n">
        <v>0.7977484166667067</v>
      </c>
      <c r="CG127" s="7" t="n">
        <v>0.7713312365735133</v>
      </c>
      <c r="CH127" s="7" t="n">
        <v>0.6369761234495281</v>
      </c>
      <c r="CI127" s="7" t="n">
        <v>0.7378571893092977</v>
      </c>
      <c r="CJ127" s="7" t="n">
        <v>0.6603324715847162</v>
      </c>
      <c r="CK127" s="7" t="n">
        <v>0.7066915734582144</v>
      </c>
      <c r="CL127" s="7" t="n">
        <v>0.6597958834694614</v>
      </c>
      <c r="CM127" s="7" t="n">
        <v>0.7737284697934191</v>
      </c>
      <c r="CN127" s="7" t="n">
        <v>0.6557981038584274</v>
      </c>
      <c r="CO127" s="7" t="n">
        <v>0.7785699982240196</v>
      </c>
      <c r="CP127" s="7" t="n">
        <v>0.7885123312338285</v>
      </c>
      <c r="CQ127" s="7" t="n">
        <v>0.7352157870901977</v>
      </c>
      <c r="CR127" s="7" t="n">
        <v>0.6314178603881544</v>
      </c>
      <c r="CS127" s="7" t="n">
        <v>0.7958307755728138</v>
      </c>
      <c r="CT127" s="7" t="n">
        <v>0.07108354623899626</v>
      </c>
      <c r="CU127" s="7" t="n">
        <v>0.8078637957715309</v>
      </c>
      <c r="CV127" s="7" t="n">
        <v>0.9730383841067988</v>
      </c>
      <c r="CW127" s="7" t="n">
        <v>0.6644203943947925</v>
      </c>
      <c r="CX127" s="7" t="n">
        <v>0.7644261004612416</v>
      </c>
      <c r="CY127" s="7" t="n">
        <v>0.665655063758499</v>
      </c>
      <c r="CZ127" s="7" t="n">
        <v>0.7239934438043413</v>
      </c>
      <c r="DA127" s="7" t="n">
        <v>0.6876519214253795</v>
      </c>
      <c r="DB127" s="7" t="n">
        <v>0.760302123919631</v>
      </c>
      <c r="DC127" s="7" t="n">
        <v>0.8436673297609346</v>
      </c>
      <c r="DD127" s="7" t="n">
        <v>0.7848672856469412</v>
      </c>
      <c r="DE127" s="7" t="n">
        <v>0.7099365226499809</v>
      </c>
      <c r="DF127" s="7" t="n">
        <v>0.6641733842060036</v>
      </c>
      <c r="DG127" s="7" t="n">
        <v>0.7082153508102863</v>
      </c>
      <c r="DH127" s="7" t="n">
        <v>0.6713399469137989</v>
      </c>
      <c r="DI127" s="7" t="n">
        <v>0.6445722506795445</v>
      </c>
      <c r="DJ127" s="7" t="n">
        <v>0.7833398756203417</v>
      </c>
      <c r="DK127" s="7" t="n">
        <v>0.7203658085523963</v>
      </c>
      <c r="DL127" s="7" t="n">
        <v>0.6258655554358269</v>
      </c>
      <c r="DM127" s="7" t="n">
        <v>0.6661584967402542</v>
      </c>
      <c r="DN127" s="7" t="n">
        <v>0.6662477450673587</v>
      </c>
      <c r="DO127" s="7" t="n">
        <v>0.6781662226886189</v>
      </c>
      <c r="DP127" s="7" t="n">
        <v>0.7338633174481274</v>
      </c>
      <c r="DQ127" s="7" t="n">
        <v>0.6770753069566886</v>
      </c>
      <c r="DR127" s="7" t="n">
        <v>0.7499041536512779</v>
      </c>
      <c r="DS127" s="7" t="n">
        <v>0.5475745527001303</v>
      </c>
      <c r="DT127" s="7" t="n">
        <v>0.5124209908077146</v>
      </c>
      <c r="DU127" s="7" t="n">
        <v>0.6684175963761768</v>
      </c>
      <c r="DV127" s="7" t="n">
        <v>0.7747875375127437</v>
      </c>
      <c r="DW127" s="7" t="n">
        <v>0.4574390283396628</v>
      </c>
      <c r="DX127" s="7" t="n">
        <v>1</v>
      </c>
      <c r="DY127" s="7" t="n">
        <v>0.6685000935645263</v>
      </c>
      <c r="DZ127" s="7" t="n">
        <v>0.4899007560341373</v>
      </c>
      <c r="EA127" s="7" t="n">
        <v>0.7128486270908125</v>
      </c>
      <c r="EB127" s="7" t="n">
        <v>0.6903540864633795</v>
      </c>
      <c r="EC127" s="7" t="n">
        <v>0.5253715005083268</v>
      </c>
      <c r="ED127" s="7" t="n">
        <v>0.6312845489287905</v>
      </c>
      <c r="EE127" s="7" t="n">
        <v>0.5761469212589854</v>
      </c>
    </row>
    <row r="128">
      <c r="A128" s="6" t="inlineStr">
        <is>
          <t>H30184.CSI</t>
        </is>
      </c>
      <c r="B128" s="6" t="inlineStr">
        <is>
          <t>中证全指半导体产品与设备指数</t>
        </is>
      </c>
      <c r="C128" s="7" t="n">
        <v>0.6734169262845332</v>
      </c>
      <c r="D128" s="7" t="n">
        <v>0.6717560289558272</v>
      </c>
      <c r="E128" s="7" t="n">
        <v>-0.0107318525032628</v>
      </c>
      <c r="F128" s="7" t="n">
        <v>0.5205815244254784</v>
      </c>
      <c r="G128" s="7" t="n">
        <v>0.3624942081987286</v>
      </c>
      <c r="H128" s="7" t="n">
        <v>0.2556473599024224</v>
      </c>
      <c r="I128" s="7" t="n">
        <v>0.5023318900043258</v>
      </c>
      <c r="J128" s="7" t="n">
        <v>0.6661941304664477</v>
      </c>
      <c r="K128" s="7" t="n">
        <v>0.9739716125753329</v>
      </c>
      <c r="L128" s="7" t="n">
        <v>0.4701039441539909</v>
      </c>
      <c r="M128" s="7" t="n">
        <v>0.9780805301229212</v>
      </c>
      <c r="N128" s="7" t="n">
        <v>0.9474606907967159</v>
      </c>
      <c r="O128" s="7" t="n">
        <v>0.7679223938521018</v>
      </c>
      <c r="P128" s="7" t="n">
        <v>0.9339860649693458</v>
      </c>
      <c r="Q128" s="7" t="n">
        <v>0.9041066921491847</v>
      </c>
      <c r="R128" s="7" t="n">
        <v>0.4167080969209812</v>
      </c>
      <c r="S128" s="7" t="n">
        <v>0.29899319923308</v>
      </c>
      <c r="T128" s="7" t="n">
        <v>0.3595863821549155</v>
      </c>
      <c r="U128" s="7" t="n">
        <v>0.1323156089766602</v>
      </c>
      <c r="V128" s="7" t="n">
        <v>0.8114852294491461</v>
      </c>
      <c r="W128" s="7" t="n">
        <v>0.6150804457466152</v>
      </c>
      <c r="X128" s="7" t="n">
        <v>0.6599952826758598</v>
      </c>
      <c r="Y128" s="7" t="n">
        <v>0.8121638865098311</v>
      </c>
      <c r="Z128" s="7" t="n">
        <v>0.7333751865427082</v>
      </c>
      <c r="AA128" s="7" t="n">
        <v>0.4640881020119957</v>
      </c>
      <c r="AB128" s="7" t="n">
        <v>0.06893199442175683</v>
      </c>
      <c r="AC128" s="7" t="n">
        <v>-0.07385000824292877</v>
      </c>
      <c r="AD128" s="7" t="n">
        <v>0.3008951174115164</v>
      </c>
      <c r="AE128" s="7" t="n">
        <v>0.4951944649071829</v>
      </c>
      <c r="AF128" s="7" t="n">
        <v>0.4968968800402337</v>
      </c>
      <c r="AG128" s="7" t="n">
        <v>0.3459612872267324</v>
      </c>
      <c r="AH128" s="7" t="n">
        <v>0.3626657123561687</v>
      </c>
      <c r="AI128" s="7" t="n">
        <v>0.497566683719142</v>
      </c>
      <c r="AJ128" s="7" t="n">
        <v>0.9507931579601905</v>
      </c>
      <c r="AK128" s="7" t="n">
        <v>0.7870836240423564</v>
      </c>
      <c r="AL128" s="7" t="n">
        <v>0.7318986692396603</v>
      </c>
      <c r="AM128" s="7" t="n">
        <v>0.8207044149399088</v>
      </c>
      <c r="AN128" s="7" t="n">
        <v>0.7958504476250124</v>
      </c>
      <c r="AO128" s="7" t="n">
        <v>0.7227093038812418</v>
      </c>
      <c r="AP128" s="7" t="n">
        <v>0.7059678279540409</v>
      </c>
      <c r="AQ128" s="7" t="n">
        <v>0.7887666878747898</v>
      </c>
      <c r="AR128" s="7" t="n">
        <v>0.4833973658153486</v>
      </c>
      <c r="AS128" s="7" t="n">
        <v>0.7022149120055706</v>
      </c>
      <c r="AT128" s="7" t="n">
        <v>0.7297322496328219</v>
      </c>
      <c r="AU128" s="7" t="n">
        <v>0.543946590068537</v>
      </c>
      <c r="AV128" s="7" t="n">
        <v>0.6926030744015275</v>
      </c>
      <c r="AW128" s="7" t="n">
        <v>0.5022483496689154</v>
      </c>
      <c r="AX128" s="7" t="n">
        <v>0.688481459489968</v>
      </c>
      <c r="AY128" s="7" t="n">
        <v>0.4968969444159807</v>
      </c>
      <c r="AZ128" s="7" t="n">
        <v>0.7044014138937422</v>
      </c>
      <c r="BA128" s="7" t="n">
        <v>0.7805482650111593</v>
      </c>
      <c r="BB128" s="7" t="n">
        <v>0.6070739379128033</v>
      </c>
      <c r="BC128" s="7" t="n">
        <v>0.7228992772525233</v>
      </c>
      <c r="BD128" s="7" t="n">
        <v>0.7495947368579535</v>
      </c>
      <c r="BE128" s="7" t="n">
        <v>0.6621939002653642</v>
      </c>
      <c r="BF128" s="7" t="n">
        <v>0.007774971808865188</v>
      </c>
      <c r="BG128" s="7" t="n">
        <v>0.3068971842974372</v>
      </c>
      <c r="BH128" s="7" t="n">
        <v>0.4689941290592383</v>
      </c>
      <c r="BI128" s="7" t="n">
        <v>0.4757455110810533</v>
      </c>
      <c r="BJ128" s="7" t="n">
        <v>0.07478073556529229</v>
      </c>
      <c r="BK128" s="7" t="n">
        <v>0.5342241064720639</v>
      </c>
      <c r="BL128" s="7" t="n">
        <v>0.7381765411288314</v>
      </c>
      <c r="BM128" s="7" t="n">
        <v>0.7565375505949948</v>
      </c>
      <c r="BN128" s="7" t="n">
        <v>0.3586048953527661</v>
      </c>
      <c r="BO128" s="7" t="n">
        <v>0.3893798843944381</v>
      </c>
      <c r="BP128" s="7" t="n">
        <v>0.6156794706264733</v>
      </c>
      <c r="BQ128" s="7" t="n">
        <v>0.4030978881867643</v>
      </c>
      <c r="BR128" s="7" t="n">
        <v>0.366941293380981</v>
      </c>
      <c r="BS128" s="7" t="n">
        <v>0.8024912593888619</v>
      </c>
      <c r="BT128" s="7" t="n">
        <v>0.9584773532676489</v>
      </c>
      <c r="BU128" s="7" t="n">
        <v>0.6337731889955835</v>
      </c>
      <c r="BV128" s="7" t="n">
        <v>0.3312302151941109</v>
      </c>
      <c r="BW128" s="7" t="n">
        <v>0.880880532541009</v>
      </c>
      <c r="BX128" s="7" t="n">
        <v>0.8527886152029546</v>
      </c>
      <c r="BY128" s="7" t="n">
        <v>0.5189454320740912</v>
      </c>
      <c r="BZ128" s="7" t="n">
        <v>0.05783058878025858</v>
      </c>
      <c r="CA128" s="7" t="n">
        <v>0.5338546560232202</v>
      </c>
      <c r="CB128" s="7" t="n">
        <v>0.7841808306576782</v>
      </c>
      <c r="CC128" s="7" t="n">
        <v>0.6142533419273069</v>
      </c>
      <c r="CD128" s="7" t="n">
        <v>0.7949113253928134</v>
      </c>
      <c r="CE128" s="7" t="n">
        <v>0.09467961235999095</v>
      </c>
      <c r="CF128" s="7" t="n">
        <v>0.7863556341738474</v>
      </c>
      <c r="CG128" s="7" t="n">
        <v>0.6636619193053438</v>
      </c>
      <c r="CH128" s="7" t="n">
        <v>0.2582202234584212</v>
      </c>
      <c r="CI128" s="7" t="n">
        <v>0.3401104699791845</v>
      </c>
      <c r="CJ128" s="7" t="n">
        <v>0.6912910914348024</v>
      </c>
      <c r="CK128" s="7" t="n">
        <v>0.8689476063396707</v>
      </c>
      <c r="CL128" s="7" t="n">
        <v>0.7796238503034596</v>
      </c>
      <c r="CM128" s="7" t="n">
        <v>0.9050251814241703</v>
      </c>
      <c r="CN128" s="7" t="n">
        <v>0.3147691424540849</v>
      </c>
      <c r="CO128" s="7" t="n">
        <v>0.4628939025676103</v>
      </c>
      <c r="CP128" s="7" t="n">
        <v>0.5582543115924998</v>
      </c>
      <c r="CQ128" s="7" t="n">
        <v>0.5242399139826791</v>
      </c>
      <c r="CR128" s="7" t="n">
        <v>0.6914831395406611</v>
      </c>
      <c r="CS128" s="7" t="n">
        <v>0.8675742336847121</v>
      </c>
      <c r="CT128" s="7" t="n">
        <v>0.0974674549693163</v>
      </c>
      <c r="CU128" s="7" t="n">
        <v>0.9039285364263014</v>
      </c>
      <c r="CV128" s="7" t="n">
        <v>0.7395878747046378</v>
      </c>
      <c r="CW128" s="7" t="n">
        <v>0.7179390714598749</v>
      </c>
      <c r="CX128" s="7" t="n">
        <v>0.4468743329007881</v>
      </c>
      <c r="CY128" s="7" t="n">
        <v>0.8263378015726656</v>
      </c>
      <c r="CZ128" s="7" t="n">
        <v>0.9421838784878628</v>
      </c>
      <c r="DA128" s="7" t="n">
        <v>0.7443520613677155</v>
      </c>
      <c r="DB128" s="7" t="n">
        <v>0.9438606883692967</v>
      </c>
      <c r="DC128" s="7" t="n">
        <v>0.8746705698978172</v>
      </c>
      <c r="DD128" s="7" t="n">
        <v>0.6026141232392358</v>
      </c>
      <c r="DE128" s="7" t="n">
        <v>0.8736435457598957</v>
      </c>
      <c r="DF128" s="7" t="n">
        <v>0.4927666777830278</v>
      </c>
      <c r="DG128" s="7" t="n">
        <v>0.9392104931414977</v>
      </c>
      <c r="DH128" s="7" t="n">
        <v>0.8329200647334281</v>
      </c>
      <c r="DI128" s="7" t="n">
        <v>0.720202703994353</v>
      </c>
      <c r="DJ128" s="7" t="n">
        <v>0.8902099186139791</v>
      </c>
      <c r="DK128" s="7" t="n">
        <v>0.2679721894890735</v>
      </c>
      <c r="DL128" s="7" t="n">
        <v>0.9905841464710686</v>
      </c>
      <c r="DM128" s="7" t="n">
        <v>0.9863020048223046</v>
      </c>
      <c r="DN128" s="7" t="n">
        <v>0.8507408899837113</v>
      </c>
      <c r="DO128" s="7" t="n">
        <v>0.8846442169532869</v>
      </c>
      <c r="DP128" s="7" t="n">
        <v>0.5731161571465002</v>
      </c>
      <c r="DQ128" s="7" t="n">
        <v>0.9957298507277439</v>
      </c>
      <c r="DR128" s="7" t="n">
        <v>0.3442443972731009</v>
      </c>
      <c r="DS128" s="7" t="n">
        <v>0.1412478646600924</v>
      </c>
      <c r="DT128" s="7" t="n">
        <v>0.3349664904852075</v>
      </c>
      <c r="DU128" s="7" t="n">
        <v>0.996053475967968</v>
      </c>
      <c r="DV128" s="7" t="n">
        <v>0.6626543831815094</v>
      </c>
      <c r="DW128" s="7" t="n">
        <v>0.004901520773688025</v>
      </c>
      <c r="DX128" s="7" t="n">
        <v>0.6685000935645263</v>
      </c>
      <c r="DY128" s="7" t="n">
        <v>1</v>
      </c>
      <c r="DZ128" s="7" t="n">
        <v>0.1179042030655233</v>
      </c>
      <c r="EA128" s="7" t="n">
        <v>0.7550484229917624</v>
      </c>
      <c r="EB128" s="7" t="n">
        <v>0.4426131585714352</v>
      </c>
      <c r="EC128" s="7" t="n">
        <v>0.02774086340746662</v>
      </c>
      <c r="ED128" s="7" t="n">
        <v>0.8287859140577554</v>
      </c>
      <c r="EE128" s="7" t="n">
        <v>0.05429856748745326</v>
      </c>
    </row>
    <row r="129">
      <c r="A129" s="6" t="inlineStr">
        <is>
          <t>H30199.CSI</t>
        </is>
      </c>
      <c r="B129" s="6" t="inlineStr">
        <is>
          <t>中证全指电力公用事业指数</t>
        </is>
      </c>
      <c r="C129" s="7" t="n">
        <v>0.617737933967536</v>
      </c>
      <c r="D129" s="7" t="n">
        <v>0.5762718327386033</v>
      </c>
      <c r="E129" s="7" t="n">
        <v>0.7304254077943243</v>
      </c>
      <c r="F129" s="7" t="n">
        <v>0.6288876291400826</v>
      </c>
      <c r="G129" s="7" t="n">
        <v>0.6056540377059676</v>
      </c>
      <c r="H129" s="7" t="n">
        <v>0.3960599330869378</v>
      </c>
      <c r="I129" s="7" t="n">
        <v>0.5318468275053743</v>
      </c>
      <c r="J129" s="7" t="n">
        <v>0.5429516850270234</v>
      </c>
      <c r="K129" s="7" t="n">
        <v>0.1069785030006153</v>
      </c>
      <c r="L129" s="7" t="n">
        <v>0.4036050999003858</v>
      </c>
      <c r="M129" s="7" t="n">
        <v>0.08135760976245318</v>
      </c>
      <c r="N129" s="7" t="n">
        <v>0.1676735755277879</v>
      </c>
      <c r="O129" s="7" t="n">
        <v>0.247692550349865</v>
      </c>
      <c r="P129" s="7" t="n">
        <v>0.1711219263138794</v>
      </c>
      <c r="Q129" s="7" t="n">
        <v>0.1966315718597229</v>
      </c>
      <c r="R129" s="7" t="n">
        <v>0.4417998653691887</v>
      </c>
      <c r="S129" s="7" t="n">
        <v>0.396983838335153</v>
      </c>
      <c r="T129" s="7" t="n">
        <v>0.08144548028648882</v>
      </c>
      <c r="U129" s="7" t="n">
        <v>0.8109182775660544</v>
      </c>
      <c r="V129" s="7" t="n">
        <v>0.3173321071652383</v>
      </c>
      <c r="W129" s="7" t="n">
        <v>0.662675024609181</v>
      </c>
      <c r="X129" s="7" t="n">
        <v>0.5110415284443769</v>
      </c>
      <c r="Y129" s="7" t="n">
        <v>0.3816468001936957</v>
      </c>
      <c r="Z129" s="7" t="n">
        <v>0.5037605593074831</v>
      </c>
      <c r="AA129" s="7" t="n">
        <v>0.4584455263261333</v>
      </c>
      <c r="AB129" s="7" t="n">
        <v>0.728311896940996</v>
      </c>
      <c r="AC129" s="7" t="n">
        <v>0.6260236955156755</v>
      </c>
      <c r="AD129" s="7" t="n">
        <v>0.444254462434925</v>
      </c>
      <c r="AE129" s="7" t="n">
        <v>0.4539671339593954</v>
      </c>
      <c r="AF129" s="7" t="n">
        <v>0.3440838896135744</v>
      </c>
      <c r="AG129" s="7" t="n">
        <v>0.5150230674522551</v>
      </c>
      <c r="AH129" s="7" t="n">
        <v>0.6031365835167881</v>
      </c>
      <c r="AI129" s="7" t="n">
        <v>0.4580407634495944</v>
      </c>
      <c r="AJ129" s="7" t="n">
        <v>0.1604162482610297</v>
      </c>
      <c r="AK129" s="7" t="n">
        <v>0.3769935433653445</v>
      </c>
      <c r="AL129" s="7" t="n">
        <v>0.3438771931470801</v>
      </c>
      <c r="AM129" s="7" t="n">
        <v>0.238321173696999</v>
      </c>
      <c r="AN129" s="7" t="n">
        <v>0.3017523932296921</v>
      </c>
      <c r="AO129" s="7" t="n">
        <v>0.3439949575553903</v>
      </c>
      <c r="AP129" s="7" t="n">
        <v>0.2963605901225969</v>
      </c>
      <c r="AQ129" s="7" t="n">
        <v>0.2953024885155985</v>
      </c>
      <c r="AR129" s="7" t="n">
        <v>0.5181581706128116</v>
      </c>
      <c r="AS129" s="7" t="n">
        <v>0.4005178841062677</v>
      </c>
      <c r="AT129" s="7" t="n">
        <v>0.4203621790705075</v>
      </c>
      <c r="AU129" s="7" t="n">
        <v>0.4143414046977016</v>
      </c>
      <c r="AV129" s="7" t="n">
        <v>0.3529060686701456</v>
      </c>
      <c r="AW129" s="7" t="n">
        <v>0.443040818595894</v>
      </c>
      <c r="AX129" s="7" t="n">
        <v>0.3826850882763471</v>
      </c>
      <c r="AY129" s="7" t="n">
        <v>0.3440837228248463</v>
      </c>
      <c r="AZ129" s="7" t="n">
        <v>0.4658924882958547</v>
      </c>
      <c r="BA129" s="7" t="n">
        <v>0.2767791369984028</v>
      </c>
      <c r="BB129" s="7" t="n">
        <v>0.1956251547900194</v>
      </c>
      <c r="BC129" s="7" t="n">
        <v>0.2093080903306158</v>
      </c>
      <c r="BD129" s="7" t="n">
        <v>0.4112632726683043</v>
      </c>
      <c r="BE129" s="7" t="n">
        <v>0.2611913762187161</v>
      </c>
      <c r="BF129" s="7" t="n">
        <v>0.5503595834491609</v>
      </c>
      <c r="BG129" s="7" t="n">
        <v>0.3422790885973778</v>
      </c>
      <c r="BH129" s="7" t="n">
        <v>0.3956425546177693</v>
      </c>
      <c r="BI129" s="7" t="n">
        <v>0.6484749869076555</v>
      </c>
      <c r="BJ129" s="7" t="n">
        <v>0.6352727648952053</v>
      </c>
      <c r="BK129" s="7" t="n">
        <v>0.5301987174298192</v>
      </c>
      <c r="BL129" s="7" t="n">
        <v>0.2103330273297248</v>
      </c>
      <c r="BM129" s="7" t="n">
        <v>0.1729347549045739</v>
      </c>
      <c r="BN129" s="7" t="n">
        <v>0.5004860092122033</v>
      </c>
      <c r="BO129" s="7" t="n">
        <v>0.6438528252340002</v>
      </c>
      <c r="BP129" s="7" t="n">
        <v>0.1758761024366141</v>
      </c>
      <c r="BQ129" s="7" t="n">
        <v>0.3573755278481787</v>
      </c>
      <c r="BR129" s="7" t="n">
        <v>0.3986220315310187</v>
      </c>
      <c r="BS129" s="7" t="n">
        <v>0.172950847069117</v>
      </c>
      <c r="BT129" s="7" t="n">
        <v>0.1483732804099224</v>
      </c>
      <c r="BU129" s="7" t="n">
        <v>0.3584116820614582</v>
      </c>
      <c r="BV129" s="7" t="n">
        <v>0.4734563803057104</v>
      </c>
      <c r="BW129" s="7" t="n">
        <v>0.1532349389491014</v>
      </c>
      <c r="BX129" s="7" t="n">
        <v>0.191175144072785</v>
      </c>
      <c r="BY129" s="7" t="n">
        <v>0.4399311947221721</v>
      </c>
      <c r="BZ129" s="7" t="n">
        <v>0.7631165728865517</v>
      </c>
      <c r="CA129" s="7" t="n">
        <v>0.4083190989772227</v>
      </c>
      <c r="CB129" s="7" t="n">
        <v>0.1566939030270081</v>
      </c>
      <c r="CC129" s="7" t="n">
        <v>0.1252760975471786</v>
      </c>
      <c r="CD129" s="7" t="n">
        <v>0.1339129154288027</v>
      </c>
      <c r="CE129" s="7" t="n">
        <v>0.7918087195694391</v>
      </c>
      <c r="CF129" s="7" t="n">
        <v>0.2637438624702095</v>
      </c>
      <c r="CG129" s="7" t="n">
        <v>0.2586453102603881</v>
      </c>
      <c r="CH129" s="7" t="n">
        <v>0.5000619210853356</v>
      </c>
      <c r="CI129" s="7" t="n">
        <v>0.6365667721411038</v>
      </c>
      <c r="CJ129" s="7" t="n">
        <v>0.1933048646735677</v>
      </c>
      <c r="CK129" s="7" t="n">
        <v>0.157377798562527</v>
      </c>
      <c r="CL129" s="7" t="n">
        <v>0.144810816508948</v>
      </c>
      <c r="CM129" s="7" t="n">
        <v>0.2135455331780683</v>
      </c>
      <c r="CN129" s="7" t="n">
        <v>0.463154916489189</v>
      </c>
      <c r="CO129" s="7" t="n">
        <v>0.4859271891020508</v>
      </c>
      <c r="CP129" s="7" t="n">
        <v>0.4213393871607752</v>
      </c>
      <c r="CQ129" s="7" t="n">
        <v>0.4128694906528961</v>
      </c>
      <c r="CR129" s="7" t="n">
        <v>0.1786760234046015</v>
      </c>
      <c r="CS129" s="7" t="n">
        <v>0.2387029446566982</v>
      </c>
      <c r="CT129" s="7" t="n">
        <v>-0.07627960669922379</v>
      </c>
      <c r="CU129" s="7" t="n">
        <v>0.2260141910533514</v>
      </c>
      <c r="CV129" s="7" t="n">
        <v>0.4243702558517972</v>
      </c>
      <c r="CW129" s="7" t="n">
        <v>0.1898541787959699</v>
      </c>
      <c r="CX129" s="7" t="n">
        <v>0.467396980612925</v>
      </c>
      <c r="CY129" s="7" t="n">
        <v>0.1691837556849257</v>
      </c>
      <c r="CZ129" s="7" t="n">
        <v>0.1183320688276229</v>
      </c>
      <c r="DA129" s="7" t="n">
        <v>0.188253445943969</v>
      </c>
      <c r="DB129" s="7" t="n">
        <v>0.1714382704712749</v>
      </c>
      <c r="DC129" s="7" t="n">
        <v>0.2712584760773028</v>
      </c>
      <c r="DD129" s="7" t="n">
        <v>0.2945051196522325</v>
      </c>
      <c r="DE129" s="7" t="n">
        <v>0.1953920690680725</v>
      </c>
      <c r="DF129" s="7" t="n">
        <v>0.347930648505694</v>
      </c>
      <c r="DG129" s="7" t="n">
        <v>0.167623448378699</v>
      </c>
      <c r="DH129" s="7" t="n">
        <v>0.1914703524679864</v>
      </c>
      <c r="DI129" s="7" t="n">
        <v>0.2712838580378188</v>
      </c>
      <c r="DJ129" s="7" t="n">
        <v>0.1983335322504998</v>
      </c>
      <c r="DK129" s="7" t="n">
        <v>0.8106880941354999</v>
      </c>
      <c r="DL129" s="7" t="n">
        <v>0.0903499860639084</v>
      </c>
      <c r="DM129" s="7" t="n">
        <v>0.108503931223888</v>
      </c>
      <c r="DN129" s="7" t="n">
        <v>0.1679276935830056</v>
      </c>
      <c r="DO129" s="7" t="n">
        <v>0.1425283660045698</v>
      </c>
      <c r="DP129" s="7" t="n">
        <v>0.2631089133019524</v>
      </c>
      <c r="DQ129" s="7" t="n">
        <v>0.111222990015876</v>
      </c>
      <c r="DR129" s="7" t="n">
        <v>0.6204251093011807</v>
      </c>
      <c r="DS129" s="7" t="n">
        <v>0.7736604810519859</v>
      </c>
      <c r="DT129" s="7" t="n">
        <v>0.140665664832666</v>
      </c>
      <c r="DU129" s="7" t="n">
        <v>0.1064302686918109</v>
      </c>
      <c r="DV129" s="7" t="n">
        <v>0.3935642632207963</v>
      </c>
      <c r="DW129" s="7" t="n">
        <v>0.5427146759172899</v>
      </c>
      <c r="DX129" s="7" t="n">
        <v>0.4899007560341373</v>
      </c>
      <c r="DY129" s="7" t="n">
        <v>0.1179042030655233</v>
      </c>
      <c r="DZ129" s="7" t="n">
        <v>1</v>
      </c>
      <c r="EA129" s="7" t="n">
        <v>0.1947820795972313</v>
      </c>
      <c r="EB129" s="7" t="n">
        <v>0.4349214787492808</v>
      </c>
      <c r="EC129" s="7" t="n">
        <v>0.7322286837752595</v>
      </c>
      <c r="ED129" s="7" t="n">
        <v>0.1391048297351268</v>
      </c>
      <c r="EE129" s="7" t="n">
        <v>0.7490863170103434</v>
      </c>
    </row>
    <row r="130">
      <c r="A130" s="6" t="inlineStr">
        <is>
          <t>H30202.CSI</t>
        </is>
      </c>
      <c r="B130" s="6" t="inlineStr">
        <is>
          <t>中证全指软件指数</t>
        </is>
      </c>
      <c r="C130" s="7" t="n">
        <v>0.7192693805950092</v>
      </c>
      <c r="D130" s="7" t="n">
        <v>0.7090449133702583</v>
      </c>
      <c r="E130" s="7" t="n">
        <v>0.07961068510969589</v>
      </c>
      <c r="F130" s="7" t="n">
        <v>0.5262691819332319</v>
      </c>
      <c r="G130" s="7" t="n">
        <v>0.3988333765607185</v>
      </c>
      <c r="H130" s="7" t="n">
        <v>0.241272331727373</v>
      </c>
      <c r="I130" s="7" t="n">
        <v>0.5845954944059498</v>
      </c>
      <c r="J130" s="7" t="n">
        <v>0.7033574264220854</v>
      </c>
      <c r="K130" s="7" t="n">
        <v>0.7825390866238994</v>
      </c>
      <c r="L130" s="7" t="n">
        <v>0.6035918085987366</v>
      </c>
      <c r="M130" s="7" t="n">
        <v>0.6957828883765775</v>
      </c>
      <c r="N130" s="7" t="n">
        <v>0.788882129207032</v>
      </c>
      <c r="O130" s="7" t="n">
        <v>0.7647194607194805</v>
      </c>
      <c r="P130" s="7" t="n">
        <v>0.6881723633647032</v>
      </c>
      <c r="Q130" s="7" t="n">
        <v>0.8412294092226226</v>
      </c>
      <c r="R130" s="7" t="n">
        <v>0.5353833285554402</v>
      </c>
      <c r="S130" s="7" t="n">
        <v>0.2841835213926351</v>
      </c>
      <c r="T130" s="7" t="n">
        <v>0.5373042998496437</v>
      </c>
      <c r="U130" s="7" t="n">
        <v>0.1993993610209957</v>
      </c>
      <c r="V130" s="7" t="n">
        <v>0.8655955443787303</v>
      </c>
      <c r="W130" s="7" t="n">
        <v>0.6754699020577239</v>
      </c>
      <c r="X130" s="7" t="n">
        <v>0.6923262890685019</v>
      </c>
      <c r="Y130" s="7" t="n">
        <v>0.8666176854680958</v>
      </c>
      <c r="Z130" s="7" t="n">
        <v>0.7771672919634048</v>
      </c>
      <c r="AA130" s="7" t="n">
        <v>0.6173872387887055</v>
      </c>
      <c r="AB130" s="7" t="n">
        <v>0.1742790382302093</v>
      </c>
      <c r="AC130" s="7" t="n">
        <v>0.02111541119013792</v>
      </c>
      <c r="AD130" s="7" t="n">
        <v>0.3224801506953201</v>
      </c>
      <c r="AE130" s="7" t="n">
        <v>0.6666883135036354</v>
      </c>
      <c r="AF130" s="7" t="n">
        <v>0.5538247029432769</v>
      </c>
      <c r="AG130" s="7" t="n">
        <v>0.5151475821348278</v>
      </c>
      <c r="AH130" s="7" t="n">
        <v>0.5052546972131194</v>
      </c>
      <c r="AI130" s="7" t="n">
        <v>0.66903058722257</v>
      </c>
      <c r="AJ130" s="7" t="n">
        <v>0.8717708604723073</v>
      </c>
      <c r="AK130" s="7" t="n">
        <v>0.8402299611611218</v>
      </c>
      <c r="AL130" s="7" t="n">
        <v>0.8050788035976855</v>
      </c>
      <c r="AM130" s="7" t="n">
        <v>0.9029918195166563</v>
      </c>
      <c r="AN130" s="7" t="n">
        <v>0.8782322668513588</v>
      </c>
      <c r="AO130" s="7" t="n">
        <v>0.7645249949559941</v>
      </c>
      <c r="AP130" s="7" t="n">
        <v>0.6605164823296618</v>
      </c>
      <c r="AQ130" s="7" t="n">
        <v>0.850789317929157</v>
      </c>
      <c r="AR130" s="7" t="n">
        <v>0.5381681623758708</v>
      </c>
      <c r="AS130" s="7" t="n">
        <v>0.7440102405064888</v>
      </c>
      <c r="AT130" s="7" t="n">
        <v>0.7781018079409325</v>
      </c>
      <c r="AU130" s="7" t="n">
        <v>0.6998915133113042</v>
      </c>
      <c r="AV130" s="7" t="n">
        <v>0.7590160234442981</v>
      </c>
      <c r="AW130" s="7" t="n">
        <v>0.6358002613657324</v>
      </c>
      <c r="AX130" s="7" t="n">
        <v>0.7424418499179437</v>
      </c>
      <c r="AY130" s="7" t="n">
        <v>0.5538246436115116</v>
      </c>
      <c r="AZ130" s="7" t="n">
        <v>0.7463670998479137</v>
      </c>
      <c r="BA130" s="7" t="n">
        <v>0.8084009505337749</v>
      </c>
      <c r="BB130" s="7" t="n">
        <v>0.855468753043866</v>
      </c>
      <c r="BC130" s="7" t="n">
        <v>0.7216194124543263</v>
      </c>
      <c r="BD130" s="7" t="n">
        <v>0.7892741881093031</v>
      </c>
      <c r="BE130" s="7" t="n">
        <v>0.7180455911902244</v>
      </c>
      <c r="BF130" s="7" t="n">
        <v>0.03495568032925381</v>
      </c>
      <c r="BG130" s="7" t="n">
        <v>0.3260335151042574</v>
      </c>
      <c r="BH130" s="7" t="n">
        <v>0.6820790509660254</v>
      </c>
      <c r="BI130" s="7" t="n">
        <v>0.5830434676263777</v>
      </c>
      <c r="BJ130" s="7" t="n">
        <v>0.2670710256722719</v>
      </c>
      <c r="BK130" s="7" t="n">
        <v>0.5551309524318315</v>
      </c>
      <c r="BL130" s="7" t="n">
        <v>0.7577827563390004</v>
      </c>
      <c r="BM130" s="7" t="n">
        <v>0.9904776992496117</v>
      </c>
      <c r="BN130" s="7" t="n">
        <v>0.5024944818917119</v>
      </c>
      <c r="BO130" s="7" t="n">
        <v>0.4826088718233998</v>
      </c>
      <c r="BP130" s="7" t="n">
        <v>0.6745757619631627</v>
      </c>
      <c r="BQ130" s="7" t="n">
        <v>0.4888301038222975</v>
      </c>
      <c r="BR130" s="7" t="n">
        <v>0.5225248088259696</v>
      </c>
      <c r="BS130" s="7" t="n">
        <v>0.9701710297621847</v>
      </c>
      <c r="BT130" s="7" t="n">
        <v>0.800247486698223</v>
      </c>
      <c r="BU130" s="7" t="n">
        <v>0.6158559738698746</v>
      </c>
      <c r="BV130" s="7" t="n">
        <v>0.5078151992870996</v>
      </c>
      <c r="BW130" s="7" t="n">
        <v>0.8685629093425422</v>
      </c>
      <c r="BX130" s="7" t="n">
        <v>0.8599422771709547</v>
      </c>
      <c r="BY130" s="7" t="n">
        <v>0.6834824936230652</v>
      </c>
      <c r="BZ130" s="7" t="n">
        <v>0.1169189371525988</v>
      </c>
      <c r="CA130" s="7" t="n">
        <v>0.707045317704323</v>
      </c>
      <c r="CB130" s="7" t="n">
        <v>0.9468409038332137</v>
      </c>
      <c r="CC130" s="7" t="n">
        <v>0.8758320605885781</v>
      </c>
      <c r="CD130" s="7" t="n">
        <v>0.9413383497620595</v>
      </c>
      <c r="CE130" s="7" t="n">
        <v>0.1843949721796003</v>
      </c>
      <c r="CF130" s="7" t="n">
        <v>0.9279406362181536</v>
      </c>
      <c r="CG130" s="7" t="n">
        <v>0.7181056153265872</v>
      </c>
      <c r="CH130" s="7" t="n">
        <v>0.4020169543237443</v>
      </c>
      <c r="CI130" s="7" t="n">
        <v>0.3854323767520322</v>
      </c>
      <c r="CJ130" s="7" t="n">
        <v>0.6833032526727579</v>
      </c>
      <c r="CK130" s="7" t="n">
        <v>0.8803278462627314</v>
      </c>
      <c r="CL130" s="7" t="n">
        <v>0.6725837483717453</v>
      </c>
      <c r="CM130" s="7" t="n">
        <v>0.8359469570677242</v>
      </c>
      <c r="CN130" s="7" t="n">
        <v>0.2858753320160563</v>
      </c>
      <c r="CO130" s="7" t="n">
        <v>0.6175259061796837</v>
      </c>
      <c r="CP130" s="7" t="n">
        <v>0.6674587671982576</v>
      </c>
      <c r="CQ130" s="7" t="n">
        <v>0.6494514380244487</v>
      </c>
      <c r="CR130" s="7" t="n">
        <v>0.6146451017116832</v>
      </c>
      <c r="CS130" s="7" t="n">
        <v>0.8712329363007197</v>
      </c>
      <c r="CT130" s="7" t="n">
        <v>0.3304626317785059</v>
      </c>
      <c r="CU130" s="7" t="n">
        <v>0.8438258757290367</v>
      </c>
      <c r="CV130" s="7" t="n">
        <v>0.777920934538204</v>
      </c>
      <c r="CW130" s="7" t="n">
        <v>0.9024806256582641</v>
      </c>
      <c r="CX130" s="7" t="n">
        <v>0.5976731572567315</v>
      </c>
      <c r="CY130" s="7" t="n">
        <v>0.8841380956190688</v>
      </c>
      <c r="CZ130" s="7" t="n">
        <v>0.7907293654538818</v>
      </c>
      <c r="DA130" s="7" t="n">
        <v>0.7710017544973795</v>
      </c>
      <c r="DB130" s="7" t="n">
        <v>0.8823588858664057</v>
      </c>
      <c r="DC130" s="7" t="n">
        <v>0.7757363436716076</v>
      </c>
      <c r="DD130" s="7" t="n">
        <v>0.6866097163744472</v>
      </c>
      <c r="DE130" s="7" t="n">
        <v>0.7130980907301889</v>
      </c>
      <c r="DF130" s="7" t="n">
        <v>0.5744656052873265</v>
      </c>
      <c r="DG130" s="7" t="n">
        <v>0.7237977228216156</v>
      </c>
      <c r="DH130" s="7" t="n">
        <v>0.755817122047394</v>
      </c>
      <c r="DI130" s="7" t="n">
        <v>0.7920283796260037</v>
      </c>
      <c r="DJ130" s="7" t="n">
        <v>0.8516905476368961</v>
      </c>
      <c r="DK130" s="7" t="n">
        <v>0.36958318381523</v>
      </c>
      <c r="DL130" s="7" t="n">
        <v>0.7367432342725722</v>
      </c>
      <c r="DM130" s="7" t="n">
        <v>0.7440612212376511</v>
      </c>
      <c r="DN130" s="7" t="n">
        <v>0.8087275117919486</v>
      </c>
      <c r="DO130" s="7" t="n">
        <v>0.7773922236814823</v>
      </c>
      <c r="DP130" s="7" t="n">
        <v>0.6580796231099115</v>
      </c>
      <c r="DQ130" s="7" t="n">
        <v>0.7565705399442211</v>
      </c>
      <c r="DR130" s="7" t="n">
        <v>0.4881940466680251</v>
      </c>
      <c r="DS130" s="7" t="n">
        <v>0.1942574516037907</v>
      </c>
      <c r="DT130" s="7" t="n">
        <v>0.491300513644647</v>
      </c>
      <c r="DU130" s="7" t="n">
        <v>0.7500575934753304</v>
      </c>
      <c r="DV130" s="7" t="n">
        <v>0.7174021087468757</v>
      </c>
      <c r="DW130" s="7" t="n">
        <v>0.0282514699700181</v>
      </c>
      <c r="DX130" s="7" t="n">
        <v>0.7128486270908125</v>
      </c>
      <c r="DY130" s="7" t="n">
        <v>0.7550484229917624</v>
      </c>
      <c r="DZ130" s="7" t="n">
        <v>0.1947820795972313</v>
      </c>
      <c r="EA130" s="7" t="n">
        <v>1</v>
      </c>
      <c r="EB130" s="7" t="n">
        <v>0.6562699878033601</v>
      </c>
      <c r="EC130" s="7" t="n">
        <v>0.111477884235916</v>
      </c>
      <c r="ED130" s="7" t="n">
        <v>0.7897549205941267</v>
      </c>
      <c r="EE130" s="7" t="n">
        <v>0.1188662298877364</v>
      </c>
    </row>
    <row r="131">
      <c r="A131" s="6" t="inlineStr">
        <is>
          <t>H30217.CSI</t>
        </is>
      </c>
      <c r="B131" s="6" t="inlineStr">
        <is>
          <t>中证全指医疗器械指数</t>
        </is>
      </c>
      <c r="C131" s="7" t="n">
        <v>0.7518830804669245</v>
      </c>
      <c r="D131" s="7" t="n">
        <v>0.6932484259610011</v>
      </c>
      <c r="E131" s="7" t="n">
        <v>0.3414736907544714</v>
      </c>
      <c r="F131" s="7" t="n">
        <v>0.5991164450894395</v>
      </c>
      <c r="G131" s="7" t="n">
        <v>0.5388231766583766</v>
      </c>
      <c r="H131" s="7" t="n">
        <v>0.4927628986981893</v>
      </c>
      <c r="I131" s="7" t="n">
        <v>0.7768344889066658</v>
      </c>
      <c r="J131" s="7" t="n">
        <v>0.7131232810058777</v>
      </c>
      <c r="K131" s="7" t="n">
        <v>0.4550119696543162</v>
      </c>
      <c r="L131" s="7" t="n">
        <v>0.842249751777335</v>
      </c>
      <c r="M131" s="7" t="n">
        <v>0.4030707770275702</v>
      </c>
      <c r="N131" s="7" t="n">
        <v>0.5176810099693924</v>
      </c>
      <c r="O131" s="7" t="n">
        <v>0.6439541360214521</v>
      </c>
      <c r="P131" s="7" t="n">
        <v>0.4954001014224194</v>
      </c>
      <c r="Q131" s="7" t="n">
        <v>0.6415996961544551</v>
      </c>
      <c r="R131" s="7" t="n">
        <v>0.6482775053667965</v>
      </c>
      <c r="S131" s="7" t="n">
        <v>0.4894798726125502</v>
      </c>
      <c r="T131" s="7" t="n">
        <v>0.5105998613489633</v>
      </c>
      <c r="U131" s="7" t="n">
        <v>0.4467105718723821</v>
      </c>
      <c r="V131" s="7" t="n">
        <v>0.7400229950062481</v>
      </c>
      <c r="W131" s="7" t="n">
        <v>0.6731138710776442</v>
      </c>
      <c r="X131" s="7" t="n">
        <v>0.6933729910971252</v>
      </c>
      <c r="Y131" s="7" t="n">
        <v>0.7731509971744381</v>
      </c>
      <c r="Z131" s="7" t="n">
        <v>0.7529673622453177</v>
      </c>
      <c r="AA131" s="7" t="n">
        <v>0.8559818313029164</v>
      </c>
      <c r="AB131" s="7" t="n">
        <v>0.456326400112244</v>
      </c>
      <c r="AC131" s="7" t="n">
        <v>0.2466470463994209</v>
      </c>
      <c r="AD131" s="7" t="n">
        <v>0.5375434821677226</v>
      </c>
      <c r="AE131" s="7" t="n">
        <v>0.9112718827231165</v>
      </c>
      <c r="AF131" s="7" t="n">
        <v>0.6105413856477905</v>
      </c>
      <c r="AG131" s="7" t="n">
        <v>0.6262677412093108</v>
      </c>
      <c r="AH131" s="7" t="n">
        <v>0.5927144196920103</v>
      </c>
      <c r="AI131" s="7" t="n">
        <v>0.9117982047074862</v>
      </c>
      <c r="AJ131" s="7" t="n">
        <v>0.5748472038498077</v>
      </c>
      <c r="AK131" s="7" t="n">
        <v>0.7606891479308744</v>
      </c>
      <c r="AL131" s="7" t="n">
        <v>0.749867665850685</v>
      </c>
      <c r="AM131" s="7" t="n">
        <v>0.7152961987152457</v>
      </c>
      <c r="AN131" s="7" t="n">
        <v>0.7572230977124635</v>
      </c>
      <c r="AO131" s="7" t="n">
        <v>0.7298889199237435</v>
      </c>
      <c r="AP131" s="7" t="n">
        <v>0.6402463056517288</v>
      </c>
      <c r="AQ131" s="7" t="n">
        <v>0.7159378414123708</v>
      </c>
      <c r="AR131" s="7" t="n">
        <v>0.6512860801856994</v>
      </c>
      <c r="AS131" s="7" t="n">
        <v>0.7215191889514952</v>
      </c>
      <c r="AT131" s="7" t="n">
        <v>0.6850505490166031</v>
      </c>
      <c r="AU131" s="7" t="n">
        <v>0.8743027647530124</v>
      </c>
      <c r="AV131" s="7" t="n">
        <v>0.7196376048673127</v>
      </c>
      <c r="AW131" s="7" t="n">
        <v>0.6262807237317392</v>
      </c>
      <c r="AX131" s="7" t="n">
        <v>0.7147435994411963</v>
      </c>
      <c r="AY131" s="7" t="n">
        <v>0.6105413691144584</v>
      </c>
      <c r="AZ131" s="7" t="n">
        <v>0.6940780177797287</v>
      </c>
      <c r="BA131" s="7" t="n">
        <v>0.6807453444093878</v>
      </c>
      <c r="BB131" s="7" t="n">
        <v>0.5995380544317911</v>
      </c>
      <c r="BC131" s="7" t="n">
        <v>0.619681065326383</v>
      </c>
      <c r="BD131" s="7" t="n">
        <v>0.6838937592475383</v>
      </c>
      <c r="BE131" s="7" t="n">
        <v>0.607654583611572</v>
      </c>
      <c r="BF131" s="7" t="n">
        <v>0.2396516993838306</v>
      </c>
      <c r="BG131" s="7" t="n">
        <v>0.4577657733060192</v>
      </c>
      <c r="BH131" s="7" t="n">
        <v>0.9575301923273782</v>
      </c>
      <c r="BI131" s="7" t="n">
        <v>0.653489699457465</v>
      </c>
      <c r="BJ131" s="7" t="n">
        <v>0.4544375813394687</v>
      </c>
      <c r="BK131" s="7" t="n">
        <v>0.6271490076291701</v>
      </c>
      <c r="BL131" s="7" t="n">
        <v>0.6062002592788968</v>
      </c>
      <c r="BM131" s="7" t="n">
        <v>0.6483574872765292</v>
      </c>
      <c r="BN131" s="7" t="n">
        <v>0.6000251756452045</v>
      </c>
      <c r="BO131" s="7" t="n">
        <v>0.6183543048761562</v>
      </c>
      <c r="BP131" s="7" t="n">
        <v>0.6069621448963591</v>
      </c>
      <c r="BQ131" s="7" t="n">
        <v>0.6059553236055407</v>
      </c>
      <c r="BR131" s="7" t="n">
        <v>0.7293800309071499</v>
      </c>
      <c r="BS131" s="7" t="n">
        <v>0.6288000171130912</v>
      </c>
      <c r="BT131" s="7" t="n">
        <v>0.5245294504358096</v>
      </c>
      <c r="BU131" s="7" t="n">
        <v>0.5713175245086951</v>
      </c>
      <c r="BV131" s="7" t="n">
        <v>0.6248004708013125</v>
      </c>
      <c r="BW131" s="7" t="n">
        <v>0.5744362168746643</v>
      </c>
      <c r="BX131" s="7" t="n">
        <v>0.6000745010422243</v>
      </c>
      <c r="BY131" s="7" t="n">
        <v>0.8611800398600886</v>
      </c>
      <c r="BZ131" s="7" t="n">
        <v>0.382522859731217</v>
      </c>
      <c r="CA131" s="7" t="n">
        <v>0.8832084669561766</v>
      </c>
      <c r="CB131" s="7" t="n">
        <v>0.6337862552608956</v>
      </c>
      <c r="CC131" s="7" t="n">
        <v>0.647278915480978</v>
      </c>
      <c r="CD131" s="7" t="n">
        <v>0.6134058872571544</v>
      </c>
      <c r="CE131" s="7" t="n">
        <v>0.489416536585185</v>
      </c>
      <c r="CF131" s="7" t="n">
        <v>0.6824227368157378</v>
      </c>
      <c r="CG131" s="7" t="n">
        <v>0.6060741855857518</v>
      </c>
      <c r="CH131" s="7" t="n">
        <v>0.6114821346307988</v>
      </c>
      <c r="CI131" s="7" t="n">
        <v>0.5801921225351861</v>
      </c>
      <c r="CJ131" s="7" t="n">
        <v>0.5833673547166857</v>
      </c>
      <c r="CK131" s="7" t="n">
        <v>0.5834610442026144</v>
      </c>
      <c r="CL131" s="7" t="n">
        <v>0.4855438567565348</v>
      </c>
      <c r="CM131" s="7" t="n">
        <v>0.5807207778689297</v>
      </c>
      <c r="CN131" s="7" t="n">
        <v>0.5093052190668679</v>
      </c>
      <c r="CO131" s="7" t="n">
        <v>0.8806127778351094</v>
      </c>
      <c r="CP131" s="7" t="n">
        <v>0.5984160012098655</v>
      </c>
      <c r="CQ131" s="7" t="n">
        <v>0.7811477657417637</v>
      </c>
      <c r="CR131" s="7" t="n">
        <v>0.4803111879701992</v>
      </c>
      <c r="CS131" s="7" t="n">
        <v>0.6295563588061771</v>
      </c>
      <c r="CT131" s="7" t="n">
        <v>0.2466090957074695</v>
      </c>
      <c r="CU131" s="7" t="n">
        <v>0.5903803168325059</v>
      </c>
      <c r="CV131" s="7" t="n">
        <v>0.6870002697851041</v>
      </c>
      <c r="CW131" s="7" t="n">
        <v>0.6264123551034132</v>
      </c>
      <c r="CX131" s="7" t="n">
        <v>0.8712325442838639</v>
      </c>
      <c r="CY131" s="7" t="n">
        <v>0.563745141258398</v>
      </c>
      <c r="CZ131" s="7" t="n">
        <v>0.4975319147736369</v>
      </c>
      <c r="DA131" s="7" t="n">
        <v>0.6551422624694127</v>
      </c>
      <c r="DB131" s="7" t="n">
        <v>0.5458473398287806</v>
      </c>
      <c r="DC131" s="7" t="n">
        <v>0.640163135138232</v>
      </c>
      <c r="DD131" s="7" t="n">
        <v>0.5855799906101281</v>
      </c>
      <c r="DE131" s="7" t="n">
        <v>0.5301940430542454</v>
      </c>
      <c r="DF131" s="7" t="n">
        <v>0.6192109993555396</v>
      </c>
      <c r="DG131" s="7" t="n">
        <v>0.4587703975682477</v>
      </c>
      <c r="DH131" s="7" t="n">
        <v>0.50790128497408</v>
      </c>
      <c r="DI131" s="7" t="n">
        <v>0.6629922914483621</v>
      </c>
      <c r="DJ131" s="7" t="n">
        <v>0.6205278257993408</v>
      </c>
      <c r="DK131" s="7" t="n">
        <v>0.5731572836050834</v>
      </c>
      <c r="DL131" s="7" t="n">
        <v>0.403763479773381</v>
      </c>
      <c r="DM131" s="7" t="n">
        <v>0.4159852756614544</v>
      </c>
      <c r="DN131" s="7" t="n">
        <v>0.5534639778596182</v>
      </c>
      <c r="DO131" s="7" t="n">
        <v>0.5123984133792057</v>
      </c>
      <c r="DP131" s="7" t="n">
        <v>0.5688236608729721</v>
      </c>
      <c r="DQ131" s="7" t="n">
        <v>0.4376274569539632</v>
      </c>
      <c r="DR131" s="7" t="n">
        <v>0.6601996196398584</v>
      </c>
      <c r="DS131" s="7" t="n">
        <v>0.3754160836484081</v>
      </c>
      <c r="DT131" s="7" t="n">
        <v>0.4978032309648437</v>
      </c>
      <c r="DU131" s="7" t="n">
        <v>0.4284555221232829</v>
      </c>
      <c r="DV131" s="7" t="n">
        <v>0.6327792637848679</v>
      </c>
      <c r="DW131" s="7" t="n">
        <v>0.2362846243957382</v>
      </c>
      <c r="DX131" s="7" t="n">
        <v>0.6903540864633795</v>
      </c>
      <c r="DY131" s="7" t="n">
        <v>0.4426131585714352</v>
      </c>
      <c r="DZ131" s="7" t="n">
        <v>0.4349214787492808</v>
      </c>
      <c r="EA131" s="7" t="n">
        <v>0.6562699878033601</v>
      </c>
      <c r="EB131" s="7" t="n">
        <v>1</v>
      </c>
      <c r="EC131" s="7" t="n">
        <v>0.3513199931315206</v>
      </c>
      <c r="ED131" s="7" t="n">
        <v>0.5229576168871849</v>
      </c>
      <c r="EE131" s="7" t="n">
        <v>0.3938041406260109</v>
      </c>
    </row>
    <row r="132">
      <c r="A132" s="6" t="inlineStr">
        <is>
          <t>H30269.CSI</t>
        </is>
      </c>
      <c r="B132" s="6" t="inlineStr">
        <is>
          <t>中证红利低波动指数</t>
        </is>
      </c>
      <c r="C132" s="7" t="n">
        <v>0.6409556270381852</v>
      </c>
      <c r="D132" s="7" t="n">
        <v>0.5926734720203291</v>
      </c>
      <c r="E132" s="7" t="n">
        <v>0.9465314233847809</v>
      </c>
      <c r="F132" s="7" t="n">
        <v>0.6959839967602912</v>
      </c>
      <c r="G132" s="7" t="n">
        <v>0.8284325843104993</v>
      </c>
      <c r="H132" s="7" t="n">
        <v>0.4739737969460305</v>
      </c>
      <c r="I132" s="7" t="n">
        <v>0.5287609416191903</v>
      </c>
      <c r="J132" s="7" t="n">
        <v>0.5657990881505012</v>
      </c>
      <c r="K132" s="7" t="n">
        <v>-0.00247440767049249</v>
      </c>
      <c r="L132" s="7" t="n">
        <v>0.2866283125866053</v>
      </c>
      <c r="M132" s="7" t="n">
        <v>-0.0130729888984858</v>
      </c>
      <c r="N132" s="7" t="n">
        <v>0.04092692559003722</v>
      </c>
      <c r="O132" s="7" t="n">
        <v>0.1925328854955537</v>
      </c>
      <c r="P132" s="7" t="n">
        <v>0.07859529377698378</v>
      </c>
      <c r="Q132" s="7" t="n">
        <v>0.1311217595407172</v>
      </c>
      <c r="R132" s="7" t="n">
        <v>0.5129128609558161</v>
      </c>
      <c r="S132" s="7" t="n">
        <v>0.4555735839007325</v>
      </c>
      <c r="T132" s="7" t="n">
        <v>0.166767797950458</v>
      </c>
      <c r="U132" s="7" t="n">
        <v>0.9215502904589088</v>
      </c>
      <c r="V132" s="7" t="n">
        <v>0.2594620776484414</v>
      </c>
      <c r="W132" s="7" t="n">
        <v>0.608508894440025</v>
      </c>
      <c r="X132" s="7" t="n">
        <v>0.5247299842837451</v>
      </c>
      <c r="Y132" s="7" t="n">
        <v>0.3209588756009555</v>
      </c>
      <c r="Z132" s="7" t="n">
        <v>0.499297500426917</v>
      </c>
      <c r="AA132" s="7" t="n">
        <v>0.3690352392968123</v>
      </c>
      <c r="AB132" s="7" t="n">
        <v>0.93997654610204</v>
      </c>
      <c r="AC132" s="7" t="n">
        <v>0.7471673797908319</v>
      </c>
      <c r="AD132" s="7" t="n">
        <v>0.4740383679657431</v>
      </c>
      <c r="AE132" s="7" t="n">
        <v>0.3637449082038539</v>
      </c>
      <c r="AF132" s="7" t="n">
        <v>0.3146232020326206</v>
      </c>
      <c r="AG132" s="7" t="n">
        <v>0.4275814859917556</v>
      </c>
      <c r="AH132" s="7" t="n">
        <v>0.528640372864924</v>
      </c>
      <c r="AI132" s="7" t="n">
        <v>0.3646869696958592</v>
      </c>
      <c r="AJ132" s="7" t="n">
        <v>0.08265777378934516</v>
      </c>
      <c r="AK132" s="7" t="n">
        <v>0.3298756228870937</v>
      </c>
      <c r="AL132" s="7" t="n">
        <v>0.2755185435744429</v>
      </c>
      <c r="AM132" s="7" t="n">
        <v>0.1754242792939819</v>
      </c>
      <c r="AN132" s="7" t="n">
        <v>0.2385010773086353</v>
      </c>
      <c r="AO132" s="7" t="n">
        <v>0.2928349569612301</v>
      </c>
      <c r="AP132" s="7" t="n">
        <v>0.2115419127790926</v>
      </c>
      <c r="AQ132" s="7" t="n">
        <v>0.2356881031480949</v>
      </c>
      <c r="AR132" s="7" t="n">
        <v>0.5868506531008043</v>
      </c>
      <c r="AS132" s="7" t="n">
        <v>0.384125422400617</v>
      </c>
      <c r="AT132" s="7" t="n">
        <v>0.4221603661722824</v>
      </c>
      <c r="AU132" s="7" t="n">
        <v>0.2919584233276357</v>
      </c>
      <c r="AV132" s="7" t="n">
        <v>0.2912540254682995</v>
      </c>
      <c r="AW132" s="7" t="n">
        <v>0.3991798589310078</v>
      </c>
      <c r="AX132" s="7" t="n">
        <v>0.3539339718963427</v>
      </c>
      <c r="AY132" s="7" t="n">
        <v>0.3146231891597133</v>
      </c>
      <c r="AZ132" s="7" t="n">
        <v>0.4794101080259511</v>
      </c>
      <c r="BA132" s="7" t="n">
        <v>0.2152211746684332</v>
      </c>
      <c r="BB132" s="7" t="n">
        <v>0.1677461037449033</v>
      </c>
      <c r="BC132" s="7" t="n">
        <v>0.1933754019219872</v>
      </c>
      <c r="BD132" s="7" t="n">
        <v>0.3951316442749476</v>
      </c>
      <c r="BE132" s="7" t="n">
        <v>0.2245212061029814</v>
      </c>
      <c r="BF132" s="7" t="n">
        <v>0.8814992695840215</v>
      </c>
      <c r="BG132" s="7" t="n">
        <v>0.3765526547634372</v>
      </c>
      <c r="BH132" s="7" t="n">
        <v>0.2925165793581208</v>
      </c>
      <c r="BI132" s="7" t="n">
        <v>0.6130548116336025</v>
      </c>
      <c r="BJ132" s="7" t="n">
        <v>0.7065207476801554</v>
      </c>
      <c r="BK132" s="7" t="n">
        <v>0.5758388690208429</v>
      </c>
      <c r="BL132" s="7" t="n">
        <v>0.1595302090660772</v>
      </c>
      <c r="BM132" s="7" t="n">
        <v>0.07166898532923129</v>
      </c>
      <c r="BN132" s="7" t="n">
        <v>0.4450103813781333</v>
      </c>
      <c r="BO132" s="7" t="n">
        <v>0.656497926411219</v>
      </c>
      <c r="BP132" s="7" t="n">
        <v>0.1977949452090902</v>
      </c>
      <c r="BQ132" s="7" t="n">
        <v>0.3552748417006155</v>
      </c>
      <c r="BR132" s="7" t="n">
        <v>0.393048408439047</v>
      </c>
      <c r="BS132" s="7" t="n">
        <v>0.06620071562302299</v>
      </c>
      <c r="BT132" s="7" t="n">
        <v>0.07971422818195932</v>
      </c>
      <c r="BU132" s="7" t="n">
        <v>0.3733749729589821</v>
      </c>
      <c r="BV132" s="7" t="n">
        <v>0.3978329803411715</v>
      </c>
      <c r="BW132" s="7" t="n">
        <v>0.02474185386979991</v>
      </c>
      <c r="BX132" s="7" t="n">
        <v>0.09917931161278083</v>
      </c>
      <c r="BY132" s="7" t="n">
        <v>0.3113720564073106</v>
      </c>
      <c r="BZ132" s="7" t="n">
        <v>0.9120578009327307</v>
      </c>
      <c r="CA132" s="7" t="n">
        <v>0.28202424317266</v>
      </c>
      <c r="CB132" s="7" t="n">
        <v>0.02569499862593741</v>
      </c>
      <c r="CC132" s="7" t="n">
        <v>0.08835755747639457</v>
      </c>
      <c r="CD132" s="7" t="n">
        <v>0.02012870121687401</v>
      </c>
      <c r="CE132" s="7" t="n">
        <v>0.9368243753356138</v>
      </c>
      <c r="CF132" s="7" t="n">
        <v>0.1881838926567314</v>
      </c>
      <c r="CG132" s="7" t="n">
        <v>0.2190716563572007</v>
      </c>
      <c r="CH132" s="7" t="n">
        <v>0.5047946125488282</v>
      </c>
      <c r="CI132" s="7" t="n">
        <v>0.7819133553407173</v>
      </c>
      <c r="CJ132" s="7" t="n">
        <v>0.1820112665916688</v>
      </c>
      <c r="CK132" s="7" t="n">
        <v>0.02449595907948171</v>
      </c>
      <c r="CL132" s="7" t="n">
        <v>0.06062833415948057</v>
      </c>
      <c r="CM132" s="7" t="n">
        <v>0.1117913450761742</v>
      </c>
      <c r="CN132" s="7" t="n">
        <v>0.5896336178962717</v>
      </c>
      <c r="CO132" s="7" t="n">
        <v>0.4028544518801835</v>
      </c>
      <c r="CP132" s="7" t="n">
        <v>0.3533662450625084</v>
      </c>
      <c r="CQ132" s="7" t="n">
        <v>0.277140081928214</v>
      </c>
      <c r="CR132" s="7" t="n">
        <v>0.08604146386632731</v>
      </c>
      <c r="CS132" s="7" t="n">
        <v>0.160437915930229</v>
      </c>
      <c r="CT132" s="7" t="n">
        <v>-0.08240574186900496</v>
      </c>
      <c r="CU132" s="7" t="n">
        <v>0.1323447082270747</v>
      </c>
      <c r="CV132" s="7" t="n">
        <v>0.418490537998607</v>
      </c>
      <c r="CW132" s="7" t="n">
        <v>0.03298539686291323</v>
      </c>
      <c r="CX132" s="7" t="n">
        <v>0.3814410334433644</v>
      </c>
      <c r="CY132" s="7" t="n">
        <v>0.01843960169669175</v>
      </c>
      <c r="CZ132" s="7" t="n">
        <v>0.07021056714363355</v>
      </c>
      <c r="DA132" s="7" t="n">
        <v>0.1681928825946971</v>
      </c>
      <c r="DB132" s="7" t="n">
        <v>0.07347178205349979</v>
      </c>
      <c r="DC132" s="7" t="n">
        <v>0.1630063622418644</v>
      </c>
      <c r="DD132" s="7" t="n">
        <v>0.2841678860489757</v>
      </c>
      <c r="DE132" s="7" t="n">
        <v>0.1331763041366073</v>
      </c>
      <c r="DF132" s="7" t="n">
        <v>0.3265708113188699</v>
      </c>
      <c r="DG132" s="7" t="n">
        <v>0.08689327309676897</v>
      </c>
      <c r="DH132" s="7" t="n">
        <v>0.1268344519851483</v>
      </c>
      <c r="DI132" s="7" t="n">
        <v>0.2058467224212238</v>
      </c>
      <c r="DJ132" s="7" t="n">
        <v>0.1481922728813361</v>
      </c>
      <c r="DK132" s="7" t="n">
        <v>0.8159072133664252</v>
      </c>
      <c r="DL132" s="7" t="n">
        <v>-0.003517966907058568</v>
      </c>
      <c r="DM132" s="7" t="n">
        <v>0.01830833363608056</v>
      </c>
      <c r="DN132" s="7" t="n">
        <v>0.1072407650950018</v>
      </c>
      <c r="DO132" s="7" t="n">
        <v>0.104855047076749</v>
      </c>
      <c r="DP132" s="7" t="n">
        <v>0.2317947583713137</v>
      </c>
      <c r="DQ132" s="7" t="n">
        <v>0.0227289707127536</v>
      </c>
      <c r="DR132" s="7" t="n">
        <v>0.800051156249985</v>
      </c>
      <c r="DS132" s="7" t="n">
        <v>0.7844306063695944</v>
      </c>
      <c r="DT132" s="7" t="n">
        <v>0.2382820295447566</v>
      </c>
      <c r="DU132" s="7" t="n">
        <v>0.02150664637932121</v>
      </c>
      <c r="DV132" s="7" t="n">
        <v>0.3308917848609665</v>
      </c>
      <c r="DW132" s="7" t="n">
        <v>0.8743501772672752</v>
      </c>
      <c r="DX132" s="7" t="n">
        <v>0.5253715005083268</v>
      </c>
      <c r="DY132" s="7" t="n">
        <v>0.02774086340746662</v>
      </c>
      <c r="DZ132" s="7" t="n">
        <v>0.7322286837752595</v>
      </c>
      <c r="EA132" s="7" t="n">
        <v>0.111477884235916</v>
      </c>
      <c r="EB132" s="7" t="n">
        <v>0.3513199931315206</v>
      </c>
      <c r="EC132" s="7" t="n">
        <v>1</v>
      </c>
      <c r="ED132" s="7" t="n">
        <v>0.07857864347385049</v>
      </c>
      <c r="EE132" s="7" t="n">
        <v>0.9405466479036113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0.679388540789497</v>
      </c>
      <c r="D133" s="7" t="n">
        <v>0.6113822797046157</v>
      </c>
      <c r="E133" s="7" t="n">
        <v>0.04026434158242115</v>
      </c>
      <c r="F133" s="7" t="n">
        <v>0.4496335759473724</v>
      </c>
      <c r="G133" s="7" t="n">
        <v>0.3623479978710041</v>
      </c>
      <c r="H133" s="7" t="n">
        <v>0.2097177513260804</v>
      </c>
      <c r="I133" s="7" t="n">
        <v>0.5240580091474605</v>
      </c>
      <c r="J133" s="7" t="n">
        <v>0.622366874472766</v>
      </c>
      <c r="K133" s="7" t="n">
        <v>0.819766884677653</v>
      </c>
      <c r="L133" s="7" t="n">
        <v>0.5222237879288728</v>
      </c>
      <c r="M133" s="7" t="n">
        <v>0.7923931334261043</v>
      </c>
      <c r="N133" s="7" t="n">
        <v>0.8114631070878103</v>
      </c>
      <c r="O133" s="7" t="n">
        <v>0.7979512659226634</v>
      </c>
      <c r="P133" s="7" t="n">
        <v>0.8161379376255223</v>
      </c>
      <c r="Q133" s="7" t="n">
        <v>0.8904177230284196</v>
      </c>
      <c r="R133" s="7" t="n">
        <v>0.351662036481722</v>
      </c>
      <c r="S133" s="7" t="n">
        <v>0.2485691303369038</v>
      </c>
      <c r="T133" s="7" t="n">
        <v>0.3882527358916748</v>
      </c>
      <c r="U133" s="7" t="n">
        <v>0.1484059117057378</v>
      </c>
      <c r="V133" s="7" t="n">
        <v>0.8384720412892507</v>
      </c>
      <c r="W133" s="7" t="n">
        <v>0.5508723826398393</v>
      </c>
      <c r="X133" s="7" t="n">
        <v>0.5988511760725825</v>
      </c>
      <c r="Y133" s="7" t="n">
        <v>0.7912041583268123</v>
      </c>
      <c r="Z133" s="7" t="n">
        <v>0.6959598412534636</v>
      </c>
      <c r="AA133" s="7" t="n">
        <v>0.4934013461672476</v>
      </c>
      <c r="AB133" s="7" t="n">
        <v>0.1150968399649983</v>
      </c>
      <c r="AC133" s="7" t="n">
        <v>0.0001620326067717675</v>
      </c>
      <c r="AD133" s="7" t="n">
        <v>0.2515839717968569</v>
      </c>
      <c r="AE133" s="7" t="n">
        <v>0.5188462304036843</v>
      </c>
      <c r="AF133" s="7" t="n">
        <v>0.4734169196087148</v>
      </c>
      <c r="AG133" s="7" t="n">
        <v>0.3134298490474541</v>
      </c>
      <c r="AH133" s="7" t="n">
        <v>0.3681797322958959</v>
      </c>
      <c r="AI133" s="7" t="n">
        <v>0.5213705413799298</v>
      </c>
      <c r="AJ133" s="7" t="n">
        <v>0.8564875595836938</v>
      </c>
      <c r="AK133" s="7" t="n">
        <v>0.7649698745147719</v>
      </c>
      <c r="AL133" s="7" t="n">
        <v>0.7198314249209238</v>
      </c>
      <c r="AM133" s="7" t="n">
        <v>0.8794502332092602</v>
      </c>
      <c r="AN133" s="7" t="n">
        <v>0.8428258889172425</v>
      </c>
      <c r="AO133" s="7" t="n">
        <v>0.7017663027579063</v>
      </c>
      <c r="AP133" s="7" t="n">
        <v>0.6586975310856388</v>
      </c>
      <c r="AQ133" s="7" t="n">
        <v>0.8464444971381576</v>
      </c>
      <c r="AR133" s="7" t="n">
        <v>0.4658636292301865</v>
      </c>
      <c r="AS133" s="7" t="n">
        <v>0.6783919527756924</v>
      </c>
      <c r="AT133" s="7" t="n">
        <v>0.6740978475083329</v>
      </c>
      <c r="AU133" s="7" t="n">
        <v>0.5986532801936447</v>
      </c>
      <c r="AV133" s="7" t="n">
        <v>0.6847787659463682</v>
      </c>
      <c r="AW133" s="7" t="n">
        <v>0.4911244269781483</v>
      </c>
      <c r="AX133" s="7" t="n">
        <v>0.6646294103529177</v>
      </c>
      <c r="AY133" s="7" t="n">
        <v>0.473417019025882</v>
      </c>
      <c r="AZ133" s="7" t="n">
        <v>0.6605187002041426</v>
      </c>
      <c r="BA133" s="7" t="n">
        <v>0.7472661612190168</v>
      </c>
      <c r="BB133" s="7" t="n">
        <v>0.6577187941808909</v>
      </c>
      <c r="BC133" s="7" t="n">
        <v>0.6692125297068842</v>
      </c>
      <c r="BD133" s="7" t="n">
        <v>0.6971849292721516</v>
      </c>
      <c r="BE133" s="7" t="n">
        <v>0.6737877957674575</v>
      </c>
      <c r="BF133" s="7" t="n">
        <v>0.04144420667012119</v>
      </c>
      <c r="BG133" s="7" t="n">
        <v>0.2572217565819932</v>
      </c>
      <c r="BH133" s="7" t="n">
        <v>0.5454513500590483</v>
      </c>
      <c r="BI133" s="7" t="n">
        <v>0.4181289686281027</v>
      </c>
      <c r="BJ133" s="7" t="n">
        <v>0.1817139844512206</v>
      </c>
      <c r="BK133" s="7" t="n">
        <v>0.474292600403122</v>
      </c>
      <c r="BL133" s="7" t="n">
        <v>0.7896073645249629</v>
      </c>
      <c r="BM133" s="7" t="n">
        <v>0.7821384942050146</v>
      </c>
      <c r="BN133" s="7" t="n">
        <v>0.4270123958296105</v>
      </c>
      <c r="BO133" s="7" t="n">
        <v>0.3477479583980332</v>
      </c>
      <c r="BP133" s="7" t="n">
        <v>0.6003813115003582</v>
      </c>
      <c r="BQ133" s="7" t="n">
        <v>0.4541421062525995</v>
      </c>
      <c r="BR133" s="7" t="n">
        <v>0.3320106136195017</v>
      </c>
      <c r="BS133" s="7" t="n">
        <v>0.7886929783153407</v>
      </c>
      <c r="BT133" s="7" t="n">
        <v>0.829909837016749</v>
      </c>
      <c r="BU133" s="7" t="n">
        <v>0.7090883562964564</v>
      </c>
      <c r="BV133" s="7" t="n">
        <v>0.3358443257656321</v>
      </c>
      <c r="BW133" s="7" t="n">
        <v>0.7954188398303768</v>
      </c>
      <c r="BX133" s="7" t="n">
        <v>0.8760470010489009</v>
      </c>
      <c r="BY133" s="7" t="n">
        <v>0.5598573890541227</v>
      </c>
      <c r="BZ133" s="7" t="n">
        <v>0.05297905963972609</v>
      </c>
      <c r="CA133" s="7" t="n">
        <v>0.571829978732678</v>
      </c>
      <c r="CB133" s="7" t="n">
        <v>0.7734169639459682</v>
      </c>
      <c r="CC133" s="7" t="n">
        <v>0.6541757093957985</v>
      </c>
      <c r="CD133" s="7" t="n">
        <v>0.7761244678417217</v>
      </c>
      <c r="CE133" s="7" t="n">
        <v>0.1163809506649222</v>
      </c>
      <c r="CF133" s="7" t="n">
        <v>0.8095355768921911</v>
      </c>
      <c r="CG133" s="7" t="n">
        <v>0.6757874288114085</v>
      </c>
      <c r="CH133" s="7" t="n">
        <v>0.2797536733804254</v>
      </c>
      <c r="CI133" s="7" t="n">
        <v>0.3385799869919776</v>
      </c>
      <c r="CJ133" s="7" t="n">
        <v>0.6218118107535514</v>
      </c>
      <c r="CK133" s="7" t="n">
        <v>0.7993950275057926</v>
      </c>
      <c r="CL133" s="7" t="n">
        <v>0.713336356373932</v>
      </c>
      <c r="CM133" s="7" t="n">
        <v>0.8002099173390695</v>
      </c>
      <c r="CN133" s="7" t="n">
        <v>0.3110089493015278</v>
      </c>
      <c r="CO133" s="7" t="n">
        <v>0.495878048665417</v>
      </c>
      <c r="CP133" s="7" t="n">
        <v>0.5562503332713242</v>
      </c>
      <c r="CQ133" s="7" t="n">
        <v>0.5375883802192989</v>
      </c>
      <c r="CR133" s="7" t="n">
        <v>0.6486742784628126</v>
      </c>
      <c r="CS133" s="7" t="n">
        <v>0.8209936318441682</v>
      </c>
      <c r="CT133" s="7" t="n">
        <v>0.1970568679901678</v>
      </c>
      <c r="CU133" s="7" t="n">
        <v>0.7818510779245069</v>
      </c>
      <c r="CV133" s="7" t="n">
        <v>0.6899767639946489</v>
      </c>
      <c r="CW133" s="7" t="n">
        <v>0.6809048403155589</v>
      </c>
      <c r="CX133" s="7" t="n">
        <v>0.5111762403922833</v>
      </c>
      <c r="CY133" s="7" t="n">
        <v>0.755527414085556</v>
      </c>
      <c r="CZ133" s="7" t="n">
        <v>0.8114315781223262</v>
      </c>
      <c r="DA133" s="7" t="n">
        <v>0.7093721481792836</v>
      </c>
      <c r="DB133" s="7" t="n">
        <v>0.8457696821784377</v>
      </c>
      <c r="DC133" s="7" t="n">
        <v>0.7815842999883973</v>
      </c>
      <c r="DD133" s="7" t="n">
        <v>0.6113696821483594</v>
      </c>
      <c r="DE133" s="7" t="n">
        <v>0.8048106863650133</v>
      </c>
      <c r="DF133" s="7" t="n">
        <v>0.5081172947094305</v>
      </c>
      <c r="DG133" s="7" t="n">
        <v>0.80717006511713</v>
      </c>
      <c r="DH133" s="7" t="n">
        <v>0.949289036445301</v>
      </c>
      <c r="DI133" s="7" t="n">
        <v>0.8157211898711716</v>
      </c>
      <c r="DJ133" s="7" t="n">
        <v>0.79085276459159</v>
      </c>
      <c r="DK133" s="7" t="n">
        <v>0.272794070901386</v>
      </c>
      <c r="DL133" s="7" t="n">
        <v>0.8053205406997075</v>
      </c>
      <c r="DM133" s="7" t="n">
        <v>0.7939464324723934</v>
      </c>
      <c r="DN133" s="7" t="n">
        <v>0.9889040894945338</v>
      </c>
      <c r="DO133" s="7" t="n">
        <v>0.8164794527602701</v>
      </c>
      <c r="DP133" s="7" t="n">
        <v>0.5587008964396428</v>
      </c>
      <c r="DQ133" s="7" t="n">
        <v>0.8157377883758197</v>
      </c>
      <c r="DR133" s="7" t="n">
        <v>0.4220634277897085</v>
      </c>
      <c r="DS133" s="7" t="n">
        <v>0.1044462755383678</v>
      </c>
      <c r="DT133" s="7" t="n">
        <v>0.3871337948522736</v>
      </c>
      <c r="DU133" s="7" t="n">
        <v>0.8147138159896407</v>
      </c>
      <c r="DV133" s="7" t="n">
        <v>0.699882008891448</v>
      </c>
      <c r="DW133" s="7" t="n">
        <v>0.03754554623620203</v>
      </c>
      <c r="DX133" s="7" t="n">
        <v>0.6312845489287905</v>
      </c>
      <c r="DY133" s="7" t="n">
        <v>0.8287859140577554</v>
      </c>
      <c r="DZ133" s="7" t="n">
        <v>0.1391048297351268</v>
      </c>
      <c r="EA133" s="7" t="n">
        <v>0.7897549205941267</v>
      </c>
      <c r="EB133" s="7" t="n">
        <v>0.5229576168871849</v>
      </c>
      <c r="EC133" s="7" t="n">
        <v>0.07857864347385049</v>
      </c>
      <c r="ED133" s="7" t="n">
        <v>1</v>
      </c>
      <c r="EE133" s="7" t="n">
        <v>0.06406460124755486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0.670544291849094</v>
      </c>
      <c r="D134" s="7" t="n">
        <v>0.6534958923474856</v>
      </c>
      <c r="E134" s="7" t="n">
        <v>0.921341571838323</v>
      </c>
      <c r="F134" s="7" t="n">
        <v>0.7538121811620604</v>
      </c>
      <c r="G134" s="7" t="n">
        <v>0.8421642623590427</v>
      </c>
      <c r="H134" s="7" t="n">
        <v>0.5682528006408041</v>
      </c>
      <c r="I134" s="7" t="n">
        <v>0.609873721374395</v>
      </c>
      <c r="J134" s="7" t="n">
        <v>0.6304499512828674</v>
      </c>
      <c r="K134" s="7" t="n">
        <v>0.04123599445714102</v>
      </c>
      <c r="L134" s="7" t="n">
        <v>0.3480496540229511</v>
      </c>
      <c r="M134" s="7" t="n">
        <v>0.03597902032259827</v>
      </c>
      <c r="N134" s="7" t="n">
        <v>0.09264386394324574</v>
      </c>
      <c r="O134" s="7" t="n">
        <v>0.2214297630705461</v>
      </c>
      <c r="P134" s="7" t="n">
        <v>0.130134102490044</v>
      </c>
      <c r="Q134" s="7" t="n">
        <v>0.163796329030785</v>
      </c>
      <c r="R134" s="7" t="n">
        <v>0.5384608889150359</v>
      </c>
      <c r="S134" s="7" t="n">
        <v>0.5560399074668506</v>
      </c>
      <c r="T134" s="7" t="n">
        <v>0.1714843236139658</v>
      </c>
      <c r="U134" s="7" t="n">
        <v>0.9134870524567442</v>
      </c>
      <c r="V134" s="7" t="n">
        <v>0.2792149430792293</v>
      </c>
      <c r="W134" s="7" t="n">
        <v>0.6571980855758376</v>
      </c>
      <c r="X134" s="7" t="n">
        <v>0.5965090076922349</v>
      </c>
      <c r="Y134" s="7" t="n">
        <v>0.3578697705778723</v>
      </c>
      <c r="Z134" s="7" t="n">
        <v>0.5564249336396809</v>
      </c>
      <c r="AA134" s="7" t="n">
        <v>0.4342292451710948</v>
      </c>
      <c r="AB134" s="7" t="n">
        <v>0.9286142176159687</v>
      </c>
      <c r="AC134" s="7" t="n">
        <v>0.7311732310528978</v>
      </c>
      <c r="AD134" s="7" t="n">
        <v>0.5706281124896756</v>
      </c>
      <c r="AE134" s="7" t="n">
        <v>0.4223079497691503</v>
      </c>
      <c r="AF134" s="7" t="n">
        <v>0.3325216556232458</v>
      </c>
      <c r="AG134" s="7" t="n">
        <v>0.4749583687004715</v>
      </c>
      <c r="AH134" s="7" t="n">
        <v>0.5856351526207014</v>
      </c>
      <c r="AI134" s="7" t="n">
        <v>0.4255402295642</v>
      </c>
      <c r="AJ134" s="7" t="n">
        <v>0.1108869539922516</v>
      </c>
      <c r="AK134" s="7" t="n">
        <v>0.3836404565037888</v>
      </c>
      <c r="AL134" s="7" t="n">
        <v>0.3461309085756197</v>
      </c>
      <c r="AM134" s="7" t="n">
        <v>0.1857457782195059</v>
      </c>
      <c r="AN134" s="7" t="n">
        <v>0.2698108146852408</v>
      </c>
      <c r="AO134" s="7" t="n">
        <v>0.3636650063999454</v>
      </c>
      <c r="AP134" s="7" t="n">
        <v>0.2879573031106149</v>
      </c>
      <c r="AQ134" s="7" t="n">
        <v>0.2432907496557402</v>
      </c>
      <c r="AR134" s="7" t="n">
        <v>0.6524228738842679</v>
      </c>
      <c r="AS134" s="7" t="n">
        <v>0.4593169084791305</v>
      </c>
      <c r="AT134" s="7" t="n">
        <v>0.467815756634253</v>
      </c>
      <c r="AU134" s="7" t="n">
        <v>0.3444833359717767</v>
      </c>
      <c r="AV134" s="7" t="n">
        <v>0.3690197772828436</v>
      </c>
      <c r="AW134" s="7" t="n">
        <v>0.4506080335426904</v>
      </c>
      <c r="AX134" s="7" t="n">
        <v>0.4365387600391474</v>
      </c>
      <c r="AY134" s="7" t="n">
        <v>0.3325215797747223</v>
      </c>
      <c r="AZ134" s="7" t="n">
        <v>0.5326993933016463</v>
      </c>
      <c r="BA134" s="7" t="n">
        <v>0.2434167718227234</v>
      </c>
      <c r="BB134" s="7" t="n">
        <v>0.1605050993893439</v>
      </c>
      <c r="BC134" s="7" t="n">
        <v>0.2236288494534261</v>
      </c>
      <c r="BD134" s="7" t="n">
        <v>0.444446981801963</v>
      </c>
      <c r="BE134" s="7" t="n">
        <v>0.2724365484398948</v>
      </c>
      <c r="BF134" s="7" t="n">
        <v>0.8452182167035198</v>
      </c>
      <c r="BG134" s="7" t="n">
        <v>0.472071664809385</v>
      </c>
      <c r="BH134" s="7" t="n">
        <v>0.3357972376381289</v>
      </c>
      <c r="BI134" s="7" t="n">
        <v>0.6238584769137359</v>
      </c>
      <c r="BJ134" s="7" t="n">
        <v>0.6985643955785109</v>
      </c>
      <c r="BK134" s="7" t="n">
        <v>0.6544848555878648</v>
      </c>
      <c r="BL134" s="7" t="n">
        <v>0.142765164020335</v>
      </c>
      <c r="BM134" s="7" t="n">
        <v>0.08406972567647027</v>
      </c>
      <c r="BN134" s="7" t="n">
        <v>0.4450399663735999</v>
      </c>
      <c r="BO134" s="7" t="n">
        <v>0.6824731306567647</v>
      </c>
      <c r="BP134" s="7" t="n">
        <v>0.1991749991973052</v>
      </c>
      <c r="BQ134" s="7" t="n">
        <v>0.4232412486250117</v>
      </c>
      <c r="BR134" s="7" t="n">
        <v>0.4343260129033114</v>
      </c>
      <c r="BS134" s="7" t="n">
        <v>0.09317215097942291</v>
      </c>
      <c r="BT134" s="7" t="n">
        <v>0.1141019008459364</v>
      </c>
      <c r="BU134" s="7" t="n">
        <v>0.3940255245063126</v>
      </c>
      <c r="BV134" s="7" t="n">
        <v>0.4425851751608753</v>
      </c>
      <c r="BW134" s="7" t="n">
        <v>0.07463474290396262</v>
      </c>
      <c r="BX134" s="7" t="n">
        <v>0.117892203937988</v>
      </c>
      <c r="BY134" s="7" t="n">
        <v>0.3712247419139956</v>
      </c>
      <c r="BZ134" s="7" t="n">
        <v>0.9286974070629039</v>
      </c>
      <c r="CA134" s="7" t="n">
        <v>0.3418498583016921</v>
      </c>
      <c r="CB134" s="7" t="n">
        <v>0.06217728180000311</v>
      </c>
      <c r="CC134" s="7" t="n">
        <v>0.1056721556329062</v>
      </c>
      <c r="CD134" s="7" t="n">
        <v>0.05022760386748044</v>
      </c>
      <c r="CE134" s="7" t="n">
        <v>0.9452323311636969</v>
      </c>
      <c r="CF134" s="7" t="n">
        <v>0.2255788962887183</v>
      </c>
      <c r="CG134" s="7" t="n">
        <v>0.2673405293720321</v>
      </c>
      <c r="CH134" s="7" t="n">
        <v>0.5561254833184693</v>
      </c>
      <c r="CI134" s="7" t="n">
        <v>0.795057156488325</v>
      </c>
      <c r="CJ134" s="7" t="n">
        <v>0.2107649457261582</v>
      </c>
      <c r="CK134" s="7" t="n">
        <v>0.07610923221366085</v>
      </c>
      <c r="CL134" s="7" t="n">
        <v>0.1151039470018685</v>
      </c>
      <c r="CM134" s="7" t="n">
        <v>0.1579813821775469</v>
      </c>
      <c r="CN134" s="7" t="n">
        <v>0.6732244958387649</v>
      </c>
      <c r="CO134" s="7" t="n">
        <v>0.4591910790781616</v>
      </c>
      <c r="CP134" s="7" t="n">
        <v>0.3837893651942552</v>
      </c>
      <c r="CQ134" s="7" t="n">
        <v>0.3390942843751903</v>
      </c>
      <c r="CR134" s="7" t="n">
        <v>0.1416355596535874</v>
      </c>
      <c r="CS134" s="7" t="n">
        <v>0.2014937124801932</v>
      </c>
      <c r="CT134" s="7" t="n">
        <v>-0.06324153231300365</v>
      </c>
      <c r="CU134" s="7" t="n">
        <v>0.1910273777594648</v>
      </c>
      <c r="CV134" s="7" t="n">
        <v>0.4639305427822005</v>
      </c>
      <c r="CW134" s="7" t="n">
        <v>0.08489274653305626</v>
      </c>
      <c r="CX134" s="7" t="n">
        <v>0.4362493228307248</v>
      </c>
      <c r="CY134" s="7" t="n">
        <v>0.08337327633267713</v>
      </c>
      <c r="CZ134" s="7" t="n">
        <v>0.1001181789740202</v>
      </c>
      <c r="DA134" s="7" t="n">
        <v>0.1916034856788685</v>
      </c>
      <c r="DB134" s="7" t="n">
        <v>0.1095814403616226</v>
      </c>
      <c r="DC134" s="7" t="n">
        <v>0.2384705113847813</v>
      </c>
      <c r="DD134" s="7" t="n">
        <v>0.3193626096410584</v>
      </c>
      <c r="DE134" s="7" t="n">
        <v>0.1481743830975879</v>
      </c>
      <c r="DF134" s="7" t="n">
        <v>0.3368562354748487</v>
      </c>
      <c r="DG134" s="7" t="n">
        <v>0.1043708175402904</v>
      </c>
      <c r="DH134" s="7" t="n">
        <v>0.1046302699264199</v>
      </c>
      <c r="DI134" s="7" t="n">
        <v>0.2018902388724994</v>
      </c>
      <c r="DJ134" s="7" t="n">
        <v>0.185419320329843</v>
      </c>
      <c r="DK134" s="7" t="n">
        <v>0.8225519731830149</v>
      </c>
      <c r="DL134" s="7" t="n">
        <v>0.02661411849981509</v>
      </c>
      <c r="DM134" s="7" t="n">
        <v>0.05301084766210153</v>
      </c>
      <c r="DN134" s="7" t="n">
        <v>0.09236755828694881</v>
      </c>
      <c r="DO134" s="7" t="n">
        <v>0.1213514810193547</v>
      </c>
      <c r="DP134" s="7" t="n">
        <v>0.2881879211299699</v>
      </c>
      <c r="DQ134" s="7" t="n">
        <v>0.05403923101610578</v>
      </c>
      <c r="DR134" s="7" t="n">
        <v>0.7796528457972119</v>
      </c>
      <c r="DS134" s="7" t="n">
        <v>0.7972077596905233</v>
      </c>
      <c r="DT134" s="7" t="n">
        <v>0.2280882225951474</v>
      </c>
      <c r="DU134" s="7" t="n">
        <v>0.05325228954662813</v>
      </c>
      <c r="DV134" s="7" t="n">
        <v>0.3957976338772241</v>
      </c>
      <c r="DW134" s="7" t="n">
        <v>0.8391439722346123</v>
      </c>
      <c r="DX134" s="7" t="n">
        <v>0.5761469212589854</v>
      </c>
      <c r="DY134" s="7" t="n">
        <v>0.05429856748745326</v>
      </c>
      <c r="DZ134" s="7" t="n">
        <v>0.7490863170103434</v>
      </c>
      <c r="EA134" s="7" t="n">
        <v>0.1188662298877364</v>
      </c>
      <c r="EB134" s="7" t="n">
        <v>0.3938041406260109</v>
      </c>
      <c r="EC134" s="7" t="n">
        <v>0.9405466479036113</v>
      </c>
      <c r="ED134" s="7" t="n">
        <v>0.06406460124755486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4855919614.5</v>
      </c>
      <c r="I2" s="11" t="n">
        <v>1</v>
      </c>
      <c r="J2" s="11" t="n">
        <v>0.9169600392845489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289699049.95</v>
      </c>
      <c r="I3" s="5" t="n">
        <v>0.9527048013234229</v>
      </c>
      <c r="J3" s="5" t="n">
        <v>0.9169600392845489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108105045.2</v>
      </c>
      <c r="I4" s="5" t="n">
        <v>0.98730038935299</v>
      </c>
      <c r="J4" s="5" t="n">
        <v>0.9169600392845489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53713596.85</v>
      </c>
      <c r="I5" s="5" t="n">
        <v>0.9853520902051101</v>
      </c>
      <c r="J5" s="5" t="n">
        <v>0.9169600392845489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31488253.8</v>
      </c>
      <c r="I6" s="5" t="n">
        <v>0.989654320430987</v>
      </c>
      <c r="J6" s="5" t="n">
        <v>0.9169600392845489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21056748.55</v>
      </c>
      <c r="I7" s="5" t="n">
        <v>0.9334014665691019</v>
      </c>
      <c r="J7" s="5" t="n">
        <v>0.9169600392845489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651367754.25</v>
      </c>
      <c r="I8" s="11" t="n">
        <v>1</v>
      </c>
      <c r="J8" s="11" t="n">
        <v>0.9050378439599081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397444516.75</v>
      </c>
      <c r="I9" s="5" t="n">
        <v>0.946531423384781</v>
      </c>
      <c r="J9" s="5" t="n">
        <v>0.9050378439599081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115122005.8</v>
      </c>
      <c r="I10" s="5" t="n">
        <v>0.970536493049322</v>
      </c>
      <c r="J10" s="5" t="n">
        <v>0.9050378439599081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106562281.9</v>
      </c>
      <c r="I11" s="5" t="n">
        <v>0.930861027814453</v>
      </c>
      <c r="J11" s="5" t="n">
        <v>0.9050378439599081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104048178.1</v>
      </c>
      <c r="I12" s="5" t="n">
        <v>0.921341571838323</v>
      </c>
      <c r="J12" s="5" t="n">
        <v>0.9050378439599081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92358658.45</v>
      </c>
      <c r="I13" s="5" t="n">
        <v>0.914503249724034</v>
      </c>
      <c r="J13" s="5" t="n">
        <v>0.9050378439599081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33686923.9</v>
      </c>
      <c r="I14" s="5" t="n">
        <v>0.932695371873357</v>
      </c>
      <c r="J14" s="5" t="n">
        <v>0.9050378439599081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2315020359.5</v>
      </c>
      <c r="I15" s="11" t="n">
        <v>1</v>
      </c>
      <c r="J15" s="11" t="n">
        <v>0.9558713728496659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83453395.7</v>
      </c>
      <c r="I16" s="5" t="n">
        <v>0.9558713728496659</v>
      </c>
      <c r="J16" s="5" t="n">
        <v>0.9558713728496659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510230.SH</t>
        </is>
      </c>
      <c r="D17" s="8" t="inlineStr">
        <is>
          <t>国泰上证180金融ETF</t>
        </is>
      </c>
      <c r="E17" s="8" t="inlineStr">
        <is>
          <t>股票型ETF</t>
        </is>
      </c>
      <c r="F17" s="8" t="inlineStr">
        <is>
          <t>000018.SH</t>
        </is>
      </c>
      <c r="G17" s="8" t="inlineStr">
        <is>
          <t>上证180金融股指数</t>
        </is>
      </c>
      <c r="H17" s="10" t="n">
        <v>45808935.45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877163681.05</v>
      </c>
      <c r="I18" s="11" t="n">
        <v>1</v>
      </c>
      <c r="J18" s="11" t="n">
        <v>0.940448978982509</v>
      </c>
      <c r="K18" s="11" t="n">
        <v>0.9</v>
      </c>
      <c r="L18" s="11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401866972.9455</v>
      </c>
      <c r="I19" s="5" t="n">
        <v>0.955403555732919</v>
      </c>
      <c r="J19" s="5" t="n">
        <v>0.940448978982509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82934585.3</v>
      </c>
      <c r="I20" s="5" t="n">
        <v>0.9736250617005801</v>
      </c>
      <c r="J20" s="5" t="n">
        <v>0.940448978982509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510630.SH</t>
        </is>
      </c>
      <c r="D21" s="3" t="inlineStr">
        <is>
          <t>华夏消费ETF</t>
        </is>
      </c>
      <c r="E21" s="3" t="inlineStr">
        <is>
          <t>股票型ETF</t>
        </is>
      </c>
      <c r="F21" s="3" t="inlineStr">
        <is>
          <t>000036.SH</t>
        </is>
      </c>
      <c r="G21" s="3" t="inlineStr">
        <is>
          <t>上证主要消费行业指数</t>
        </is>
      </c>
      <c r="H21" s="4" t="n">
        <v>34893015.4</v>
      </c>
      <c r="I21" s="5" t="n">
        <v>0.940448978982509</v>
      </c>
      <c r="J21" s="5" t="n">
        <v>0.940448978982509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64756813.9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5336011708.05</v>
      </c>
      <c r="I23" s="11" t="n">
        <v>1</v>
      </c>
      <c r="J23" s="11" t="n">
        <v>0.94498216620986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588200.SH</t>
        </is>
      </c>
      <c r="D24" s="3" t="inlineStr">
        <is>
          <t>嘉实上证科创板芯片ETF</t>
        </is>
      </c>
      <c r="E24" s="3" t="inlineStr">
        <is>
          <t>股票型ETF</t>
        </is>
      </c>
      <c r="F24" s="3" t="inlineStr">
        <is>
          <t>000685.SH</t>
        </is>
      </c>
      <c r="G24" s="3" t="inlineStr">
        <is>
          <t>上证科创板芯片指数</t>
        </is>
      </c>
      <c r="H24" s="4" t="n">
        <v>2730704382.7</v>
      </c>
      <c r="I24" s="5" t="n">
        <v>0.9681319843031641</v>
      </c>
      <c r="J24" s="5" t="n">
        <v>0.94498216620986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1763343148.9</v>
      </c>
      <c r="I25" s="5" t="n">
        <v>0.947460690796716</v>
      </c>
      <c r="J25" s="5" t="n">
        <v>0.94498216620986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1087513344.154</v>
      </c>
      <c r="I26" s="5" t="n">
        <v>0.959180733852407</v>
      </c>
      <c r="J26" s="5" t="n">
        <v>0.94498216620986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586227944.45</v>
      </c>
      <c r="I27" s="5" t="n">
        <v>0.959162238531891</v>
      </c>
      <c r="J27" s="5" t="n">
        <v>0.94498216620986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59936530.2</v>
      </c>
      <c r="I28" s="5" t="n">
        <v>0.957462620510801</v>
      </c>
      <c r="J28" s="5" t="n">
        <v>0.94498216620986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36268644.7</v>
      </c>
      <c r="I29" s="5" t="n">
        <v>0.9891429977424721</v>
      </c>
      <c r="J29" s="5" t="n">
        <v>0.94498216620986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23607780.0385</v>
      </c>
      <c r="I30" s="5" t="n">
        <v>0.94498216620986</v>
      </c>
      <c r="J30" s="5" t="n">
        <v>0.94498216620986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33147903.1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23347492.05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555646183.25</v>
      </c>
      <c r="I33" s="11" t="n">
        <v>1</v>
      </c>
      <c r="J33" s="11" t="n">
        <v>0.926399309983549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37125711.85</v>
      </c>
      <c r="I34" s="5" t="n">
        <v>0.926399309983549</v>
      </c>
      <c r="J34" s="5" t="n">
        <v>0.926399309983549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49812965.35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209909350.45</v>
      </c>
      <c r="I36" s="11" t="n">
        <v>1</v>
      </c>
      <c r="J36" s="11" t="n">
        <v>0.95777958577037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21865418.65</v>
      </c>
      <c r="I37" s="5" t="n">
        <v>0.95777958577037</v>
      </c>
      <c r="J37" s="5" t="n">
        <v>0.95777958577037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1947078209.75</v>
      </c>
      <c r="I38" s="11" t="n">
        <v>1</v>
      </c>
      <c r="J38" s="11" t="n">
        <v>0.930631713831232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530755321.2</v>
      </c>
      <c r="I39" s="5" t="n">
        <v>0.944562041972571</v>
      </c>
      <c r="J39" s="5" t="n">
        <v>0.930631713831232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128443257.097</v>
      </c>
      <c r="I40" s="5" t="n">
        <v>0.989802524493026</v>
      </c>
      <c r="J40" s="5" t="n">
        <v>0.930631713831232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31192229.321</v>
      </c>
      <c r="I41" s="5" t="n">
        <v>0.977679672213709</v>
      </c>
      <c r="J41" s="5" t="n">
        <v>0.930631713831232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30627197.3255</v>
      </c>
      <c r="I42" s="5" t="n">
        <v>0.98068848811281</v>
      </c>
      <c r="J42" s="5" t="n">
        <v>0.930631713831232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510500.SH</t>
        </is>
      </c>
      <c r="D43" s="8" t="inlineStr">
        <is>
          <t>南方中证500ETF</t>
        </is>
      </c>
      <c r="E43" s="8" t="inlineStr">
        <is>
          <t>股票型ETF</t>
        </is>
      </c>
      <c r="F43" s="8" t="inlineStr">
        <is>
          <t>000905.SH</t>
        </is>
      </c>
      <c r="G43" s="8" t="inlineStr">
        <is>
          <t>中证小盘500指数</t>
        </is>
      </c>
      <c r="H43" s="10" t="n">
        <v>1944528196.05</v>
      </c>
      <c r="I43" s="11" t="n">
        <v>1</v>
      </c>
      <c r="J43" s="11" t="n">
        <v>0.901220388790828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560170.SH</t>
        </is>
      </c>
      <c r="D44" s="3" t="inlineStr">
        <is>
          <t>南方中证国新央企科技引领ETF</t>
        </is>
      </c>
      <c r="E44" s="3" t="inlineStr">
        <is>
          <t>股票型ETF</t>
        </is>
      </c>
      <c r="F44" s="3" t="inlineStr">
        <is>
          <t>932038.CSI</t>
        </is>
      </c>
      <c r="G44" s="3" t="inlineStr">
        <is>
          <t>中证国新央企科技引领指数</t>
        </is>
      </c>
      <c r="H44" s="4" t="n">
        <v>55183552.45</v>
      </c>
      <c r="I44" s="5" t="n">
        <v>0.903706798334926</v>
      </c>
      <c r="J44" s="5" t="n">
        <v>0.901220388790828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26335566.5015</v>
      </c>
      <c r="I45" s="5" t="n">
        <v>0.976633018153749</v>
      </c>
      <c r="J45" s="5" t="n">
        <v>0.901220388790828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715488096.95</v>
      </c>
      <c r="I46" s="11" t="n">
        <v>1</v>
      </c>
      <c r="J46" s="11" t="n">
        <v>0.937554537917847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456080536.3815</v>
      </c>
      <c r="I47" s="5" t="n">
        <v>0.947852903594851</v>
      </c>
      <c r="J47" s="5" t="n">
        <v>0.937554537917847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119874925.547</v>
      </c>
      <c r="I48" s="5" t="n">
        <v>0.943300240742766</v>
      </c>
      <c r="J48" s="5" t="n">
        <v>0.937554537917847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90060692.05</v>
      </c>
      <c r="I49" s="5" t="n">
        <v>0.972532946693117</v>
      </c>
      <c r="J49" s="5" t="n">
        <v>0.937554537917847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88382901.925</v>
      </c>
      <c r="I50" s="5" t="n">
        <v>0.981394770109798</v>
      </c>
      <c r="J50" s="5" t="n">
        <v>0.937554537917847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68903117.65000001</v>
      </c>
      <c r="I51" s="5" t="n">
        <v>0.980770784762883</v>
      </c>
      <c r="J51" s="5" t="n">
        <v>0.937554537917847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40096462.0465</v>
      </c>
      <c r="I52" s="5" t="n">
        <v>0.977919247587458</v>
      </c>
      <c r="J52" s="5" t="n">
        <v>0.937554537917847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31030776.444</v>
      </c>
      <c r="I53" s="5" t="n">
        <v>0.964271506914259</v>
      </c>
      <c r="J53" s="5" t="n">
        <v>0.937554537917847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20619724.95</v>
      </c>
      <c r="I54" s="5" t="n">
        <v>0.98213660000617</v>
      </c>
      <c r="J54" s="5" t="n">
        <v>0.937554537917847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26418983.435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326353725.6</v>
      </c>
      <c r="I56" s="11" t="n">
        <v>1</v>
      </c>
      <c r="J56" s="11" t="n">
        <v>0.956130799042855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38784125.057</v>
      </c>
      <c r="I57" s="5" t="n">
        <v>0.95613082930377</v>
      </c>
      <c r="J57" s="5" t="n">
        <v>0.956130799042855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35989301.725</v>
      </c>
      <c r="I58" s="5" t="n">
        <v>0.956130799042855</v>
      </c>
      <c r="J58" s="5" t="n">
        <v>0.956130799042855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159825.SZ</t>
        </is>
      </c>
      <c r="D59" s="8" t="inlineStr">
        <is>
          <t>富国中证农业主题ETF</t>
        </is>
      </c>
      <c r="E59" s="8" t="inlineStr">
        <is>
          <t>股票型ETF</t>
        </is>
      </c>
      <c r="F59" s="8" t="inlineStr">
        <is>
          <t>000949.CSI</t>
        </is>
      </c>
      <c r="G59" s="8" t="inlineStr">
        <is>
          <t>中证农业主题指数</t>
        </is>
      </c>
      <c r="H59" s="10" t="n">
        <v>94191000.205</v>
      </c>
      <c r="I59" s="11" t="n">
        <v>1</v>
      </c>
      <c r="J59" s="11" t="n">
        <v>0.960435941936751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159865.SZ</t>
        </is>
      </c>
      <c r="D60" s="3" t="inlineStr">
        <is>
          <t>国泰中证畜牧养殖ETF</t>
        </is>
      </c>
      <c r="E60" s="3" t="inlineStr">
        <is>
          <t>股票型ETF</t>
        </is>
      </c>
      <c r="F60" s="3" t="inlineStr">
        <is>
          <t>930707.CSI</t>
        </is>
      </c>
      <c r="G60" s="3" t="inlineStr">
        <is>
          <t>中证畜牧养殖指数</t>
        </is>
      </c>
      <c r="H60" s="4" t="n">
        <v>84304200.70900001</v>
      </c>
      <c r="I60" s="5" t="n">
        <v>0.960435941936751</v>
      </c>
      <c r="J60" s="5" t="n">
        <v>0.960435941936751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148994953.2</v>
      </c>
      <c r="I61" s="11" t="n">
        <v>1</v>
      </c>
      <c r="J61" s="11" t="n">
        <v>0.954019886487364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29341544.912</v>
      </c>
      <c r="I62" s="5" t="n">
        <v>0.954019886487364</v>
      </c>
      <c r="J62" s="5" t="n">
        <v>0.954019886487364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159732.SZ</t>
        </is>
      </c>
      <c r="D63" s="8" t="inlineStr">
        <is>
          <t>华夏国证消费电子主题ETF</t>
        </is>
      </c>
      <c r="E63" s="8" t="inlineStr">
        <is>
          <t>股票型ETF</t>
        </is>
      </c>
      <c r="F63" s="8" t="inlineStr">
        <is>
          <t>980030.SZ</t>
        </is>
      </c>
      <c r="G63" s="8" t="inlineStr">
        <is>
          <t>国证消费电子主题指数</t>
        </is>
      </c>
      <c r="H63" s="10" t="n">
        <v>275677993.855</v>
      </c>
      <c r="I63" s="11" t="n">
        <v>1</v>
      </c>
      <c r="J63" s="11" t="n">
        <v>0.95086437232392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56235117.3015</v>
      </c>
      <c r="I64" s="5" t="n">
        <v>0.954297251193896</v>
      </c>
      <c r="J64" s="5" t="n">
        <v>0.95086437232392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54771513.1175</v>
      </c>
      <c r="I65" s="5" t="n">
        <v>0.95086437232392</v>
      </c>
      <c r="J65" s="5" t="n">
        <v>0.95086437232392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22763824.2</v>
      </c>
      <c r="I66" s="5" t="n">
        <v>0.964424042424338</v>
      </c>
      <c r="J66" s="5" t="n">
        <v>0.95086437232392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3345936973.215</v>
      </c>
      <c r="I67" s="11" t="n">
        <v>1</v>
      </c>
      <c r="J67" s="11" t="n">
        <v>0.955397279936279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1297420197.5435</v>
      </c>
      <c r="I68" s="5" t="n">
        <v>0.993888522311311</v>
      </c>
      <c r="J68" s="5" t="n">
        <v>0.955397279936279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136226862.5915</v>
      </c>
      <c r="I69" s="5" t="n">
        <v>0.966001816733233</v>
      </c>
      <c r="J69" s="5" t="n">
        <v>0.955397279936279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57379970.098</v>
      </c>
      <c r="I70" s="5" t="n">
        <v>0.955397279936279</v>
      </c>
      <c r="J70" s="5" t="n">
        <v>0.955397279936279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159814.SZ</t>
        </is>
      </c>
      <c r="D71" s="3" t="inlineStr">
        <is>
          <t>西部利得创业板大盘ETF</t>
        </is>
      </c>
      <c r="E71" s="3" t="inlineStr">
        <is>
          <t>股票型ETF</t>
        </is>
      </c>
      <c r="F71" s="3" t="inlineStr">
        <is>
          <t>399293.SZ</t>
        </is>
      </c>
      <c r="G71" s="3" t="inlineStr">
        <is>
          <t>创业板大盘指数</t>
        </is>
      </c>
      <c r="H71" s="4" t="n">
        <v>39966045.7525</v>
      </c>
      <c r="I71" s="5" t="n">
        <v>0.993213992752813</v>
      </c>
      <c r="J71" s="5" t="n">
        <v>0.955397279936279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304125838</v>
      </c>
      <c r="I72" s="11" t="n">
        <v>1</v>
      </c>
      <c r="J72" s="11" t="n">
        <v>0.913628970492205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179468695.7</v>
      </c>
      <c r="I73" s="5" t="n">
        <v>0.975122114342185</v>
      </c>
      <c r="J73" s="5" t="n">
        <v>0.913628970492205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153437873.835</v>
      </c>
      <c r="I74" s="5" t="n">
        <v>0.924698224857199</v>
      </c>
      <c r="J74" s="5" t="n">
        <v>0.913628970492205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159905.SZ</t>
        </is>
      </c>
      <c r="D75" s="8" t="inlineStr">
        <is>
          <t>红利ETF工银</t>
        </is>
      </c>
      <c r="E75" s="8" t="inlineStr">
        <is>
          <t>股票型ETF</t>
        </is>
      </c>
      <c r="F75" s="8" t="inlineStr">
        <is>
          <t>399324.SZ</t>
        </is>
      </c>
      <c r="G75" s="8" t="inlineStr">
        <is>
          <t>深证红利指数</t>
        </is>
      </c>
      <c r="H75" s="10" t="n">
        <v>51329135.96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2103469918.05</v>
      </c>
      <c r="I76" s="11" t="n">
        <v>1</v>
      </c>
      <c r="J76" s="11" t="n">
        <v>0.965167479116537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245734135.45</v>
      </c>
      <c r="I77" s="5" t="n">
        <v>0.965167479116537</v>
      </c>
      <c r="J77" s="5" t="n">
        <v>0.965167479116537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97713280.0905</v>
      </c>
      <c r="I78" s="5" t="n">
        <v>0.995321838124956</v>
      </c>
      <c r="J78" s="5" t="n">
        <v>0.965167479116537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33672739.058</v>
      </c>
      <c r="I79" s="5" t="n">
        <v>0.997439589746263</v>
      </c>
      <c r="J79" s="5" t="n">
        <v>0.965167479116537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515630.SH</t>
        </is>
      </c>
      <c r="D80" s="3" t="inlineStr">
        <is>
          <t>保险证券</t>
        </is>
      </c>
      <c r="E80" s="3" t="inlineStr">
        <is>
          <t>股票型ETF</t>
        </is>
      </c>
      <c r="F80" s="3" t="inlineStr">
        <is>
          <t>399966.SZ</t>
        </is>
      </c>
      <c r="G80" s="3" t="inlineStr">
        <is>
          <t>中证800证券保险指数</t>
        </is>
      </c>
      <c r="H80" s="4" t="n">
        <v>26905693.2</v>
      </c>
      <c r="I80" s="5" t="n">
        <v>0.986314073239633</v>
      </c>
      <c r="J80" s="5" t="n">
        <v>0.965167479116537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430924432.05</v>
      </c>
      <c r="I81" s="11" t="n">
        <v>1</v>
      </c>
      <c r="J81" s="11" t="n">
        <v>0.957248415447979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254303573.75</v>
      </c>
      <c r="I82" s="5" t="n">
        <v>0.957248415447979</v>
      </c>
      <c r="J82" s="5" t="n">
        <v>0.957248415447979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128827521.9</v>
      </c>
      <c r="I83" s="5" t="n">
        <v>0.974148210551123</v>
      </c>
      <c r="J83" s="5" t="n">
        <v>0.957248415447979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57430389.06</v>
      </c>
      <c r="I84" s="5" t="n">
        <v>0.980839752223606</v>
      </c>
      <c r="J84" s="5" t="n">
        <v>0.957248415447979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752416384.9375</v>
      </c>
      <c r="I85" s="11" t="n">
        <v>1</v>
      </c>
      <c r="J85" s="11" t="n">
        <v>0.940241450399393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254195054.1</v>
      </c>
      <c r="I86" s="5" t="n">
        <v>0.940241450399393</v>
      </c>
      <c r="J86" s="5" t="n">
        <v>0.940241450399393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159755.SZ</t>
        </is>
      </c>
      <c r="D87" s="8" t="inlineStr">
        <is>
          <t>广发国证新能源车电池ETF</t>
        </is>
      </c>
      <c r="E87" s="8" t="inlineStr">
        <is>
          <t>股票型ETF</t>
        </is>
      </c>
      <c r="F87" s="8" t="inlineStr">
        <is>
          <t>980032.SZ</t>
        </is>
      </c>
      <c r="G87" s="8" t="inlineStr">
        <is>
          <t>国证新能源车电池指数</t>
        </is>
      </c>
      <c r="H87" s="10" t="n">
        <v>227683805.879</v>
      </c>
      <c r="I87" s="11" t="n">
        <v>1</v>
      </c>
      <c r="J87" s="11" t="n">
        <v>0.966852333796937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515030.SH</t>
        </is>
      </c>
      <c r="D88" s="3" t="inlineStr">
        <is>
          <t>华夏中证新能源汽车ETF</t>
        </is>
      </c>
      <c r="E88" s="3" t="inlineStr">
        <is>
          <t>股票型ETF</t>
        </is>
      </c>
      <c r="F88" s="3" t="inlineStr">
        <is>
          <t>399976.SZ</t>
        </is>
      </c>
      <c r="G88" s="3" t="inlineStr">
        <is>
          <t>中证新能源汽车指数</t>
        </is>
      </c>
      <c r="H88" s="4" t="n">
        <v>140220364.2</v>
      </c>
      <c r="I88" s="5" t="n">
        <v>0.979588015891693</v>
      </c>
      <c r="J88" s="5" t="n">
        <v>0.966852333796937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96136496.95</v>
      </c>
      <c r="I89" s="5" t="n">
        <v>0.978738584225302</v>
      </c>
      <c r="J89" s="5" t="n">
        <v>0.966852333796937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36625100.4365</v>
      </c>
      <c r="I90" s="5" t="n">
        <v>0.966852333796937</v>
      </c>
      <c r="J90" s="5" t="n">
        <v>0.966852333796937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542644513.55</v>
      </c>
      <c r="I91" s="11" t="n">
        <v>1</v>
      </c>
      <c r="J91" s="11" t="n">
        <v>0.999579865864952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78328253.494</v>
      </c>
      <c r="I92" s="5" t="n">
        <v>0.999579865864952</v>
      </c>
      <c r="J92" s="5" t="n">
        <v>0.999579865864952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512170.SH</t>
        </is>
      </c>
      <c r="D93" s="8" t="inlineStr">
        <is>
          <t>华宝中证医疗ETF</t>
        </is>
      </c>
      <c r="E93" s="8" t="inlineStr">
        <is>
          <t>股票型ETF</t>
        </is>
      </c>
      <c r="F93" s="8" t="inlineStr">
        <is>
          <t>399989.SZ</t>
        </is>
      </c>
      <c r="G93" s="8" t="inlineStr">
        <is>
          <t>中证医疗指数</t>
        </is>
      </c>
      <c r="H93" s="10" t="n">
        <v>827948011.65</v>
      </c>
      <c r="I93" s="11" t="n">
        <v>1</v>
      </c>
      <c r="J93" s="11" t="n">
        <v>0.957530192327378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159883.SZ</t>
        </is>
      </c>
      <c r="D94" s="3" t="inlineStr">
        <is>
          <t>医疗器械ETF永赢</t>
        </is>
      </c>
      <c r="E94" s="3" t="inlineStr">
        <is>
          <t>股票型ETF</t>
        </is>
      </c>
      <c r="F94" s="3" t="inlineStr">
        <is>
          <t>H30217.CSI</t>
        </is>
      </c>
      <c r="G94" s="3" t="inlineStr">
        <is>
          <t>中证全指医疗器械指数</t>
        </is>
      </c>
      <c r="H94" s="4" t="n">
        <v>48675691.0605</v>
      </c>
      <c r="I94" s="5" t="n">
        <v>0.957530192327378</v>
      </c>
      <c r="J94" s="5" t="n">
        <v>0.957530192327378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57058661.8</v>
      </c>
      <c r="I95" s="11" t="n">
        <v>1</v>
      </c>
      <c r="J95" s="11" t="n">
        <v>0.953324654882809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23262416.5</v>
      </c>
      <c r="I96" s="5" t="n">
        <v>0.953324654882809</v>
      </c>
      <c r="J96" s="5" t="n">
        <v>0.953324654882809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515220.SH</t>
        </is>
      </c>
      <c r="D97" s="8" t="inlineStr">
        <is>
          <t>国泰中证煤炭ETF</t>
        </is>
      </c>
      <c r="E97" s="8" t="inlineStr">
        <is>
          <t>股票型ETF</t>
        </is>
      </c>
      <c r="F97" s="8" t="inlineStr">
        <is>
          <t>399998.SZ</t>
        </is>
      </c>
      <c r="G97" s="8" t="inlineStr">
        <is>
          <t>中证煤炭指数</t>
        </is>
      </c>
      <c r="H97" s="10" t="n">
        <v>205717609.05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516150.SH</t>
        </is>
      </c>
      <c r="D98" s="8" t="inlineStr">
        <is>
          <t>嘉实中证稀土产业ETF</t>
        </is>
      </c>
      <c r="E98" s="8" t="inlineStr">
        <is>
          <t>股票型ETF</t>
        </is>
      </c>
      <c r="F98" s="8" t="inlineStr">
        <is>
          <t>930598.CSI</t>
        </is>
      </c>
      <c r="G98" s="8" t="inlineStr">
        <is>
          <t>中证稀土产业指数</t>
        </is>
      </c>
      <c r="H98" s="10" t="n">
        <v>51509464.1</v>
      </c>
      <c r="I98" s="11" t="n">
        <v>1</v>
      </c>
      <c r="J98" s="11" t="n">
        <v>0.909600762050267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562800.SH</t>
        </is>
      </c>
      <c r="D99" s="3" t="inlineStr">
        <is>
          <t>嘉实中证稀有金属主题ETF</t>
        </is>
      </c>
      <c r="E99" s="3" t="inlineStr">
        <is>
          <t>股票型ETF</t>
        </is>
      </c>
      <c r="F99" s="3" t="inlineStr">
        <is>
          <t>930632.CSI</t>
        </is>
      </c>
      <c r="G99" s="3" t="inlineStr">
        <is>
          <t>中证稀有金属主题指数</t>
        </is>
      </c>
      <c r="H99" s="4" t="n">
        <v>42043162</v>
      </c>
      <c r="I99" s="5" t="n">
        <v>0.909600762050267</v>
      </c>
      <c r="J99" s="5" t="n">
        <v>0.909600762050267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754789556.408</v>
      </c>
      <c r="I100" s="11" t="n">
        <v>1</v>
      </c>
      <c r="J100" s="11" t="n">
        <v>0.9135889334817771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402940085.0375</v>
      </c>
      <c r="I101" s="5" t="n">
        <v>0.9135889334817771</v>
      </c>
      <c r="J101" s="5" t="n">
        <v>0.9135889334817771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214107577.4</v>
      </c>
      <c r="I102" s="5" t="n">
        <v>0.927940636218154</v>
      </c>
      <c r="J102" s="5" t="n">
        <v>0.9135889334817771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64718675.5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99980671.4305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55478454.25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159819.SZ</t>
        </is>
      </c>
      <c r="D106" s="8" t="inlineStr">
        <is>
          <t>易方达中证人工智能主题ETF</t>
        </is>
      </c>
      <c r="E106" s="8" t="inlineStr">
        <is>
          <t>股票型ETF</t>
        </is>
      </c>
      <c r="F106" s="8" t="inlineStr">
        <is>
          <t>930713.CSI</t>
        </is>
      </c>
      <c r="G106" s="8" t="inlineStr">
        <is>
          <t>中证人工智能主题指数</t>
        </is>
      </c>
      <c r="H106" s="10" t="n">
        <v>1016879482.5955</v>
      </c>
      <c r="I106" s="11" t="n">
        <v>1</v>
      </c>
      <c r="J106" s="11" t="n">
        <v>0.924012009503681</v>
      </c>
      <c r="K106" s="11" t="n">
        <v>0.9</v>
      </c>
      <c r="L106" s="11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516510.SH</t>
        </is>
      </c>
      <c r="D107" s="3" t="inlineStr">
        <is>
          <t>易方达中证云计算与大数据主题ETF</t>
        </is>
      </c>
      <c r="E107" s="3" t="inlineStr">
        <is>
          <t>股票型ETF</t>
        </is>
      </c>
      <c r="F107" s="3" t="inlineStr">
        <is>
          <t>930851.CSI</t>
        </is>
      </c>
      <c r="G107" s="3" t="inlineStr">
        <is>
          <t>中证云计算与大数据主题指数</t>
        </is>
      </c>
      <c r="H107" s="4" t="n">
        <v>467633058.3</v>
      </c>
      <c r="I107" s="5" t="n">
        <v>0.954421952865126</v>
      </c>
      <c r="J107" s="5" t="n">
        <v>0.924012009503681</v>
      </c>
      <c r="K107" s="5" t="n">
        <v>0.9</v>
      </c>
      <c r="L107" s="5" t="n">
        <v>0.1</v>
      </c>
    </row>
    <row r="108">
      <c r="A108" s="3" t="n">
        <v>37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293449153.1</v>
      </c>
      <c r="I108" s="5" t="n">
        <v>0.939961572434437</v>
      </c>
      <c r="J108" s="5" t="n">
        <v>0.924012009503681</v>
      </c>
      <c r="K108" s="5" t="n">
        <v>0.9</v>
      </c>
      <c r="L108" s="5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229397170.55</v>
      </c>
      <c r="I109" s="5" t="n">
        <v>0.997944184681137</v>
      </c>
      <c r="J109" s="5" t="n">
        <v>0.924012009503681</v>
      </c>
      <c r="K109" s="5" t="n">
        <v>0.9</v>
      </c>
      <c r="L109" s="5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131641222.2285</v>
      </c>
      <c r="I110" s="5" t="n">
        <v>0.929583422207872</v>
      </c>
      <c r="J110" s="5" t="n">
        <v>0.924012009503681</v>
      </c>
      <c r="K110" s="5" t="n">
        <v>0.9</v>
      </c>
      <c r="L110" s="5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39758287.785</v>
      </c>
      <c r="I111" s="5" t="n">
        <v>0.924012009503681</v>
      </c>
      <c r="J111" s="5" t="n">
        <v>0.924012009503681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517800.SH</t>
        </is>
      </c>
      <c r="D112" s="3" t="inlineStr">
        <is>
          <t>方正富邦沪港深人工智能50ETF</t>
        </is>
      </c>
      <c r="E112" s="3" t="inlineStr">
        <is>
          <t>股票型ETF</t>
        </is>
      </c>
      <c r="F112" s="3" t="inlineStr">
        <is>
          <t>931487.CSI</t>
        </is>
      </c>
      <c r="G112" s="3" t="inlineStr">
        <is>
          <t>中证沪港深人工智能50指数</t>
        </is>
      </c>
      <c r="H112" s="4" t="n">
        <v>24716709.85</v>
      </c>
      <c r="I112" s="5" t="n">
        <v>0.955754983801789</v>
      </c>
      <c r="J112" s="5" t="n">
        <v>0.924012009503681</v>
      </c>
      <c r="K112" s="5" t="n">
        <v>0.9</v>
      </c>
      <c r="L112" s="5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74170272.4745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515250.SH</t>
        </is>
      </c>
      <c r="D114" s="8" t="inlineStr">
        <is>
          <t>富国中证智能汽车主题ETF</t>
        </is>
      </c>
      <c r="E114" s="8" t="inlineStr">
        <is>
          <t>股票型ETF</t>
        </is>
      </c>
      <c r="F114" s="8" t="inlineStr">
        <is>
          <t>930721.CSI</t>
        </is>
      </c>
      <c r="G114" s="8" t="inlineStr">
        <is>
          <t>中证智能汽车主题指数</t>
        </is>
      </c>
      <c r="H114" s="10" t="n">
        <v>94560097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159745.SZ</t>
        </is>
      </c>
      <c r="D115" s="8" t="inlineStr">
        <is>
          <t>国泰中证全指建筑材料ETF</t>
        </is>
      </c>
      <c r="E115" s="8" t="inlineStr">
        <is>
          <t>股票型ETF</t>
        </is>
      </c>
      <c r="F115" s="8" t="inlineStr">
        <is>
          <t>931009.CSI</t>
        </is>
      </c>
      <c r="G115" s="8" t="inlineStr">
        <is>
          <t>中证全指建筑材料指数</t>
        </is>
      </c>
      <c r="H115" s="10" t="n">
        <v>20502953.025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512040.SH</t>
        </is>
      </c>
      <c r="D116" s="8" t="inlineStr">
        <is>
          <t>富国中证价值ETF</t>
        </is>
      </c>
      <c r="E116" s="8" t="inlineStr">
        <is>
          <t>股票型ETF</t>
        </is>
      </c>
      <c r="F116" s="8" t="inlineStr">
        <is>
          <t>931052.CSI</t>
        </is>
      </c>
      <c r="G116" s="8" t="inlineStr">
        <is>
          <t>中证国信价值指数</t>
        </is>
      </c>
      <c r="H116" s="10" t="n">
        <v>44616630.1</v>
      </c>
      <c r="I116" s="11" t="n">
        <v>1</v>
      </c>
      <c r="J116" s="11" t="n">
        <v>0.9129531480006779</v>
      </c>
      <c r="K116" s="11" t="n">
        <v>0.9</v>
      </c>
      <c r="L116" s="11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562060.SH</t>
        </is>
      </c>
      <c r="D117" s="3" t="inlineStr">
        <is>
          <t>华宝标普中国A股红利机会ETF</t>
        </is>
      </c>
      <c r="E117" s="3" t="inlineStr">
        <is>
          <t>股票型ETF</t>
        </is>
      </c>
      <c r="F117" s="3" t="inlineStr">
        <is>
          <t>CSPSADRP.GI</t>
        </is>
      </c>
      <c r="G117" s="3" t="inlineStr">
        <is>
          <t>标普中国A股红利机会指数</t>
        </is>
      </c>
      <c r="H117" s="4" t="n">
        <v>27051840.4</v>
      </c>
      <c r="I117" s="5" t="n">
        <v>0.9129531480006779</v>
      </c>
      <c r="J117" s="5" t="n">
        <v>0.9129531480006779</v>
      </c>
      <c r="K117" s="5" t="n">
        <v>0.9</v>
      </c>
      <c r="L117" s="5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159781.SZ</t>
        </is>
      </c>
      <c r="D118" s="8" t="inlineStr">
        <is>
          <t>易方达中证科创创业50ETF</t>
        </is>
      </c>
      <c r="E118" s="8" t="inlineStr">
        <is>
          <t>股票型ETF</t>
        </is>
      </c>
      <c r="F118" s="8" t="inlineStr">
        <is>
          <t>931643.CSI</t>
        </is>
      </c>
      <c r="G118" s="8" t="inlineStr">
        <is>
          <t>中证科创创业50指数</t>
        </is>
      </c>
      <c r="H118" s="10" t="n">
        <v>157127510.614</v>
      </c>
      <c r="I118" s="11" t="n">
        <v>1</v>
      </c>
      <c r="J118" s="11" t="n">
        <v>0.923788342512195</v>
      </c>
      <c r="K118" s="11" t="n">
        <v>0.9</v>
      </c>
      <c r="L118" s="11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515000.SH</t>
        </is>
      </c>
      <c r="D119" s="3" t="inlineStr">
        <is>
          <t>华宝中证科技龙头ETF</t>
        </is>
      </c>
      <c r="E119" s="3" t="inlineStr">
        <is>
          <t>股票型ETF</t>
        </is>
      </c>
      <c r="F119" s="3" t="inlineStr">
        <is>
          <t>931087.CSI</t>
        </is>
      </c>
      <c r="G119" s="3" t="inlineStr">
        <is>
          <t>中证科技龙头指数</t>
        </is>
      </c>
      <c r="H119" s="4" t="n">
        <v>134806385.75</v>
      </c>
      <c r="I119" s="5" t="n">
        <v>0.94684342571269</v>
      </c>
      <c r="J119" s="5" t="n">
        <v>0.923788342512195</v>
      </c>
      <c r="K119" s="5" t="n">
        <v>0.9</v>
      </c>
      <c r="L119" s="5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43355161.31</v>
      </c>
      <c r="I120" s="5" t="n">
        <v>0.9607645074337779</v>
      </c>
      <c r="J120" s="5" t="n">
        <v>0.923788342512195</v>
      </c>
      <c r="K120" s="5" t="n">
        <v>0.9</v>
      </c>
      <c r="L120" s="5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560800.SH</t>
        </is>
      </c>
      <c r="D121" s="3" t="inlineStr">
        <is>
          <t>鹏扬中证数字经济主题ETF</t>
        </is>
      </c>
      <c r="E121" s="3" t="inlineStr">
        <is>
          <t>股票型ETF</t>
        </is>
      </c>
      <c r="F121" s="3" t="inlineStr">
        <is>
          <t>931582.CSI</t>
        </is>
      </c>
      <c r="G121" s="3" t="inlineStr">
        <is>
          <t>中证数字经济主题指数</t>
        </is>
      </c>
      <c r="H121" s="4" t="n">
        <v>36781564.2</v>
      </c>
      <c r="I121" s="5" t="n">
        <v>0.923788342512195</v>
      </c>
      <c r="J121" s="5" t="n">
        <v>0.923788342512195</v>
      </c>
      <c r="K121" s="5" t="n">
        <v>0.9</v>
      </c>
      <c r="L121" s="5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515750.SH</t>
        </is>
      </c>
      <c r="D122" s="3" t="inlineStr">
        <is>
          <t>富国中证科技50策略ETF</t>
        </is>
      </c>
      <c r="E122" s="3" t="inlineStr">
        <is>
          <t>股票型ETF</t>
        </is>
      </c>
      <c r="F122" s="3" t="inlineStr">
        <is>
          <t>931186.CSI</t>
        </is>
      </c>
      <c r="G122" s="3" t="inlineStr">
        <is>
          <t>中证科技50策略指数</t>
        </is>
      </c>
      <c r="H122" s="4" t="n">
        <v>20159161.45</v>
      </c>
      <c r="I122" s="5" t="n">
        <v>0.933992589514681</v>
      </c>
      <c r="J122" s="5" t="n">
        <v>0.923788342512195</v>
      </c>
      <c r="K122" s="5" t="n">
        <v>0.9</v>
      </c>
      <c r="L122" s="5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515650.SH</t>
        </is>
      </c>
      <c r="D123" s="8" t="inlineStr">
        <is>
          <t>富国中证消费50ETF</t>
        </is>
      </c>
      <c r="E123" s="8" t="inlineStr">
        <is>
          <t>股票型ETF</t>
        </is>
      </c>
      <c r="F123" s="8" t="inlineStr">
        <is>
          <t>931139.CSI</t>
        </is>
      </c>
      <c r="G123" s="8" t="inlineStr">
        <is>
          <t>中证消费50指数</t>
        </is>
      </c>
      <c r="H123" s="10" t="n">
        <v>65555761.1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515790.SH</t>
        </is>
      </c>
      <c r="D124" s="8" t="inlineStr">
        <is>
          <t>华泰柏瑞中证光伏产业ETF</t>
        </is>
      </c>
      <c r="E124" s="8" t="inlineStr">
        <is>
          <t>股票型ETF</t>
        </is>
      </c>
      <c r="F124" s="8" t="inlineStr">
        <is>
          <t>931151.CSI</t>
        </is>
      </c>
      <c r="G124" s="8" t="inlineStr">
        <is>
          <t>中证光伏产业指数</t>
        </is>
      </c>
      <c r="H124" s="10" t="n">
        <v>530392695.35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517520.SH</t>
        </is>
      </c>
      <c r="D125" s="8" t="inlineStr">
        <is>
          <t>黄金股ETF永赢</t>
        </is>
      </c>
      <c r="E125" s="8" t="inlineStr">
        <is>
          <t>股票型ETF</t>
        </is>
      </c>
      <c r="F125" s="8" t="inlineStr">
        <is>
          <t>931238.CSI</t>
        </is>
      </c>
      <c r="G125" s="8" t="inlineStr">
        <is>
          <t>中证沪深港黄金产业股票指数</t>
        </is>
      </c>
      <c r="H125" s="10" t="n">
        <v>112214636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159516.SZ</t>
        </is>
      </c>
      <c r="D126" s="8" t="inlineStr">
        <is>
          <t>国泰中证半导体材料设备主题ETF</t>
        </is>
      </c>
      <c r="E126" s="8" t="inlineStr">
        <is>
          <t>股票型ETF</t>
        </is>
      </c>
      <c r="F126" s="8" t="inlineStr">
        <is>
          <t>931743.CSI</t>
        </is>
      </c>
      <c r="G126" s="8" t="inlineStr">
        <is>
          <t>中证半导体材料设备主题指数</t>
        </is>
      </c>
      <c r="H126" s="10" t="n">
        <v>239987193.369</v>
      </c>
      <c r="I126" s="11" t="n">
        <v>1</v>
      </c>
      <c r="J126" s="11" t="n">
        <v>0.953837327739149</v>
      </c>
      <c r="K126" s="11" t="n">
        <v>0.9</v>
      </c>
      <c r="L126" s="11" t="n">
        <v>0.1</v>
      </c>
    </row>
    <row r="127">
      <c r="A127" s="3" t="n">
        <v>46</v>
      </c>
      <c r="B127" s="3" t="inlineStr">
        <is>
          <t>否</t>
        </is>
      </c>
      <c r="C127" s="3" t="inlineStr">
        <is>
          <t>561980.SH</t>
        </is>
      </c>
      <c r="D127" s="3" t="inlineStr">
        <is>
          <t>招商中证半导体产业ETF</t>
        </is>
      </c>
      <c r="E127" s="3" t="inlineStr">
        <is>
          <t>股票型ETF</t>
        </is>
      </c>
      <c r="F127" s="3" t="inlineStr">
        <is>
          <t>931865.CSI</t>
        </is>
      </c>
      <c r="G127" s="3" t="inlineStr">
        <is>
          <t>中证半导体产业指数</t>
        </is>
      </c>
      <c r="H127" s="4" t="n">
        <v>74385348.25</v>
      </c>
      <c r="I127" s="5" t="n">
        <v>0.953837327739149</v>
      </c>
      <c r="J127" s="5" t="n">
        <v>0.953837327739149</v>
      </c>
      <c r="K127" s="5" t="n">
        <v>0.9</v>
      </c>
      <c r="L127" s="5" t="n">
        <v>0.1</v>
      </c>
    </row>
    <row r="128">
      <c r="A128" s="8" t="n">
        <v>47</v>
      </c>
      <c r="B128" s="9" t="inlineStr">
        <is>
          <t>是</t>
        </is>
      </c>
      <c r="C128" s="8" t="inlineStr">
        <is>
          <t>562500.SH</t>
        </is>
      </c>
      <c r="D128" s="8" t="inlineStr">
        <is>
          <t>华夏中证机器人ETF</t>
        </is>
      </c>
      <c r="E128" s="8" t="inlineStr">
        <is>
          <t>股票型ETF</t>
        </is>
      </c>
      <c r="F128" s="8" t="inlineStr">
        <is>
          <t>H30590.CSI</t>
        </is>
      </c>
      <c r="G128" s="8" t="inlineStr">
        <is>
          <t>中证机器人指数</t>
        </is>
      </c>
      <c r="H128" s="10" t="n">
        <v>1451134991.15</v>
      </c>
      <c r="I128" s="11" t="n">
        <v>1</v>
      </c>
      <c r="J128" s="11" t="n">
        <v>0.949289036445301</v>
      </c>
      <c r="K128" s="11" t="n">
        <v>0.9</v>
      </c>
      <c r="L128" s="11" t="n">
        <v>0.1</v>
      </c>
    </row>
    <row r="129">
      <c r="A129" s="3" t="n">
        <v>47</v>
      </c>
      <c r="B129" s="3" t="inlineStr">
        <is>
          <t>否</t>
        </is>
      </c>
      <c r="C129" s="3" t="inlineStr">
        <is>
          <t>159667.SZ</t>
        </is>
      </c>
      <c r="D129" s="3" t="inlineStr">
        <is>
          <t>国泰中证机床ETF</t>
        </is>
      </c>
      <c r="E129" s="3" t="inlineStr">
        <is>
          <t>股票型ETF</t>
        </is>
      </c>
      <c r="F129" s="3" t="inlineStr">
        <is>
          <t>931866.CSI</t>
        </is>
      </c>
      <c r="G129" s="3" t="inlineStr">
        <is>
          <t>中证机床指数</t>
        </is>
      </c>
      <c r="H129" s="4" t="n">
        <v>60756420.2055</v>
      </c>
      <c r="I129" s="5" t="n">
        <v>0.949289036445301</v>
      </c>
      <c r="J129" s="5" t="n">
        <v>0.949289036445301</v>
      </c>
      <c r="K129" s="5" t="n">
        <v>0.9</v>
      </c>
      <c r="L129" s="5" t="n">
        <v>0.1</v>
      </c>
    </row>
    <row r="130">
      <c r="A130" s="3" t="n">
        <v>47</v>
      </c>
      <c r="B130" s="3" t="inlineStr">
        <is>
          <t>否</t>
        </is>
      </c>
      <c r="C130" s="3" t="inlineStr">
        <is>
          <t>159530.SZ</t>
        </is>
      </c>
      <c r="D130" s="3" t="inlineStr">
        <is>
          <t>易方达国证机器人产业ETF</t>
        </is>
      </c>
      <c r="E130" s="3" t="inlineStr">
        <is>
          <t>股票型ETF</t>
        </is>
      </c>
      <c r="F130" s="3" t="inlineStr">
        <is>
          <t>980022.SZ</t>
        </is>
      </c>
      <c r="G130" s="3" t="inlineStr">
        <is>
          <t>国证机器人产业指数</t>
        </is>
      </c>
      <c r="H130" s="4" t="n">
        <v>46462926.79</v>
      </c>
      <c r="I130" s="5" t="n">
        <v>0.988904089494534</v>
      </c>
      <c r="J130" s="5" t="n">
        <v>0.949289036445301</v>
      </c>
      <c r="K130" s="5" t="n">
        <v>0.9</v>
      </c>
      <c r="L130" s="5" t="n">
        <v>0.1</v>
      </c>
    </row>
    <row r="131">
      <c r="A131" s="8" t="n">
        <v>48</v>
      </c>
      <c r="B131" s="9" t="inlineStr">
        <is>
          <t>是</t>
        </is>
      </c>
      <c r="C131" s="8" t="inlineStr">
        <is>
          <t>560700.SH</t>
        </is>
      </c>
      <c r="D131" s="8" t="inlineStr">
        <is>
          <t>广发中证国新央企股东回报ETF</t>
        </is>
      </c>
      <c r="E131" s="8" t="inlineStr">
        <is>
          <t>股票型ETF</t>
        </is>
      </c>
      <c r="F131" s="8" t="inlineStr">
        <is>
          <t>932039.CSI</t>
        </is>
      </c>
      <c r="G131" s="8" t="inlineStr">
        <is>
          <t>中证国新央企股东回报指数</t>
        </is>
      </c>
      <c r="H131" s="10" t="n">
        <v>24067601.75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517180.SH</t>
        </is>
      </c>
      <c r="D132" s="8" t="inlineStr">
        <is>
          <t>南方富时中国国企开放共赢ETF</t>
        </is>
      </c>
      <c r="E132" s="8" t="inlineStr">
        <is>
          <t>股票型ETF</t>
        </is>
      </c>
      <c r="F132" s="8" t="inlineStr">
        <is>
          <t>GPCCH0.FS</t>
        </is>
      </c>
      <c r="G132" s="8" t="inlineStr">
        <is>
          <t>富时中国国企开放共赢指数</t>
        </is>
      </c>
      <c r="H132" s="10" t="n">
        <v>38092802.95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516110.SH</t>
        </is>
      </c>
      <c r="D133" s="8" t="inlineStr">
        <is>
          <t>国泰中证800汽车与零部件ETF</t>
        </is>
      </c>
      <c r="E133" s="8" t="inlineStr">
        <is>
          <t>股票型ETF</t>
        </is>
      </c>
      <c r="F133" s="8" t="inlineStr">
        <is>
          <t>H30015.CSI</t>
        </is>
      </c>
      <c r="G133" s="8" t="inlineStr">
        <is>
          <t>中证800汽车与零部件指数</t>
        </is>
      </c>
      <c r="H133" s="10" t="n">
        <v>98507487.65000001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179914904.4995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2026-09-16T09:19:07Z</dcterms:created>
  <dcterms:modified xmlns:dcterms="http://purl.org/dc/terms/" xmlns:xsi="http://www.w3.org/2001/XMLSchema-instance" xsi:type="dcterms:W3CDTF">2026-09-16T09:19:07Z</dcterms:modified>
</cp:coreProperties>
</file>