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345163593900.91</v>
      </c>
      <c r="M2" s="4" t="n">
        <v>1191901642</v>
      </c>
      <c r="N2" s="4" t="n">
        <v>4748819507</v>
      </c>
      <c r="O2" s="3" t="inlineStr">
        <is>
          <t>3.8068634685326</t>
        </is>
      </c>
      <c r="P2" s="3" t="inlineStr">
        <is>
          <t>3.7975586155687</t>
        </is>
      </c>
      <c r="Q2" s="5" t="n">
        <v>-0.107545707</v>
      </c>
      <c r="R2" s="4" t="n">
        <v>4946984046</v>
      </c>
      <c r="S2" s="3" t="n">
        <v>1</v>
      </c>
      <c r="T2" s="3" t="n">
        <v>6</v>
      </c>
    </row>
    <row r="3">
      <c r="A3" s="2" t="n">
        <v>45721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22779158625.79</v>
      </c>
      <c r="M3" s="4" t="n">
        <v>113282400</v>
      </c>
      <c r="N3" s="4" t="n">
        <v>339089688</v>
      </c>
      <c r="O3" s="3" t="inlineStr">
        <is>
          <t>2.8704681380168</t>
        </is>
      </c>
      <c r="P3" s="3" t="inlineStr">
        <is>
          <t>2.8602562521116</t>
        </is>
      </c>
      <c r="Q3" s="5" t="n">
        <v>-0.023296835</v>
      </c>
      <c r="R3" s="4" t="n">
        <v>632553892.3</v>
      </c>
      <c r="S3" s="3" t="n">
        <v>2</v>
      </c>
      <c r="T3" s="3" t="n">
        <v>7</v>
      </c>
    </row>
    <row r="4">
      <c r="A4" s="2" t="n">
        <v>45721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142397784156.68</v>
      </c>
      <c r="M4" s="4" t="n">
        <v>727997432</v>
      </c>
      <c r="N4" s="4" t="n">
        <v>1958669647</v>
      </c>
      <c r="O4" s="3" t="inlineStr">
        <is>
          <t>2.6274672897196</t>
        </is>
      </c>
      <c r="P4" s="3" t="inlineStr">
        <is>
          <t>2.6211249080672</t>
        </is>
      </c>
      <c r="Q4" s="5" t="n">
        <v>-0.114810563</v>
      </c>
      <c r="R4" s="4" t="n">
        <v>2264816787.9</v>
      </c>
      <c r="S4" s="3" t="n">
        <v>3</v>
      </c>
      <c r="T4" s="3" t="n">
        <v>2</v>
      </c>
    </row>
    <row r="5">
      <c r="A5" s="2" t="n">
        <v>45721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4616879973.6</v>
      </c>
      <c r="M5" s="4" t="n">
        <v>37337000</v>
      </c>
      <c r="N5" s="4" t="n">
        <v>48411214</v>
      </c>
      <c r="O5" s="3" t="inlineStr">
        <is>
          <t>1.2391450595655</t>
        </is>
      </c>
      <c r="P5" s="3" t="inlineStr">
        <is>
          <t>1.2359057452943</t>
        </is>
      </c>
      <c r="Q5" s="5" t="n">
        <v>-0.130598448</v>
      </c>
      <c r="R5" s="4" t="n">
        <v>45780393.35</v>
      </c>
      <c r="S5" s="3" t="n">
        <v>4</v>
      </c>
      <c r="T5" s="3" t="n">
        <v>1</v>
      </c>
    </row>
    <row r="6">
      <c r="A6" s="2" t="n">
        <v>45721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12305782978.32</v>
      </c>
      <c r="M6" s="4" t="n">
        <v>855573860</v>
      </c>
      <c r="N6" s="4" t="n">
        <v>504422956</v>
      </c>
      <c r="O6" s="3" t="inlineStr">
        <is>
          <t>0.592</t>
        </is>
      </c>
      <c r="P6" s="3" t="inlineStr">
        <is>
          <t>0.58957265945456</t>
        </is>
      </c>
      <c r="Q6" s="5" t="n">
        <v>0.067613252</v>
      </c>
      <c r="R6" s="4" t="n">
        <v>875327229.55</v>
      </c>
      <c r="S6" s="3" t="n">
        <v>5</v>
      </c>
      <c r="T6" s="3" t="n">
        <v>4</v>
      </c>
    </row>
    <row r="7">
      <c r="A7" s="2" t="n">
        <v>45721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1768762229.04</v>
      </c>
      <c r="M7" s="4" t="n">
        <v>491110400</v>
      </c>
      <c r="N7" s="4" t="n">
        <v>253250601</v>
      </c>
      <c r="O7" s="3" t="inlineStr">
        <is>
          <t>0.518</t>
        </is>
      </c>
      <c r="P7" s="3" t="inlineStr">
        <is>
          <t>0.51566939124075</t>
        </is>
      </c>
      <c r="Q7" s="5" t="n">
        <v>0.309837335</v>
      </c>
      <c r="R7" s="4" t="n">
        <v>75647568.45</v>
      </c>
      <c r="S7" s="3" t="n">
        <v>6</v>
      </c>
      <c r="T7" s="3" t="n">
        <v>1</v>
      </c>
    </row>
    <row r="8">
      <c r="A8" s="2" t="n">
        <v>45721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81375136250.75999</v>
      </c>
      <c r="M8" s="4" t="n">
        <v>3039792492</v>
      </c>
      <c r="N8" s="4" t="n">
        <v>3461893113</v>
      </c>
      <c r="O8" s="3" t="inlineStr">
        <is>
          <t>1.142</t>
        </is>
      </c>
      <c r="P8" s="3" t="inlineStr">
        <is>
          <t>1.1388583668493</t>
        </is>
      </c>
      <c r="Q8" s="5" t="n">
        <v>0.017516202</v>
      </c>
      <c r="R8" s="4" t="n">
        <v>5220883612.9</v>
      </c>
      <c r="S8" s="3" t="n">
        <v>7</v>
      </c>
      <c r="T8" s="3" t="n">
        <v>8</v>
      </c>
    </row>
    <row r="9">
      <c r="A9" s="2" t="n">
        <v>45721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358449534.06</v>
      </c>
      <c r="M9" s="4" t="n">
        <v>20241200</v>
      </c>
      <c r="N9" s="4" t="n">
        <v>18900345</v>
      </c>
      <c r="O9" s="3" t="inlineStr">
        <is>
          <t>0.935</t>
        </is>
      </c>
      <c r="P9" s="3" t="inlineStr">
        <is>
          <t>0.9337561508211</t>
        </is>
      </c>
      <c r="Q9" s="5" t="n">
        <v>-0.138844387</v>
      </c>
      <c r="R9" s="4" t="n">
        <v>33326207.9</v>
      </c>
      <c r="S9" s="3" t="n">
        <v>8</v>
      </c>
      <c r="T9" s="3" t="n">
        <v>1</v>
      </c>
    </row>
    <row r="10">
      <c r="A10" s="2" t="n">
        <v>45721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299257230.82</v>
      </c>
      <c r="M10" s="4" t="n">
        <v>22135400</v>
      </c>
      <c r="N10" s="4" t="n">
        <v>13728407</v>
      </c>
      <c r="O10" s="3" t="inlineStr">
        <is>
          <t>0.623</t>
        </is>
      </c>
      <c r="P10" s="3" t="inlineStr">
        <is>
          <t>0.62020144203403</t>
        </is>
      </c>
      <c r="Q10" s="5" t="n">
        <v>0.016053941</v>
      </c>
      <c r="R10" s="4" t="n">
        <v>23439851.2</v>
      </c>
      <c r="S10" s="3" t="n">
        <v>9</v>
      </c>
      <c r="T10" s="3" t="n">
        <v>1</v>
      </c>
    </row>
    <row r="11">
      <c r="A11" s="2" t="n">
        <v>45721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7392369514.45</v>
      </c>
      <c r="M11" s="4" t="n">
        <v>530286900</v>
      </c>
      <c r="N11" s="4" t="n">
        <v>546282028</v>
      </c>
      <c r="O11" s="3" t="inlineStr">
        <is>
          <t>1.035</t>
        </is>
      </c>
      <c r="P11" s="3" t="inlineStr">
        <is>
          <t>1.0301631588485</t>
        </is>
      </c>
      <c r="Q11" s="5" t="n">
        <v>0.048332528</v>
      </c>
      <c r="R11" s="4" t="n">
        <v>563037072.3</v>
      </c>
      <c r="S11" s="3" t="n">
        <v>10</v>
      </c>
      <c r="T11" s="3" t="n">
        <v>2</v>
      </c>
    </row>
    <row r="12">
      <c r="A12" s="2" t="n">
        <v>45721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1568190880.3347</v>
      </c>
      <c r="M12" s="4" t="n">
        <v>43347303</v>
      </c>
      <c r="N12" s="4" t="n">
        <v>25576428.83</v>
      </c>
      <c r="O12" s="3" t="inlineStr">
        <is>
          <t>0.592</t>
        </is>
      </c>
      <c r="P12" s="3" t="inlineStr">
        <is>
          <t>0.5900350670029</t>
        </is>
      </c>
      <c r="Q12" s="5" t="n">
        <v>0.118383223</v>
      </c>
      <c r="R12" s="4" t="n">
        <v>50048452.5005</v>
      </c>
      <c r="S12" s="3" t="n">
        <v>11</v>
      </c>
      <c r="T12" s="3" t="n">
        <v>1</v>
      </c>
    </row>
    <row r="13">
      <c r="A13" s="2" t="n">
        <v>45721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5668305021</v>
      </c>
      <c r="M13" s="4" t="n">
        <v>180721200</v>
      </c>
      <c r="N13" s="4" t="n">
        <v>186236549</v>
      </c>
      <c r="O13" s="3" t="inlineStr">
        <is>
          <t>1.0300128040973</t>
        </is>
      </c>
      <c r="P13" s="3" t="inlineStr">
        <is>
          <t>1.0206224052728</t>
        </is>
      </c>
      <c r="Q13" s="5" t="n">
        <v>0.096246391</v>
      </c>
      <c r="R13" s="4" t="n">
        <v>212884238.15</v>
      </c>
      <c r="S13" s="3" t="n">
        <v>12</v>
      </c>
      <c r="T13" s="3" t="n">
        <v>2</v>
      </c>
    </row>
    <row r="14">
      <c r="A14" s="2" t="n">
        <v>45721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53554842560.16</v>
      </c>
      <c r="M14" s="4" t="n">
        <v>565835320</v>
      </c>
      <c r="N14" s="4" t="n">
        <v>1437705131</v>
      </c>
      <c r="O14" s="3" t="inlineStr">
        <is>
          <t>2.5265617505995</t>
        </is>
      </c>
      <c r="P14" s="3" t="inlineStr">
        <is>
          <t>2.5096268179205</t>
        </is>
      </c>
      <c r="Q14" s="5" t="n">
        <v>-0.042983862</v>
      </c>
      <c r="R14" s="4" t="n">
        <v>1917446246.85</v>
      </c>
      <c r="S14" s="3" t="n">
        <v>13</v>
      </c>
      <c r="T14" s="3" t="n">
        <v>5</v>
      </c>
    </row>
    <row r="15">
      <c r="A15" s="2" t="n">
        <v>45721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96947099226.17999</v>
      </c>
      <c r="M15" s="4" t="n">
        <v>245455110</v>
      </c>
      <c r="N15" s="4" t="n">
        <v>1451561058</v>
      </c>
      <c r="O15" s="3" t="inlineStr">
        <is>
          <t>5.7953170686011</t>
        </is>
      </c>
      <c r="P15" s="3" t="inlineStr">
        <is>
          <t>5.7658273205089</t>
        </is>
      </c>
      <c r="Q15" s="5" t="n">
        <v>-0.038679515</v>
      </c>
      <c r="R15" s="4" t="n">
        <v>1943068078.7</v>
      </c>
      <c r="S15" s="3" t="n">
        <v>14</v>
      </c>
      <c r="T15" s="3" t="n">
        <v>3</v>
      </c>
    </row>
    <row r="16">
      <c r="A16" s="2" t="n">
        <v>45721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22531487384.4</v>
      </c>
      <c r="M16" s="4" t="n">
        <v>1319440420</v>
      </c>
      <c r="N16" s="4" t="n">
        <v>469492924</v>
      </c>
      <c r="O16" s="3" t="inlineStr">
        <is>
          <t>0.356</t>
        </is>
      </c>
      <c r="P16" s="3" t="inlineStr">
        <is>
          <t>0.35582730139494</t>
        </is>
      </c>
      <c r="Q16" s="5" t="n">
        <v>0</v>
      </c>
      <c r="R16" s="4" t="n">
        <v>717006952.5</v>
      </c>
      <c r="S16" s="3" t="n">
        <v>15</v>
      </c>
      <c r="T16" s="3" t="n">
        <v>9</v>
      </c>
    </row>
    <row r="17">
      <c r="A17" s="2" t="n">
        <v>45721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282249267.985</v>
      </c>
      <c r="M17" s="4" t="n">
        <v>17149500</v>
      </c>
      <c r="N17" s="4" t="n">
        <v>20726966.7</v>
      </c>
      <c r="O17" s="3" t="inlineStr">
        <is>
          <t>1.215</t>
        </is>
      </c>
      <c r="P17" s="3" t="inlineStr">
        <is>
          <t>1.2086047231698</t>
        </is>
      </c>
      <c r="Q17" s="5" t="n">
        <v>0.255796683</v>
      </c>
      <c r="R17" s="4" t="n">
        <v>26235482.0855</v>
      </c>
      <c r="S17" s="3" t="n">
        <v>16</v>
      </c>
      <c r="T17" s="3" t="n">
        <v>1</v>
      </c>
    </row>
    <row r="18">
      <c r="A18" s="2" t="n">
        <v>45721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5723014018.68</v>
      </c>
      <c r="M18" s="4" t="n">
        <v>283255460</v>
      </c>
      <c r="N18" s="4" t="n">
        <v>404355171</v>
      </c>
      <c r="O18" s="3" t="inlineStr">
        <is>
          <t>1.428</t>
        </is>
      </c>
      <c r="P18" s="3" t="inlineStr">
        <is>
          <t>1.4275282495878</t>
        </is>
      </c>
      <c r="Q18" s="5" t="n">
        <v>-0.08396305599999999</v>
      </c>
      <c r="R18" s="4" t="n">
        <v>337490512.85</v>
      </c>
      <c r="S18" s="3" t="n">
        <v>17</v>
      </c>
      <c r="T18" s="3" t="n">
        <v>3</v>
      </c>
    </row>
    <row r="19">
      <c r="A19" s="2" t="n">
        <v>45721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1898463915.8082</v>
      </c>
      <c r="M19" s="4" t="n">
        <v>144074700</v>
      </c>
      <c r="N19" s="4" t="n">
        <v>94179666.7</v>
      </c>
      <c r="O19" s="3" t="inlineStr">
        <is>
          <t>0.652</t>
        </is>
      </c>
      <c r="P19" s="3" t="inlineStr">
        <is>
          <t>0.65368636339343</t>
        </is>
      </c>
      <c r="Q19" s="5" t="n">
        <v>-0.091939933</v>
      </c>
      <c r="R19" s="4" t="n">
        <v>97371938.3</v>
      </c>
      <c r="S19" s="3" t="n">
        <v>18</v>
      </c>
      <c r="T19" s="3" t="n">
        <v>2</v>
      </c>
    </row>
    <row r="20">
      <c r="A20" s="2" t="n">
        <v>45721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4874745221.4</v>
      </c>
      <c r="M20" s="4" t="n">
        <v>74190476</v>
      </c>
      <c r="N20" s="4" t="n">
        <v>145977160</v>
      </c>
      <c r="O20" s="3" t="inlineStr">
        <is>
          <t>1.97</t>
        </is>
      </c>
      <c r="P20" s="3" t="inlineStr">
        <is>
          <t>1.9675997226383</t>
        </is>
      </c>
      <c r="Q20" s="5" t="n">
        <v>0.167793766</v>
      </c>
      <c r="R20" s="4" t="n">
        <v>152705093.1</v>
      </c>
      <c r="S20" s="3" t="n">
        <v>19</v>
      </c>
      <c r="T20" s="3" t="n">
        <v>2</v>
      </c>
    </row>
    <row r="21">
      <c r="A21" s="2" t="n">
        <v>45721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2322602842.944</v>
      </c>
      <c r="M21" s="4" t="n">
        <v>141588034</v>
      </c>
      <c r="N21" s="4" t="n">
        <v>125120538.58</v>
      </c>
      <c r="O21" s="3" t="inlineStr">
        <is>
          <t>0.885</t>
        </is>
      </c>
      <c r="P21" s="3" t="inlineStr">
        <is>
          <t>0.88369429990108</t>
        </is>
      </c>
      <c r="Q21" s="5" t="n">
        <v>-0.112866817</v>
      </c>
      <c r="R21" s="4" t="n">
        <v>271043277.744</v>
      </c>
      <c r="S21" s="3" t="n">
        <v>20</v>
      </c>
      <c r="T21" s="3" t="n">
        <v>4</v>
      </c>
    </row>
    <row r="22">
      <c r="A22" s="2" t="n">
        <v>45721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85452948075.49001</v>
      </c>
      <c r="M22" s="4" t="n">
        <v>958304531</v>
      </c>
      <c r="N22" s="4" t="n">
        <v>2053850545.63</v>
      </c>
      <c r="O22" s="3" t="inlineStr">
        <is>
          <t>2.149</t>
        </is>
      </c>
      <c r="P22" s="3" t="inlineStr">
        <is>
          <t>2.1432128088623</t>
        </is>
      </c>
      <c r="Q22" s="5" t="n">
        <v>0.018616774</v>
      </c>
      <c r="R22" s="4" t="n">
        <v>3336588583.416</v>
      </c>
      <c r="S22" s="3" t="n">
        <v>21</v>
      </c>
      <c r="T22" s="3" t="n">
        <v>5</v>
      </c>
    </row>
    <row r="23">
      <c r="A23" s="2" t="n">
        <v>45721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3307613756.41</v>
      </c>
      <c r="M23" s="4" t="n">
        <v>146713900</v>
      </c>
      <c r="N23" s="4" t="n">
        <v>195251856</v>
      </c>
      <c r="O23" s="3" t="inlineStr">
        <is>
          <t>0.22323733375554</t>
        </is>
      </c>
      <c r="P23" s="3" t="inlineStr">
        <is>
          <t>0.22187591370401</t>
        </is>
      </c>
      <c r="Q23" s="5" t="n">
        <v>0.172065535</v>
      </c>
      <c r="R23" s="4" t="n">
        <v>295182048.05</v>
      </c>
      <c r="S23" s="3" t="n">
        <v>22</v>
      </c>
      <c r="T23" s="3" t="n">
        <v>3</v>
      </c>
    </row>
    <row r="24">
      <c r="A24" s="2" t="n">
        <v>45721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3175976104.7242</v>
      </c>
      <c r="M24" s="4" t="n">
        <v>19986100</v>
      </c>
      <c r="N24" s="4" t="n">
        <v>32545316.7</v>
      </c>
      <c r="O24" s="3" t="inlineStr">
        <is>
          <t>1.634</t>
        </is>
      </c>
      <c r="P24" s="3" t="inlineStr">
        <is>
          <t>1.6283975713121</t>
        </is>
      </c>
      <c r="Q24" s="5" t="n">
        <v>-0.012238404</v>
      </c>
      <c r="R24" s="4" t="n">
        <v>50816021.67</v>
      </c>
      <c r="S24" s="3" t="n">
        <v>23</v>
      </c>
      <c r="T24" s="3" t="n">
        <v>1</v>
      </c>
    </row>
    <row r="25">
      <c r="A25" s="2" t="n">
        <v>45721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30685299293.75</v>
      </c>
      <c r="M25" s="4" t="n">
        <v>1460417750</v>
      </c>
      <c r="N25" s="4" t="n">
        <v>1621688742</v>
      </c>
      <c r="O25" s="3" t="inlineStr">
        <is>
          <t>1.112</t>
        </is>
      </c>
      <c r="P25" s="3" t="inlineStr">
        <is>
          <t>1.1104279867867</t>
        </is>
      </c>
      <c r="Q25" s="5" t="n">
        <v>-0.04494382</v>
      </c>
      <c r="R25" s="4" t="n">
        <v>2141681221.5</v>
      </c>
      <c r="S25" s="3" t="n">
        <v>24</v>
      </c>
      <c r="T25" s="3" t="n">
        <v>5</v>
      </c>
    </row>
    <row r="26">
      <c r="A26" s="2" t="n">
        <v>45721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10878572516</v>
      </c>
      <c r="M26" s="4" t="n">
        <v>544972850</v>
      </c>
      <c r="N26" s="4" t="n">
        <v>567533300</v>
      </c>
      <c r="O26" s="3" t="inlineStr">
        <is>
          <t>1.044</t>
        </is>
      </c>
      <c r="P26" s="3" t="inlineStr">
        <is>
          <t>1.0413973833742</t>
        </is>
      </c>
      <c r="Q26" s="5" t="n">
        <v>0.124676321</v>
      </c>
      <c r="R26" s="4" t="n">
        <v>448172353.05</v>
      </c>
      <c r="S26" s="3" t="n">
        <v>25</v>
      </c>
      <c r="T26" s="3" t="n">
        <v>4</v>
      </c>
    </row>
    <row r="27">
      <c r="A27" s="2" t="n">
        <v>45721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4655290656.7428</v>
      </c>
      <c r="M27" s="4" t="n">
        <v>231814806</v>
      </c>
      <c r="N27" s="4" t="n">
        <v>275141868.16</v>
      </c>
      <c r="O27" s="3" t="inlineStr">
        <is>
          <t>1.196</t>
        </is>
      </c>
      <c r="P27" s="3" t="inlineStr">
        <is>
          <t>1.1869037742136</t>
        </is>
      </c>
      <c r="Q27" s="5" t="n">
        <v>-0.033433634</v>
      </c>
      <c r="R27" s="4" t="n">
        <v>731749617.7885</v>
      </c>
      <c r="S27" s="3" t="n">
        <v>26</v>
      </c>
      <c r="T27" s="3" t="n">
        <v>2</v>
      </c>
    </row>
    <row r="28">
      <c r="A28" s="2" t="n">
        <v>45721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3552768938.6596</v>
      </c>
      <c r="M28" s="4" t="n">
        <v>247106241</v>
      </c>
      <c r="N28" s="4" t="n">
        <v>177912916.55</v>
      </c>
      <c r="O28" s="3" t="inlineStr">
        <is>
          <t>0.722</t>
        </is>
      </c>
      <c r="P28" s="3" t="inlineStr">
        <is>
          <t>0.71998552456633</t>
        </is>
      </c>
      <c r="Q28" s="5" t="n">
        <v>-0.08303349</v>
      </c>
      <c r="R28" s="4" t="n">
        <v>233233291.3415</v>
      </c>
      <c r="S28" s="3" t="n">
        <v>27</v>
      </c>
      <c r="T28" s="3" t="n">
        <v>4</v>
      </c>
    </row>
    <row r="29">
      <c r="A29" s="2" t="n">
        <v>45721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8177784060</v>
      </c>
      <c r="M29" s="4" t="n">
        <v>490892320</v>
      </c>
      <c r="N29" s="4" t="n">
        <v>736924835</v>
      </c>
      <c r="O29" s="3" t="inlineStr">
        <is>
          <t>0.754924592009</t>
        </is>
      </c>
      <c r="P29" s="3" t="inlineStr">
        <is>
          <t>0.75101962957137</t>
        </is>
      </c>
      <c r="Q29" s="5" t="n">
        <v>0</v>
      </c>
      <c r="R29" s="4" t="n">
        <v>560739331.2</v>
      </c>
      <c r="S29" s="3" t="n">
        <v>28</v>
      </c>
      <c r="T29" s="3" t="n">
        <v>2</v>
      </c>
    </row>
    <row r="30">
      <c r="A30" s="2" t="n">
        <v>45721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25395388072.5</v>
      </c>
      <c r="M30" s="4" t="n">
        <v>1629149400</v>
      </c>
      <c r="N30" s="4" t="n">
        <v>561967175</v>
      </c>
      <c r="O30" s="3" t="inlineStr">
        <is>
          <t>0.345</t>
        </is>
      </c>
      <c r="P30" s="3" t="inlineStr">
        <is>
          <t>0.34494514438025</t>
        </is>
      </c>
      <c r="Q30" s="5" t="n">
        <v>0</v>
      </c>
      <c r="R30" s="4" t="n">
        <v>839130797.6</v>
      </c>
      <c r="S30" s="3" t="n">
        <v>29</v>
      </c>
      <c r="T30" s="3" t="n">
        <v>2</v>
      </c>
    </row>
    <row r="31">
      <c r="A31" s="2" t="n">
        <v>45721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2688908033.25</v>
      </c>
      <c r="M31" s="4" t="n">
        <v>35969600</v>
      </c>
      <c r="N31" s="4" t="n">
        <v>38489233</v>
      </c>
      <c r="O31" s="3" t="inlineStr">
        <is>
          <t>1.074</t>
        </is>
      </c>
      <c r="P31" s="3" t="inlineStr">
        <is>
          <t>1.070048958009</t>
        </is>
      </c>
      <c r="Q31" s="5" t="n">
        <v>-0.08372871899999999</v>
      </c>
      <c r="R31" s="4" t="n">
        <v>56742349.85</v>
      </c>
      <c r="S31" s="3" t="n">
        <v>30</v>
      </c>
      <c r="T31" s="3" t="n">
        <v>2</v>
      </c>
    </row>
    <row r="32">
      <c r="A32" s="2" t="n">
        <v>45721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3492796514.34</v>
      </c>
      <c r="M32" s="4" t="n">
        <v>203252200</v>
      </c>
      <c r="N32" s="4" t="n">
        <v>198467834</v>
      </c>
      <c r="O32" s="3" t="inlineStr">
        <is>
          <t>0.94284118190212</t>
        </is>
      </c>
      <c r="P32" s="3" t="inlineStr">
        <is>
          <t>0.9403958993899</t>
        </is>
      </c>
      <c r="Q32" s="5" t="n">
        <v>0.040874719</v>
      </c>
      <c r="R32" s="4" t="n">
        <v>210730832.3</v>
      </c>
      <c r="S32" s="3" t="n">
        <v>31</v>
      </c>
      <c r="T32" s="3" t="n">
        <v>1</v>
      </c>
    </row>
    <row r="33">
      <c r="A33" s="2" t="n">
        <v>45721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1752037220.7</v>
      </c>
      <c r="M33" s="4" t="n">
        <v>28627700</v>
      </c>
      <c r="N33" s="4" t="n">
        <v>31838647</v>
      </c>
      <c r="O33" s="3" t="inlineStr">
        <is>
          <t>1.118</t>
        </is>
      </c>
      <c r="P33" s="3" t="inlineStr">
        <is>
          <t>1.1121622414654</t>
        </is>
      </c>
      <c r="Q33" s="5" t="n">
        <v>-0.098293271</v>
      </c>
      <c r="R33" s="4" t="n">
        <v>51610030.25</v>
      </c>
      <c r="S33" s="3" t="n">
        <v>32</v>
      </c>
      <c r="T33" s="3" t="n">
        <v>2</v>
      </c>
    </row>
    <row r="34">
      <c r="A34" s="2" t="n">
        <v>45721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4662243153.0408</v>
      </c>
      <c r="M34" s="4" t="n">
        <v>254181345</v>
      </c>
      <c r="N34" s="4" t="n">
        <v>391476658.92</v>
      </c>
      <c r="O34" s="3" t="inlineStr">
        <is>
          <t>0.77394479585969</t>
        </is>
      </c>
      <c r="P34" s="3" t="inlineStr">
        <is>
          <t>0.77051637066948</t>
        </is>
      </c>
      <c r="Q34" s="5" t="n">
        <v>-0.142008779</v>
      </c>
      <c r="R34" s="4" t="n">
        <v>736283209.859</v>
      </c>
      <c r="S34" s="3" t="n">
        <v>33</v>
      </c>
      <c r="T34" s="3" t="n">
        <v>3</v>
      </c>
    </row>
    <row r="35">
      <c r="A35" s="2" t="n">
        <v>45721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1374273826.06</v>
      </c>
      <c r="M35" s="4" t="n">
        <v>219126700</v>
      </c>
      <c r="N35" s="4" t="n">
        <v>274608714</v>
      </c>
      <c r="O35" s="3" t="inlineStr">
        <is>
          <t>1.2125481682497</t>
        </is>
      </c>
      <c r="P35" s="3" t="inlineStr">
        <is>
          <t>1.2021839952238</t>
        </is>
      </c>
      <c r="Q35" s="5" t="n">
        <v>-0.047445833</v>
      </c>
      <c r="R35" s="4" t="n">
        <v>76006997.8</v>
      </c>
      <c r="S35" s="3" t="n">
        <v>34</v>
      </c>
      <c r="T35" s="3" t="n">
        <v>1</v>
      </c>
    </row>
    <row r="36">
      <c r="A36" s="2" t="n">
        <v>45721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2378130657.1431</v>
      </c>
      <c r="M36" s="4" t="n">
        <v>103443900</v>
      </c>
      <c r="N36" s="4" t="n">
        <v>68260402</v>
      </c>
      <c r="O36" s="3" t="inlineStr">
        <is>
          <t>0.664</t>
        </is>
      </c>
      <c r="P36" s="3" t="inlineStr">
        <is>
          <t>0.65987846552576</t>
        </is>
      </c>
      <c r="Q36" s="5" t="n">
        <v>0.045201145</v>
      </c>
      <c r="R36" s="4" t="n">
        <v>95555291.3405</v>
      </c>
      <c r="S36" s="3" t="n">
        <v>35</v>
      </c>
      <c r="T36" s="3" t="n">
        <v>1</v>
      </c>
    </row>
    <row r="37">
      <c r="A37" s="2" t="n">
        <v>45721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2016289671.5</v>
      </c>
      <c r="M37" s="4" t="n">
        <v>52039200</v>
      </c>
      <c r="N37" s="4" t="n">
        <v>53188246</v>
      </c>
      <c r="O37" s="3" t="inlineStr">
        <is>
          <t>1.023</t>
        </is>
      </c>
      <c r="P37" s="3" t="inlineStr">
        <is>
          <t>1.022080393242</t>
        </is>
      </c>
      <c r="Q37" s="5" t="n">
        <v>-0.009774216000000001</v>
      </c>
      <c r="R37" s="4" t="n">
        <v>56666955.6</v>
      </c>
      <c r="S37" s="3" t="n">
        <v>36</v>
      </c>
      <c r="T37" s="3" t="n">
        <v>1</v>
      </c>
    </row>
    <row r="38">
      <c r="A38" s="2" t="n">
        <v>45721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14740841698.302</v>
      </c>
      <c r="M38" s="4" t="n">
        <v>705873406</v>
      </c>
      <c r="N38" s="4" t="n">
        <v>722179945.25</v>
      </c>
      <c r="O38" s="3" t="inlineStr">
        <is>
          <t>1.029</t>
        </is>
      </c>
      <c r="P38" s="3" t="inlineStr">
        <is>
          <t>1.0231012234083</t>
        </is>
      </c>
      <c r="Q38" s="5" t="n">
        <v>-0.029146022</v>
      </c>
      <c r="R38" s="4" t="n">
        <v>1004216433.8315</v>
      </c>
      <c r="S38" s="3" t="n">
        <v>37</v>
      </c>
      <c r="T38" s="3" t="n">
        <v>7</v>
      </c>
    </row>
    <row r="39">
      <c r="A39" s="2" t="n">
        <v>45721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1646694502.9194</v>
      </c>
      <c r="M39" s="4" t="n">
        <v>29742442</v>
      </c>
      <c r="N39" s="4" t="n">
        <v>40662253.81</v>
      </c>
      <c r="O39" s="3" t="inlineStr">
        <is>
          <t>1.373</t>
        </is>
      </c>
      <c r="P39" s="3" t="inlineStr">
        <is>
          <t>1.3671457713526</t>
        </is>
      </c>
      <c r="Q39" s="5" t="n">
        <v>-0.06550695099999999</v>
      </c>
      <c r="R39" s="4" t="n">
        <v>73823192.81649999</v>
      </c>
      <c r="S39" s="3" t="n">
        <v>38</v>
      </c>
      <c r="T39" s="3" t="n">
        <v>1</v>
      </c>
    </row>
    <row r="40">
      <c r="A40" s="2" t="n">
        <v>45721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910531721.05</v>
      </c>
      <c r="M40" s="4" t="n">
        <v>62019200</v>
      </c>
      <c r="N40" s="4" t="n">
        <v>66733599</v>
      </c>
      <c r="O40" s="3" t="inlineStr">
        <is>
          <t>1.077</t>
        </is>
      </c>
      <c r="P40" s="3" t="inlineStr">
        <is>
          <t>1.0760151533719</t>
        </is>
      </c>
      <c r="Q40" s="5" t="n">
        <v>-0.176105292</v>
      </c>
      <c r="R40" s="4" t="n">
        <v>96088895.09999999</v>
      </c>
      <c r="S40" s="3" t="n">
        <v>39</v>
      </c>
      <c r="T40" s="3" t="n">
        <v>1</v>
      </c>
    </row>
    <row r="41">
      <c r="A41" s="2" t="n">
        <v>45721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546484720.842</v>
      </c>
      <c r="M41" s="4" t="n">
        <v>56030600</v>
      </c>
      <c r="N41" s="4" t="n">
        <v>32552921.3</v>
      </c>
      <c r="O41" s="3" t="inlineStr">
        <is>
          <t>0.583</t>
        </is>
      </c>
      <c r="P41" s="3" t="inlineStr">
        <is>
          <t>0.5809846994321</t>
        </is>
      </c>
      <c r="Q41" s="5" t="n">
        <v>0.03431709</v>
      </c>
      <c r="R41" s="4" t="n">
        <v>21426209.16</v>
      </c>
      <c r="S41" s="3" t="n">
        <v>40</v>
      </c>
      <c r="T41" s="3" t="n">
        <v>1</v>
      </c>
    </row>
    <row r="42">
      <c r="A42" s="2" t="n">
        <v>45721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2118372811.86</v>
      </c>
      <c r="M42" s="4" t="n">
        <v>44086200</v>
      </c>
      <c r="N42" s="4" t="n">
        <v>41520522</v>
      </c>
      <c r="O42" s="3" t="inlineStr">
        <is>
          <t>0.945</t>
        </is>
      </c>
      <c r="P42" s="3" t="inlineStr">
        <is>
          <t>0.94180314928481</t>
        </is>
      </c>
      <c r="Q42" s="5" t="n">
        <v>-0.042310133</v>
      </c>
      <c r="R42" s="4" t="n">
        <v>44767187.5</v>
      </c>
      <c r="S42" s="3" t="n">
        <v>41</v>
      </c>
      <c r="T42" s="3" t="n">
        <v>2</v>
      </c>
    </row>
    <row r="43">
      <c r="A43" s="2" t="n">
        <v>45721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9124691621.005501</v>
      </c>
      <c r="M43" s="4" t="n">
        <v>119755909</v>
      </c>
      <c r="N43" s="4" t="n">
        <v>69691238.14</v>
      </c>
      <c r="O43" s="3" t="inlineStr">
        <is>
          <t>0.583</t>
        </is>
      </c>
      <c r="P43" s="3" t="inlineStr">
        <is>
          <t>0.58194404536648</t>
        </is>
      </c>
      <c r="Q43" s="5" t="n">
        <v>-0.08568980299999999</v>
      </c>
      <c r="R43" s="4" t="n">
        <v>156189469.9585</v>
      </c>
      <c r="S43" s="3" t="n">
        <v>42</v>
      </c>
      <c r="T43" s="3" t="n">
        <v>4</v>
      </c>
    </row>
    <row r="44">
      <c r="A44" s="2" t="n">
        <v>45721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2226255209.6</v>
      </c>
      <c r="M44" s="4" t="n">
        <v>57900004</v>
      </c>
      <c r="N44" s="4" t="n">
        <v>65194329</v>
      </c>
      <c r="O44" s="3" t="inlineStr">
        <is>
          <t>1.129</t>
        </is>
      </c>
      <c r="P44" s="3" t="inlineStr">
        <is>
          <t>1.1259814248027</t>
        </is>
      </c>
      <c r="Q44" s="5" t="n">
        <v>-0.035417036</v>
      </c>
      <c r="R44" s="4" t="n">
        <v>66226887</v>
      </c>
      <c r="S44" s="3" t="n">
        <v>43</v>
      </c>
      <c r="T44" s="3" t="n">
        <v>1</v>
      </c>
    </row>
    <row r="45">
      <c r="A45" s="2" t="n">
        <v>45721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10845306075.6</v>
      </c>
      <c r="M45" s="4" t="n">
        <v>757908200</v>
      </c>
      <c r="N45" s="4" t="n">
        <v>558300188</v>
      </c>
      <c r="O45" s="3" t="inlineStr">
        <is>
          <t>0.737</t>
        </is>
      </c>
      <c r="P45" s="3" t="inlineStr">
        <is>
          <t>0.7366329959222</t>
        </is>
      </c>
      <c r="Q45" s="5" t="n">
        <v>-0.054244643</v>
      </c>
      <c r="R45" s="4" t="n">
        <v>548750095.6</v>
      </c>
      <c r="S45" s="3" t="n">
        <v>44</v>
      </c>
      <c r="T45" s="3" t="n">
        <v>1</v>
      </c>
    </row>
    <row r="46">
      <c r="A46" s="2" t="n">
        <v>45721</v>
      </c>
      <c r="B46" s="3" t="inlineStr">
        <is>
          <t>517520.SH</t>
        </is>
      </c>
      <c r="C46" s="3" t="inlineStr">
        <is>
          <t>黄金股ETF永赢</t>
        </is>
      </c>
      <c r="D46" s="2" t="n">
        <v>45231</v>
      </c>
      <c r="E46" s="3" t="inlineStr">
        <is>
          <t>中证沪深港黄金产业股票指数</t>
        </is>
      </c>
      <c r="F46" s="3" t="inlineStr">
        <is>
          <t>中证沪深港黄金产业股票指数收益率</t>
        </is>
      </c>
      <c r="G46" s="3" t="inlineStr">
        <is>
          <t>永赢基金管理有限公司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931238.CSI</t>
        </is>
      </c>
      <c r="L46" s="4" t="n">
        <v>2387459749.6</v>
      </c>
      <c r="M46" s="4" t="n">
        <v>97903700</v>
      </c>
      <c r="N46" s="4" t="n">
        <v>115328397</v>
      </c>
      <c r="O46" s="3" t="inlineStr">
        <is>
          <t>1.187</t>
        </is>
      </c>
      <c r="P46" s="3" t="inlineStr">
        <is>
          <t>1.1779779211613</t>
        </is>
      </c>
      <c r="Q46" s="5" t="n">
        <v>0.177230146</v>
      </c>
      <c r="R46" s="4" t="n">
        <v>106990282.2</v>
      </c>
      <c r="S46" s="3" t="n">
        <v>45</v>
      </c>
      <c r="T46" s="3" t="n">
        <v>1</v>
      </c>
    </row>
    <row r="47">
      <c r="A47" s="2" t="n">
        <v>45721</v>
      </c>
      <c r="B47" s="3" t="inlineStr">
        <is>
          <t>159516.SZ</t>
        </is>
      </c>
      <c r="C47" s="3" t="inlineStr">
        <is>
          <t>国泰中证半导体材料设备主题ETF</t>
        </is>
      </c>
      <c r="D47" s="2" t="n">
        <v>45134</v>
      </c>
      <c r="E47" s="3" t="inlineStr">
        <is>
          <t>中证半导体材料设备主题指数</t>
        </is>
      </c>
      <c r="F47" s="3" t="inlineStr">
        <is>
          <t>中证半导体材料设备主题指数收益率</t>
        </is>
      </c>
      <c r="G47" s="3" t="inlineStr">
        <is>
          <t>国泰基金管理有限公司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931743.CSI</t>
        </is>
      </c>
      <c r="L47" s="4" t="n">
        <v>1944524548.3812</v>
      </c>
      <c r="M47" s="4" t="n">
        <v>63783117</v>
      </c>
      <c r="N47" s="4" t="n">
        <v>69413217.48</v>
      </c>
      <c r="O47" s="3" t="inlineStr">
        <is>
          <t>0.27238997429306</t>
        </is>
      </c>
      <c r="P47" s="3" t="inlineStr">
        <is>
          <t>0.2722072421984</t>
        </is>
      </c>
      <c r="Q47" s="5" t="n">
        <v>0.055126792</v>
      </c>
      <c r="R47" s="4" t="n">
        <v>238807727.644</v>
      </c>
      <c r="S47" s="3" t="n">
        <v>46</v>
      </c>
      <c r="T47" s="3" t="n">
        <v>2</v>
      </c>
    </row>
    <row r="48">
      <c r="A48" s="2" t="n">
        <v>45721</v>
      </c>
      <c r="B48" s="3" t="inlineStr">
        <is>
          <t>560280.SH</t>
        </is>
      </c>
      <c r="C48" s="3" t="inlineStr">
        <is>
          <t>广发中证工程机械ETF</t>
        </is>
      </c>
      <c r="D48" s="2" t="n">
        <v>45229</v>
      </c>
      <c r="E48" s="3" t="inlineStr">
        <is>
          <t>中证工程机械主题指数</t>
        </is>
      </c>
      <c r="F48" s="3" t="inlineStr">
        <is>
          <t>中证工程机械主题指数收益率</t>
        </is>
      </c>
      <c r="G48" s="3" t="inlineStr">
        <is>
          <t>广发基金管理有限公司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931752.CSI</t>
        </is>
      </c>
      <c r="L48" s="4" t="n">
        <v>140804417.6</v>
      </c>
      <c r="M48" s="4" t="n">
        <v>41615100</v>
      </c>
      <c r="N48" s="4" t="n">
        <v>57785407</v>
      </c>
      <c r="O48" s="3" t="inlineStr">
        <is>
          <t>1.387</t>
        </is>
      </c>
      <c r="P48" s="3" t="inlineStr">
        <is>
          <t>1.3885682600787</t>
        </is>
      </c>
      <c r="Q48" s="5" t="n">
        <v>0.23124729</v>
      </c>
      <c r="R48" s="4" t="n">
        <v>20326882.3</v>
      </c>
      <c r="S48" s="3" t="n">
        <v>47</v>
      </c>
      <c r="T48" s="3" t="n">
        <v>1</v>
      </c>
    </row>
    <row r="49">
      <c r="A49" s="2" t="n">
        <v>45721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10998967856.24</v>
      </c>
      <c r="M49" s="4" t="n">
        <v>1326182022</v>
      </c>
      <c r="N49" s="4" t="n">
        <v>1277910504</v>
      </c>
      <c r="O49" s="3" t="inlineStr">
        <is>
          <t>0.97</t>
        </is>
      </c>
      <c r="P49" s="3" t="inlineStr">
        <is>
          <t>0.9636011367978</t>
        </is>
      </c>
      <c r="Q49" s="5" t="n">
        <v>0.123864575</v>
      </c>
      <c r="R49" s="4" t="n">
        <v>1469186071.2</v>
      </c>
      <c r="S49" s="3" t="n">
        <v>48</v>
      </c>
      <c r="T49" s="3" t="n">
        <v>3</v>
      </c>
    </row>
    <row r="50">
      <c r="A50" s="2" t="n">
        <v>45721</v>
      </c>
      <c r="B50" s="3" t="inlineStr">
        <is>
          <t>560700.SH</t>
        </is>
      </c>
      <c r="C50" s="3" t="inlineStr">
        <is>
          <t>广发中证国新央企股东回报ETF</t>
        </is>
      </c>
      <c r="D50" s="2" t="n">
        <v>45083</v>
      </c>
      <c r="E50" s="3" t="inlineStr">
        <is>
          <t>中证国新央企股东回报指数</t>
        </is>
      </c>
      <c r="F50" s="3" t="inlineStr">
        <is>
          <t>中证国新央企股东回报指数收益率</t>
        </is>
      </c>
      <c r="G50" s="3" t="inlineStr">
        <is>
          <t>广发基金管理有限公司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932039.CSI</t>
        </is>
      </c>
      <c r="L50" s="4" t="n">
        <v>1024936630.62</v>
      </c>
      <c r="M50" s="4" t="n">
        <v>16873904</v>
      </c>
      <c r="N50" s="4" t="n">
        <v>17124080</v>
      </c>
      <c r="O50" s="3" t="inlineStr">
        <is>
          <t>0.97210224137931</t>
        </is>
      </c>
      <c r="P50" s="3" t="inlineStr">
        <is>
          <t>0.96907154302922</t>
        </is>
      </c>
      <c r="Q50" s="5" t="n">
        <v>-0.176505197</v>
      </c>
      <c r="R50" s="4" t="n">
        <v>23623997.75</v>
      </c>
      <c r="S50" s="3" t="n">
        <v>49</v>
      </c>
      <c r="T50" s="3" t="n">
        <v>1</v>
      </c>
    </row>
    <row r="51">
      <c r="A51" s="2" t="n">
        <v>45721</v>
      </c>
      <c r="B51" s="3" t="inlineStr">
        <is>
          <t>517180.SH</t>
        </is>
      </c>
      <c r="C51" s="3" t="inlineStr">
        <is>
          <t>南方富时中国国企开放共赢ETF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1152448119.46</v>
      </c>
      <c r="M51" s="4" t="n">
        <v>22882900</v>
      </c>
      <c r="N51" s="4" t="n">
        <v>33199674</v>
      </c>
      <c r="O51" s="3" t="inlineStr">
        <is>
          <t>1.3959907100592</t>
        </is>
      </c>
      <c r="P51" s="3" t="inlineStr">
        <is>
          <t>1.3920097954864</t>
        </is>
      </c>
      <c r="Q51" s="5" t="n">
        <v>0.055013066</v>
      </c>
      <c r="R51" s="4" t="n">
        <v>37975546.75</v>
      </c>
      <c r="S51" s="3" t="n">
        <v>50</v>
      </c>
      <c r="T51" s="3" t="n">
        <v>1</v>
      </c>
    </row>
    <row r="52">
      <c r="A52" s="2" t="n">
        <v>45721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651072386.53</v>
      </c>
      <c r="M52" s="4" t="n">
        <v>27643400</v>
      </c>
      <c r="N52" s="4" t="n">
        <v>36178126</v>
      </c>
      <c r="O52" s="3" t="inlineStr">
        <is>
          <t>1.316</t>
        </is>
      </c>
      <c r="P52" s="3" t="inlineStr">
        <is>
          <t>1.3087437145937</t>
        </is>
      </c>
      <c r="Q52" s="5" t="n">
        <v>-0.022791157</v>
      </c>
      <c r="R52" s="4" t="n">
        <v>98615895.40000001</v>
      </c>
      <c r="S52" s="3" t="n">
        <v>51</v>
      </c>
      <c r="T52" s="3" t="n">
        <v>1</v>
      </c>
    </row>
    <row r="53">
      <c r="A53" s="2" t="n">
        <v>45721</v>
      </c>
      <c r="B53" s="3" t="inlineStr">
        <is>
          <t>159611.SZ</t>
        </is>
      </c>
      <c r="C53" s="3" t="inlineStr">
        <is>
          <t>广发中证全指电力ETF</t>
        </is>
      </c>
      <c r="D53" s="2" t="n">
        <v>44568</v>
      </c>
      <c r="E53" s="3" t="inlineStr">
        <is>
          <t>中证全指电力公用事业指数</t>
        </is>
      </c>
      <c r="F53" s="3" t="inlineStr">
        <is>
          <t>中证全指电力公用事业指数收益率</t>
        </is>
      </c>
      <c r="G53" s="3" t="inlineStr">
        <is>
          <t>广发基金管理有限公司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H30199.CSI</t>
        </is>
      </c>
      <c r="L53" s="4" t="n">
        <v>3006730063.95</v>
      </c>
      <c r="M53" s="4" t="n">
        <v>138062300</v>
      </c>
      <c r="N53" s="4" t="n">
        <v>127510255.4</v>
      </c>
      <c r="O53" s="3" t="inlineStr">
        <is>
          <t>0.927</t>
        </is>
      </c>
      <c r="P53" s="3" t="inlineStr">
        <is>
          <t>0.92357041277742</t>
        </is>
      </c>
      <c r="Q53" s="5" t="n">
        <v>0.162074554</v>
      </c>
      <c r="R53" s="4" t="n">
        <v>173066252.4395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931487.CSI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931752.CSI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932087.CSI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0.9527927019266774</v>
      </c>
      <c r="E2" s="7" t="n">
        <v>0.6170929568919334</v>
      </c>
      <c r="F2" s="7" t="n">
        <v>0.8874356472773663</v>
      </c>
      <c r="G2" s="7" t="n">
        <v>0.8348232362136201</v>
      </c>
      <c r="H2" s="7" t="n">
        <v>0.6225841550096753</v>
      </c>
      <c r="I2" s="7" t="n">
        <v>0.8816743546971852</v>
      </c>
      <c r="J2" s="7" t="n">
        <v>0.9533304639456345</v>
      </c>
      <c r="K2" s="7" t="n">
        <v>0.6690818799583529</v>
      </c>
      <c r="L2" s="7" t="n">
        <v>0.7096929301500494</v>
      </c>
      <c r="M2" s="7" t="n">
        <v>0.6404825587961023</v>
      </c>
      <c r="N2" s="7" t="n">
        <v>0.7035008907132114</v>
      </c>
      <c r="O2" s="7" t="n">
        <v>0.7835907250140406</v>
      </c>
      <c r="P2" s="7" t="n">
        <v>0.7094557790190207</v>
      </c>
      <c r="Q2" s="7" t="n">
        <v>0.7937697098123945</v>
      </c>
      <c r="R2" s="7" t="n">
        <v>0.7623172530556865</v>
      </c>
      <c r="S2" s="7" t="n">
        <v>0.6470492527075273</v>
      </c>
      <c r="T2" s="7" t="n">
        <v>0.4944136379233502</v>
      </c>
      <c r="U2" s="7" t="n">
        <v>0.728107011497771</v>
      </c>
      <c r="V2" s="7" t="n">
        <v>0.862930695075067</v>
      </c>
      <c r="W2" s="7" t="n">
        <v>0.915799716926929</v>
      </c>
      <c r="X2" s="7" t="n">
        <v>0.9169046891698529</v>
      </c>
      <c r="Y2" s="7" t="n">
        <v>0.9081153264753817</v>
      </c>
      <c r="Z2" s="7" t="n">
        <v>0.9647858849266219</v>
      </c>
      <c r="AA2" s="7" t="n">
        <v>0.7466577841462659</v>
      </c>
      <c r="AB2" s="7" t="n">
        <v>0.7069719365167761</v>
      </c>
      <c r="AC2" s="7" t="n">
        <v>0.4599453778217445</v>
      </c>
      <c r="AD2" s="7" t="n">
        <v>0.6673654787173166</v>
      </c>
      <c r="AE2" s="7" t="n">
        <v>0.769357478280031</v>
      </c>
      <c r="AF2" s="7" t="n">
        <v>0.6965904969079073</v>
      </c>
      <c r="AG2" s="7" t="n">
        <v>0.6643877429657138</v>
      </c>
      <c r="AH2" s="7" t="n">
        <v>0.7601334635957828</v>
      </c>
      <c r="AI2" s="7" t="n">
        <v>0.7746347395318312</v>
      </c>
      <c r="AJ2" s="7" t="n">
        <v>0.7573444478631235</v>
      </c>
      <c r="AK2" s="7" t="n">
        <v>0.9094710520130733</v>
      </c>
      <c r="AL2" s="7" t="n">
        <v>0.8583178335530458</v>
      </c>
      <c r="AM2" s="7" t="n">
        <v>0.8049164918969853</v>
      </c>
      <c r="AN2" s="7" t="n">
        <v>0.8582905872040379</v>
      </c>
      <c r="AO2" s="7" t="n">
        <v>0.8578787267973099</v>
      </c>
      <c r="AP2" s="7" t="n">
        <v>0.7789339254911685</v>
      </c>
      <c r="AQ2" s="7" t="n">
        <v>0.8286071920519438</v>
      </c>
      <c r="AR2" s="7" t="n">
        <v>0.8479637505683821</v>
      </c>
      <c r="AS2" s="7" t="n">
        <v>0.8908318274285565</v>
      </c>
      <c r="AT2" s="7" t="n">
        <v>0.9013650737819631</v>
      </c>
      <c r="AU2" s="7" t="n">
        <v>0.7413196243744575</v>
      </c>
      <c r="AV2" s="7" t="n">
        <v>0.8462694266640214</v>
      </c>
      <c r="AW2" s="7" t="n">
        <v>0.7765486178304485</v>
      </c>
      <c r="AX2" s="7" t="n">
        <v>0.8696807605079956</v>
      </c>
      <c r="AY2" s="7" t="n">
        <v>0.6965905030974716</v>
      </c>
      <c r="AZ2" s="7" t="n">
        <v>0.9269659441637993</v>
      </c>
      <c r="BA2" s="7" t="n">
        <v>0.7864207837908298</v>
      </c>
      <c r="BB2" s="7" t="n">
        <v>0.6361884154674263</v>
      </c>
      <c r="BC2" s="7" t="n">
        <v>0.7198040664927993</v>
      </c>
      <c r="BD2" s="7" t="n">
        <v>0.9017330148564191</v>
      </c>
      <c r="BE2" s="7" t="n">
        <v>0.7441961425487058</v>
      </c>
      <c r="BF2" s="7" t="n">
        <v>0.546741559362275</v>
      </c>
      <c r="BG2" s="7" t="n">
        <v>0.615353755252982</v>
      </c>
      <c r="BH2" s="7" t="n">
        <v>0.7068841672523086</v>
      </c>
      <c r="BI2" s="7" t="n">
        <v>0.8387699210576015</v>
      </c>
      <c r="BJ2" s="7" t="n">
        <v>0.5960309714755848</v>
      </c>
      <c r="BK2" s="7" t="n">
        <v>0.8645293949826941</v>
      </c>
      <c r="BL2" s="7" t="n">
        <v>0.6949931381052067</v>
      </c>
      <c r="BM2" s="7" t="n">
        <v>0.7009632385873386</v>
      </c>
      <c r="BN2" s="7" t="n">
        <v>0.6991437212828043</v>
      </c>
      <c r="BO2" s="7" t="n">
        <v>0.8127878443211556</v>
      </c>
      <c r="BP2" s="7" t="n">
        <v>0.6594637427094689</v>
      </c>
      <c r="BQ2" s="7" t="n">
        <v>0.6836955315415625</v>
      </c>
      <c r="BR2" s="7" t="n">
        <v>0.6332748261515906</v>
      </c>
      <c r="BS2" s="7" t="n">
        <v>0.7129041768266176</v>
      </c>
      <c r="BT2" s="7" t="n">
        <v>0.7351213753765129</v>
      </c>
      <c r="BU2" s="7" t="n">
        <v>0.7772696512969343</v>
      </c>
      <c r="BV2" s="7" t="n">
        <v>0.6452805603932542</v>
      </c>
      <c r="BW2" s="7" t="n">
        <v>0.7056073768292459</v>
      </c>
      <c r="BX2" s="7" t="n">
        <v>0.7367025246907478</v>
      </c>
      <c r="BY2" s="7" t="n">
        <v>0.7373426764734695</v>
      </c>
      <c r="BZ2" s="7" t="n">
        <v>0.6512574916343009</v>
      </c>
      <c r="CA2" s="7" t="n">
        <v>0.7330306175423383</v>
      </c>
      <c r="CB2" s="7" t="n">
        <v>0.6919869102703631</v>
      </c>
      <c r="CC2" s="7" t="n">
        <v>0.6125395375006349</v>
      </c>
      <c r="CD2" s="7" t="n">
        <v>0.6740092535812462</v>
      </c>
      <c r="CE2" s="7" t="n">
        <v>0.7248503136772524</v>
      </c>
      <c r="CF2" s="7" t="n">
        <v>0.8050646335225109</v>
      </c>
      <c r="CG2" s="7" t="n">
        <v>0.7418913788090576</v>
      </c>
      <c r="CH2" s="7" t="n">
        <v>0.6969276923954203</v>
      </c>
      <c r="CI2" s="7" t="n">
        <v>0.8350866769668555</v>
      </c>
      <c r="CJ2" s="7" t="n">
        <v>0.6797642814771394</v>
      </c>
      <c r="CK2" s="7" t="n">
        <v>0.7097135174948124</v>
      </c>
      <c r="CL2" s="7" t="n">
        <v>0.6591971102458274</v>
      </c>
      <c r="CM2" s="7" t="n">
        <v>0.75809062582355</v>
      </c>
      <c r="CN2" s="7" t="n">
        <v>0.7083725203437727</v>
      </c>
      <c r="CO2" s="7" t="n">
        <v>0.7727061427840562</v>
      </c>
      <c r="CP2" s="7" t="n">
        <v>0.7558472228961464</v>
      </c>
      <c r="CQ2" s="7" t="n">
        <v>0.7201537410171314</v>
      </c>
      <c r="CR2" s="7" t="n">
        <v>0.6420170805558328</v>
      </c>
      <c r="CS2" s="7" t="n">
        <v>0.1219178049222956</v>
      </c>
      <c r="CT2" s="7" t="n">
        <v>0.7768982042308122</v>
      </c>
      <c r="CU2" s="7" t="n">
        <v>0.9048857359320331</v>
      </c>
      <c r="CV2" s="7" t="n">
        <v>0.6657118546631373</v>
      </c>
      <c r="CW2" s="7" t="n">
        <v>0.7560215395196587</v>
      </c>
      <c r="CX2" s="7" t="n">
        <v>0.6703553212380177</v>
      </c>
      <c r="CY2" s="7" t="n">
        <v>0.7177111949259255</v>
      </c>
      <c r="CZ2" s="7" t="n">
        <v>0.724841213626742</v>
      </c>
      <c r="DA2" s="7" t="n">
        <v>0.7373634559986614</v>
      </c>
      <c r="DB2" s="7" t="n">
        <v>0.8069508994801944</v>
      </c>
      <c r="DC2" s="7" t="n">
        <v>0.7449841613918426</v>
      </c>
      <c r="DD2" s="7" t="n">
        <v>0.7174845106894298</v>
      </c>
      <c r="DE2" s="7" t="n">
        <v>0.7584778438733936</v>
      </c>
      <c r="DF2" s="7" t="n">
        <v>0.6974283549451691</v>
      </c>
      <c r="DG2" s="7" t="n">
        <v>0.6931389862602254</v>
      </c>
      <c r="DH2" s="7" t="n">
        <v>0.7087454405174001</v>
      </c>
      <c r="DI2" s="7" t="n">
        <v>0.7565383899488383</v>
      </c>
      <c r="DJ2" s="7" t="n">
        <v>0.7826276836920136</v>
      </c>
      <c r="DK2" s="7" t="n">
        <v>0.8008625139766556</v>
      </c>
      <c r="DL2" s="7" t="n">
        <v>0.6383790896642969</v>
      </c>
      <c r="DM2" s="7" t="n">
        <v>0.6535270222171163</v>
      </c>
      <c r="DN2" s="7" t="n">
        <v>0.7103020263136275</v>
      </c>
      <c r="DO2" s="7" t="n">
        <v>0.7106900671784048</v>
      </c>
      <c r="DP2" s="7" t="n">
        <v>0.6959913213892778</v>
      </c>
      <c r="DQ2" s="7" t="n">
        <v>0.6701612688610668</v>
      </c>
      <c r="DR2" s="7" t="n">
        <v>0.8653745516133756</v>
      </c>
      <c r="DS2" s="7" t="n">
        <v>0.6353482913208524</v>
      </c>
      <c r="DT2" s="7" t="n">
        <v>0.5131211686205973</v>
      </c>
      <c r="DU2" s="7" t="n">
        <v>0.6656673029911581</v>
      </c>
      <c r="DV2" s="7" t="n">
        <v>0.8152494237015522</v>
      </c>
      <c r="DW2" s="7" t="n">
        <v>0.5391482879855138</v>
      </c>
      <c r="DX2" s="7" t="n">
        <v>0.9276239423523374</v>
      </c>
      <c r="DY2" s="7" t="n">
        <v>0.6759438431047631</v>
      </c>
      <c r="DZ2" s="7" t="n">
        <v>0.6068034665788725</v>
      </c>
      <c r="EA2" s="7" t="n">
        <v>0.7233666042096593</v>
      </c>
      <c r="EB2" s="7" t="n">
        <v>0.7291652354614128</v>
      </c>
      <c r="EC2" s="7" t="n">
        <v>0.6498697924135617</v>
      </c>
      <c r="ED2" s="7" t="n">
        <v>0.6727880551270131</v>
      </c>
      <c r="EE2" s="7" t="n">
        <v>0.6769320529926693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0.9527927019266774</v>
      </c>
      <c r="D3" s="7" t="n">
        <v>1</v>
      </c>
      <c r="E3" s="7" t="n">
        <v>0.5781604648607832</v>
      </c>
      <c r="F3" s="7" t="n">
        <v>0.9544491681456551</v>
      </c>
      <c r="G3" s="7" t="n">
        <v>0.8418833029989244</v>
      </c>
      <c r="H3" s="7" t="n">
        <v>0.5940050154719524</v>
      </c>
      <c r="I3" s="7" t="n">
        <v>0.8701255754764852</v>
      </c>
      <c r="J3" s="7" t="n">
        <v>0.9852248937665073</v>
      </c>
      <c r="K3" s="7" t="n">
        <v>0.6896522989462326</v>
      </c>
      <c r="L3" s="7" t="n">
        <v>0.6710166241406966</v>
      </c>
      <c r="M3" s="7" t="n">
        <v>0.647659117032927</v>
      </c>
      <c r="N3" s="7" t="n">
        <v>0.730020864148338</v>
      </c>
      <c r="O3" s="7" t="n">
        <v>0.7151310752973448</v>
      </c>
      <c r="P3" s="7" t="n">
        <v>0.6596912485551617</v>
      </c>
      <c r="Q3" s="7" t="n">
        <v>0.7374372234543929</v>
      </c>
      <c r="R3" s="7" t="n">
        <v>0.7491015241744914</v>
      </c>
      <c r="S3" s="7" t="n">
        <v>0.62982020227705</v>
      </c>
      <c r="T3" s="7" t="n">
        <v>0.5028339154336952</v>
      </c>
      <c r="U3" s="7" t="n">
        <v>0.7134873367056273</v>
      </c>
      <c r="V3" s="7" t="n">
        <v>0.7645673363887651</v>
      </c>
      <c r="W3" s="7" t="n">
        <v>0.9576090805054147</v>
      </c>
      <c r="X3" s="7" t="n">
        <v>0.9763616735499224</v>
      </c>
      <c r="Y3" s="7" t="n">
        <v>0.8558604948091058</v>
      </c>
      <c r="Z3" s="7" t="n">
        <v>0.9694938091651495</v>
      </c>
      <c r="AA3" s="7" t="n">
        <v>0.7685591209740528</v>
      </c>
      <c r="AB3" s="7" t="n">
        <v>0.6545211536996662</v>
      </c>
      <c r="AC3" s="7" t="n">
        <v>0.4589913208382935</v>
      </c>
      <c r="AD3" s="7" t="n">
        <v>0.6491634041847614</v>
      </c>
      <c r="AE3" s="7" t="n">
        <v>0.7652826683497852</v>
      </c>
      <c r="AF3" s="7" t="n">
        <v>0.6085196263773537</v>
      </c>
      <c r="AG3" s="7" t="n">
        <v>0.5905415839769448</v>
      </c>
      <c r="AH3" s="7" t="n">
        <v>0.7751928667341085</v>
      </c>
      <c r="AI3" s="7" t="n">
        <v>0.768438081242955</v>
      </c>
      <c r="AJ3" s="7" t="n">
        <v>0.7523018325174815</v>
      </c>
      <c r="AK3" s="7" t="n">
        <v>0.8930669542669973</v>
      </c>
      <c r="AL3" s="7" t="n">
        <v>0.8601013208487249</v>
      </c>
      <c r="AM3" s="7" t="n">
        <v>0.7155452203516307</v>
      </c>
      <c r="AN3" s="7" t="n">
        <v>0.7840882904186689</v>
      </c>
      <c r="AO3" s="7" t="n">
        <v>0.8596124329066913</v>
      </c>
      <c r="AP3" s="7" t="n">
        <v>0.7435445194622249</v>
      </c>
      <c r="AQ3" s="7" t="n">
        <v>0.707635928919674</v>
      </c>
      <c r="AR3" s="7" t="n">
        <v>0.8585023660560805</v>
      </c>
      <c r="AS3" s="7" t="n">
        <v>0.9119569069453546</v>
      </c>
      <c r="AT3" s="7" t="n">
        <v>0.9080515614431176</v>
      </c>
      <c r="AU3" s="7" t="n">
        <v>0.7278166148803002</v>
      </c>
      <c r="AV3" s="7" t="n">
        <v>0.8553739582671581</v>
      </c>
      <c r="AW3" s="7" t="n">
        <v>0.7682761395168934</v>
      </c>
      <c r="AX3" s="7" t="n">
        <v>0.9019128948331303</v>
      </c>
      <c r="AY3" s="7" t="n">
        <v>0.608519564579672</v>
      </c>
      <c r="AZ3" s="7" t="n">
        <v>0.9291747041131074</v>
      </c>
      <c r="BA3" s="7" t="n">
        <v>0.7329159581202286</v>
      </c>
      <c r="BB3" s="7" t="n">
        <v>0.5571779449824003</v>
      </c>
      <c r="BC3" s="7" t="n">
        <v>0.6608913708507006</v>
      </c>
      <c r="BD3" s="7" t="n">
        <v>0.8927704262893057</v>
      </c>
      <c r="BE3" s="7" t="n">
        <v>0.7496903644252079</v>
      </c>
      <c r="BF3" s="7" t="n">
        <v>0.5382725735211102</v>
      </c>
      <c r="BG3" s="7" t="n">
        <v>0.5937069112396396</v>
      </c>
      <c r="BH3" s="7" t="n">
        <v>0.6845073146931182</v>
      </c>
      <c r="BI3" s="7" t="n">
        <v>0.8092577866512586</v>
      </c>
      <c r="BJ3" s="7" t="n">
        <v>0.5471077081936933</v>
      </c>
      <c r="BK3" s="7" t="n">
        <v>0.9434598667308649</v>
      </c>
      <c r="BL3" s="7" t="n">
        <v>0.6391805064816654</v>
      </c>
      <c r="BM3" s="7" t="n">
        <v>0.6994490034270539</v>
      </c>
      <c r="BN3" s="7" t="n">
        <v>0.6064620886632686</v>
      </c>
      <c r="BO3" s="7" t="n">
        <v>0.8026995384826847</v>
      </c>
      <c r="BP3" s="7" t="n">
        <v>0.6125685971205856</v>
      </c>
      <c r="BQ3" s="7" t="n">
        <v>0.5464460929935413</v>
      </c>
      <c r="BR3" s="7" t="n">
        <v>0.5901694513690986</v>
      </c>
      <c r="BS3" s="7" t="n">
        <v>0.7342473805883604</v>
      </c>
      <c r="BT3" s="7" t="n">
        <v>0.7402765477284572</v>
      </c>
      <c r="BU3" s="7" t="n">
        <v>0.7130066527483322</v>
      </c>
      <c r="BV3" s="7" t="n">
        <v>0.5597642303584786</v>
      </c>
      <c r="BW3" s="7" t="n">
        <v>0.7133161092611718</v>
      </c>
      <c r="BX3" s="7" t="n">
        <v>0.6927224749063161</v>
      </c>
      <c r="BY3" s="7" t="n">
        <v>0.758548915397098</v>
      </c>
      <c r="BZ3" s="7" t="n">
        <v>0.6627980416120044</v>
      </c>
      <c r="CA3" s="7" t="n">
        <v>0.7438878980507293</v>
      </c>
      <c r="CB3" s="7" t="n">
        <v>0.699408678791823</v>
      </c>
      <c r="CC3" s="7" t="n">
        <v>0.559761766315391</v>
      </c>
      <c r="CD3" s="7" t="n">
        <v>0.6949121933128248</v>
      </c>
      <c r="CE3" s="7" t="n">
        <v>0.6816420004410237</v>
      </c>
      <c r="CF3" s="7" t="n">
        <v>0.7715286243046642</v>
      </c>
      <c r="CG3" s="7" t="n">
        <v>0.7477476645933733</v>
      </c>
      <c r="CH3" s="7" t="n">
        <v>0.6005729759608802</v>
      </c>
      <c r="CI3" s="7" t="n">
        <v>0.7685349128911966</v>
      </c>
      <c r="CJ3" s="7" t="n">
        <v>0.6318395711371703</v>
      </c>
      <c r="CK3" s="7" t="n">
        <v>0.7170334032305018</v>
      </c>
      <c r="CL3" s="7" t="n">
        <v>0.6370492707382928</v>
      </c>
      <c r="CM3" s="7" t="n">
        <v>0.7821848293694604</v>
      </c>
      <c r="CN3" s="7" t="n">
        <v>0.6988946888122386</v>
      </c>
      <c r="CO3" s="7" t="n">
        <v>0.7723855889830904</v>
      </c>
      <c r="CP3" s="7" t="n">
        <v>0.7280734144948162</v>
      </c>
      <c r="CQ3" s="7" t="n">
        <v>0.7201913251615615</v>
      </c>
      <c r="CR3" s="7" t="n">
        <v>0.599749270650947</v>
      </c>
      <c r="CS3" s="7" t="n">
        <v>0.1366136639062631</v>
      </c>
      <c r="CT3" s="7" t="n">
        <v>0.8200614277369965</v>
      </c>
      <c r="CU3" s="7" t="n">
        <v>0.9051797011755985</v>
      </c>
      <c r="CV3" s="7" t="n">
        <v>0.6887005619164753</v>
      </c>
      <c r="CW3" s="7" t="n">
        <v>0.7557588444409611</v>
      </c>
      <c r="CX3" s="7" t="n">
        <v>0.7029531008650979</v>
      </c>
      <c r="CY3" s="7" t="n">
        <v>0.7184843812210213</v>
      </c>
      <c r="CZ3" s="7" t="n">
        <v>0.6671579192217471</v>
      </c>
      <c r="DA3" s="7" t="n">
        <v>0.7698391449251016</v>
      </c>
      <c r="DB3" s="7" t="n">
        <v>0.8331178423385821</v>
      </c>
      <c r="DC3" s="7" t="n">
        <v>0.7402575466152814</v>
      </c>
      <c r="DD3" s="7" t="n">
        <v>0.6719839227283316</v>
      </c>
      <c r="DE3" s="7" t="n">
        <v>0.7369752727175019</v>
      </c>
      <c r="DF3" s="7" t="n">
        <v>0.566700643801506</v>
      </c>
      <c r="DG3" s="7" t="n">
        <v>0.697616848221023</v>
      </c>
      <c r="DH3" s="7" t="n">
        <v>0.6295524872622615</v>
      </c>
      <c r="DI3" s="7" t="n">
        <v>0.6046958809788625</v>
      </c>
      <c r="DJ3" s="7" t="n">
        <v>0.7771285362968879</v>
      </c>
      <c r="DK3" s="7" t="n">
        <v>0.7769688476507564</v>
      </c>
      <c r="DL3" s="7" t="n">
        <v>0.6397482887235183</v>
      </c>
      <c r="DM3" s="7" t="n">
        <v>0.682215594268371</v>
      </c>
      <c r="DN3" s="7" t="n">
        <v>0.6429347641604831</v>
      </c>
      <c r="DO3" s="7" t="n">
        <v>0.6791966262388252</v>
      </c>
      <c r="DP3" s="7" t="n">
        <v>0.7217813055520895</v>
      </c>
      <c r="DQ3" s="7" t="n">
        <v>0.6833909162085381</v>
      </c>
      <c r="DR3" s="7" t="n">
        <v>0.756620616775257</v>
      </c>
      <c r="DS3" s="7" t="n">
        <v>0.6866192494463343</v>
      </c>
      <c r="DT3" s="7" t="n">
        <v>0.5202390443714902</v>
      </c>
      <c r="DU3" s="7" t="n">
        <v>0.6786724016854674</v>
      </c>
      <c r="DV3" s="7" t="n">
        <v>0.8268454855472815</v>
      </c>
      <c r="DW3" s="7" t="n">
        <v>0.5337781211547558</v>
      </c>
      <c r="DX3" s="7" t="n">
        <v>0.9419156357073528</v>
      </c>
      <c r="DY3" s="7" t="n">
        <v>0.671283299482748</v>
      </c>
      <c r="DZ3" s="7" t="n">
        <v>0.5713604695608634</v>
      </c>
      <c r="EA3" s="7" t="n">
        <v>0.7097164767216537</v>
      </c>
      <c r="EB3" s="7" t="n">
        <v>0.6762913901072884</v>
      </c>
      <c r="EC3" s="7" t="n">
        <v>0.5972189761048019</v>
      </c>
      <c r="ED3" s="7" t="n">
        <v>0.6074795270443769</v>
      </c>
      <c r="EE3" s="7" t="n">
        <v>0.6562164091381234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0.6170929568919334</v>
      </c>
      <c r="D4" s="7" t="n">
        <v>0.5781604648607832</v>
      </c>
      <c r="E4" s="7" t="n">
        <v>1</v>
      </c>
      <c r="F4" s="7" t="n">
        <v>0.6710964203223113</v>
      </c>
      <c r="G4" s="7" t="n">
        <v>0.7847176602587719</v>
      </c>
      <c r="H4" s="7" t="n">
        <v>0.4328329170163898</v>
      </c>
      <c r="I4" s="7" t="n">
        <v>0.5210042500594615</v>
      </c>
      <c r="J4" s="7" t="n">
        <v>0.5508399992078989</v>
      </c>
      <c r="K4" s="7" t="n">
        <v>-0.0294336821813499</v>
      </c>
      <c r="L4" s="7" t="n">
        <v>0.3035164984918495</v>
      </c>
      <c r="M4" s="7" t="n">
        <v>-0.04156145084880983</v>
      </c>
      <c r="N4" s="7" t="n">
        <v>0.02372978786334644</v>
      </c>
      <c r="O4" s="7" t="n">
        <v>0.1522864852244765</v>
      </c>
      <c r="P4" s="7" t="n">
        <v>0.06415139000228978</v>
      </c>
      <c r="Q4" s="7" t="n">
        <v>0.1043495026702145</v>
      </c>
      <c r="R4" s="7" t="n">
        <v>0.4721290298385211</v>
      </c>
      <c r="S4" s="7" t="n">
        <v>0.4146302496261697</v>
      </c>
      <c r="T4" s="7" t="n">
        <v>0.1688939714401355</v>
      </c>
      <c r="U4" s="7" t="n">
        <v>0.9324071109050402</v>
      </c>
      <c r="V4" s="7" t="n">
        <v>0.2230473793798959</v>
      </c>
      <c r="W4" s="7" t="n">
        <v>0.6145036682259677</v>
      </c>
      <c r="X4" s="7" t="n">
        <v>0.5097969420935101</v>
      </c>
      <c r="Y4" s="7" t="n">
        <v>0.2988377900916914</v>
      </c>
      <c r="Z4" s="7" t="n">
        <v>0.482212993179041</v>
      </c>
      <c r="AA4" s="7" t="n">
        <v>0.3796549629277595</v>
      </c>
      <c r="AB4" s="7" t="n">
        <v>0.9707537550728507</v>
      </c>
      <c r="AC4" s="7" t="n">
        <v>0.837847346334189</v>
      </c>
      <c r="AD4" s="7" t="n">
        <v>0.4280613731113214</v>
      </c>
      <c r="AE4" s="7" t="n">
        <v>0.3658883117826576</v>
      </c>
      <c r="AF4" s="7" t="n">
        <v>0.2572083095433836</v>
      </c>
      <c r="AG4" s="7" t="n">
        <v>0.3632550781045065</v>
      </c>
      <c r="AH4" s="7" t="n">
        <v>0.5225861404583209</v>
      </c>
      <c r="AI4" s="7" t="n">
        <v>0.3677441297883191</v>
      </c>
      <c r="AJ4" s="7" t="n">
        <v>0.0536999176510119</v>
      </c>
      <c r="AK4" s="7" t="n">
        <v>0.3087066636344375</v>
      </c>
      <c r="AL4" s="7" t="n">
        <v>0.2709486979262514</v>
      </c>
      <c r="AM4" s="7" t="n">
        <v>0.1326385005992579</v>
      </c>
      <c r="AN4" s="7" t="n">
        <v>0.2008171617081058</v>
      </c>
      <c r="AO4" s="7" t="n">
        <v>0.2903104600394528</v>
      </c>
      <c r="AP4" s="7" t="n">
        <v>0.2172082900502386</v>
      </c>
      <c r="AQ4" s="7" t="n">
        <v>0.1861917044844702</v>
      </c>
      <c r="AR4" s="7" t="n">
        <v>0.5632071888920417</v>
      </c>
      <c r="AS4" s="7" t="n">
        <v>0.372387758161328</v>
      </c>
      <c r="AT4" s="7" t="n">
        <v>0.4154143637869141</v>
      </c>
      <c r="AU4" s="7" t="n">
        <v>0.281813714132123</v>
      </c>
      <c r="AV4" s="7" t="n">
        <v>0.2950229552221784</v>
      </c>
      <c r="AW4" s="7" t="n">
        <v>0.3807577136892275</v>
      </c>
      <c r="AX4" s="7" t="n">
        <v>0.3439817899107109</v>
      </c>
      <c r="AY4" s="7" t="n">
        <v>0.2572083695811629</v>
      </c>
      <c r="AZ4" s="7" t="n">
        <v>0.4733240894654178</v>
      </c>
      <c r="BA4" s="7" t="n">
        <v>0.1525618104988401</v>
      </c>
      <c r="BB4" s="7" t="n">
        <v>0.1336688269641857</v>
      </c>
      <c r="BC4" s="7" t="n">
        <v>0.1206598257877786</v>
      </c>
      <c r="BD4" s="7" t="n">
        <v>0.3895788348398367</v>
      </c>
      <c r="BE4" s="7" t="n">
        <v>0.1906503757072067</v>
      </c>
      <c r="BF4" s="7" t="n">
        <v>0.8157927889423721</v>
      </c>
      <c r="BG4" s="7" t="n">
        <v>0.3371734629336225</v>
      </c>
      <c r="BH4" s="7" t="n">
        <v>0.2820962146939236</v>
      </c>
      <c r="BI4" s="7" t="n">
        <v>0.5901860993333946</v>
      </c>
      <c r="BJ4" s="7" t="n">
        <v>0.7877830757003317</v>
      </c>
      <c r="BK4" s="7" t="n">
        <v>0.5688584334133033</v>
      </c>
      <c r="BL4" s="7" t="n">
        <v>0.1085490908309536</v>
      </c>
      <c r="BM4" s="7" t="n">
        <v>0.04491274817045359</v>
      </c>
      <c r="BN4" s="7" t="n">
        <v>0.4927297640671917</v>
      </c>
      <c r="BO4" s="7" t="n">
        <v>0.6566453125824721</v>
      </c>
      <c r="BP4" s="7" t="n">
        <v>0.1418429993158431</v>
      </c>
      <c r="BQ4" s="7" t="n">
        <v>0.3447564873734182</v>
      </c>
      <c r="BR4" s="7" t="n">
        <v>0.365536525735602</v>
      </c>
      <c r="BS4" s="7" t="n">
        <v>0.05173669805244489</v>
      </c>
      <c r="BT4" s="7" t="n">
        <v>0.05415705562559908</v>
      </c>
      <c r="BU4" s="7" t="n">
        <v>0.3166356038845389</v>
      </c>
      <c r="BV4" s="7" t="n">
        <v>0.3442677213004067</v>
      </c>
      <c r="BW4" s="7" t="n">
        <v>0.01508434173186654</v>
      </c>
      <c r="BX4" s="7" t="n">
        <v>0.07466102372303039</v>
      </c>
      <c r="BY4" s="7" t="n">
        <v>0.325538957328914</v>
      </c>
      <c r="BZ4" s="7" t="n">
        <v>0.9119676596062107</v>
      </c>
      <c r="CA4" s="7" t="n">
        <v>0.2840360325822819</v>
      </c>
      <c r="CB4" s="7" t="n">
        <v>0.02331942009084938</v>
      </c>
      <c r="CC4" s="7" t="n">
        <v>0.04876166267162071</v>
      </c>
      <c r="CD4" s="7" t="n">
        <v>0.01468680345805912</v>
      </c>
      <c r="CE4" s="7" t="n">
        <v>0.9329976283176139</v>
      </c>
      <c r="CF4" s="7" t="n">
        <v>0.1583246934453368</v>
      </c>
      <c r="CG4" s="7" t="n">
        <v>0.1855735024683951</v>
      </c>
      <c r="CH4" s="7" t="n">
        <v>0.4635886298558156</v>
      </c>
      <c r="CI4" s="7" t="n">
        <v>0.7823520702818181</v>
      </c>
      <c r="CJ4" s="7" t="n">
        <v>0.1061200556187102</v>
      </c>
      <c r="CK4" s="7" t="n">
        <v>0.01838915087338713</v>
      </c>
      <c r="CL4" s="7" t="n">
        <v>0.06908954904893606</v>
      </c>
      <c r="CM4" s="7" t="n">
        <v>0.09146344094289813</v>
      </c>
      <c r="CN4" s="7" t="n">
        <v>0.5503958021448153</v>
      </c>
      <c r="CO4" s="7" t="n">
        <v>0.4088830369181012</v>
      </c>
      <c r="CP4" s="7" t="n">
        <v>0.3426838271779563</v>
      </c>
      <c r="CQ4" s="7" t="n">
        <v>0.2919124497043165</v>
      </c>
      <c r="CR4" s="7" t="n">
        <v>0.09864867460114492</v>
      </c>
      <c r="CS4" s="7" t="n">
        <v>-0.06889693101566731</v>
      </c>
      <c r="CT4" s="7" t="n">
        <v>0.1162351048331379</v>
      </c>
      <c r="CU4" s="7" t="n">
        <v>0.4125723086085163</v>
      </c>
      <c r="CV4" s="7" t="n">
        <v>0.0437513705464939</v>
      </c>
      <c r="CW4" s="7" t="n">
        <v>0.3930180989438715</v>
      </c>
      <c r="CX4" s="7" t="n">
        <v>0.01715483463819916</v>
      </c>
      <c r="CY4" s="7" t="n">
        <v>0.04265905679603781</v>
      </c>
      <c r="CZ4" s="7" t="n">
        <v>0.09503491329119455</v>
      </c>
      <c r="DA4" s="7" t="n">
        <v>0.04313649305250544</v>
      </c>
      <c r="DB4" s="7" t="n">
        <v>0.1543572038763276</v>
      </c>
      <c r="DC4" s="7" t="n">
        <v>0.2343026925329627</v>
      </c>
      <c r="DD4" s="7" t="n">
        <v>0.07752136272005933</v>
      </c>
      <c r="DE4" s="7" t="n">
        <v>0.4420796207817027</v>
      </c>
      <c r="DF4" s="7" t="n">
        <v>0.2594287637812728</v>
      </c>
      <c r="DG4" s="7" t="n">
        <v>0.0309144099304779</v>
      </c>
      <c r="DH4" s="7" t="n">
        <v>0.09322555030692546</v>
      </c>
      <c r="DI4" s="7" t="n">
        <v>0.1414363869916088</v>
      </c>
      <c r="DJ4" s="7" t="n">
        <v>0.1036426639726276</v>
      </c>
      <c r="DK4" s="7" t="n">
        <v>0.8494797250244513</v>
      </c>
      <c r="DL4" s="7" t="n">
        <v>-0.03585615607160052</v>
      </c>
      <c r="DM4" s="7" t="n">
        <v>-0.02491685353620126</v>
      </c>
      <c r="DN4" s="7" t="n">
        <v>0.06346567030748536</v>
      </c>
      <c r="DO4" s="7" t="n">
        <v>0.07769484288098324</v>
      </c>
      <c r="DP4" s="7" t="n">
        <v>0.2008780585203161</v>
      </c>
      <c r="DQ4" s="7" t="n">
        <v>-0.01653095978073974</v>
      </c>
      <c r="DR4" s="7" t="n">
        <v>0.774222703929651</v>
      </c>
      <c r="DS4" s="7" t="n">
        <v>0.8153938643116518</v>
      </c>
      <c r="DT4" s="7" t="n">
        <v>0.2612497492754273</v>
      </c>
      <c r="DU4" s="7" t="n">
        <v>-0.01787917065759099</v>
      </c>
      <c r="DV4" s="7" t="n">
        <v>0.3400492581431757</v>
      </c>
      <c r="DW4" s="7" t="n">
        <v>0.8090591971070723</v>
      </c>
      <c r="DX4" s="7" t="n">
        <v>0.518851511146055</v>
      </c>
      <c r="DY4" s="7" t="n">
        <v>-0.01184397457797733</v>
      </c>
      <c r="DZ4" s="7" t="n">
        <v>0.7351289916610571</v>
      </c>
      <c r="EA4" s="7" t="n">
        <v>0.07966531510836078</v>
      </c>
      <c r="EB4" s="7" t="n">
        <v>0.3287270775080323</v>
      </c>
      <c r="EC4" s="7" t="n">
        <v>0.9451847283742076</v>
      </c>
      <c r="ED4" s="7" t="n">
        <v>0.03550097237704501</v>
      </c>
      <c r="EE4" s="7" t="n">
        <v>0.9202237751446224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0.8874356472773663</v>
      </c>
      <c r="D5" s="7" t="n">
        <v>0.9544491681456551</v>
      </c>
      <c r="E5" s="7" t="n">
        <v>0.6710964203223113</v>
      </c>
      <c r="F5" s="7" t="n">
        <v>1</v>
      </c>
      <c r="G5" s="7" t="n">
        <v>0.9021759658067023</v>
      </c>
      <c r="H5" s="7" t="n">
        <v>0.6497146946625054</v>
      </c>
      <c r="I5" s="7" t="n">
        <v>0.8369101157065478</v>
      </c>
      <c r="J5" s="7" t="n">
        <v>0.9337894267614678</v>
      </c>
      <c r="K5" s="7" t="n">
        <v>0.5378734700368756</v>
      </c>
      <c r="L5" s="7" t="n">
        <v>0.5717074423357114</v>
      </c>
      <c r="M5" s="7" t="n">
        <v>0.50795659513276</v>
      </c>
      <c r="N5" s="7" t="n">
        <v>0.5846389366095915</v>
      </c>
      <c r="O5" s="7" t="n">
        <v>0.5613370858863617</v>
      </c>
      <c r="P5" s="7" t="n">
        <v>0.5069499308710694</v>
      </c>
      <c r="Q5" s="7" t="n">
        <v>0.5692820993847423</v>
      </c>
      <c r="R5" s="7" t="n">
        <v>0.6963931370779977</v>
      </c>
      <c r="S5" s="7" t="n">
        <v>0.6797760805006858</v>
      </c>
      <c r="T5" s="7" t="n">
        <v>0.3655875676475266</v>
      </c>
      <c r="U5" s="7" t="n">
        <v>0.7964032790166243</v>
      </c>
      <c r="V5" s="7" t="n">
        <v>0.5895276906587688</v>
      </c>
      <c r="W5" s="7" t="n">
        <v>0.9129807958972069</v>
      </c>
      <c r="X5" s="7" t="n">
        <v>0.9374871404648104</v>
      </c>
      <c r="Y5" s="7" t="n">
        <v>0.6980903143574743</v>
      </c>
      <c r="Z5" s="7" t="n">
        <v>0.8812315625537369</v>
      </c>
      <c r="AA5" s="7" t="n">
        <v>0.7029696117395371</v>
      </c>
      <c r="AB5" s="7" t="n">
        <v>0.7209992549978977</v>
      </c>
      <c r="AC5" s="7" t="n">
        <v>0.5383038192502905</v>
      </c>
      <c r="AD5" s="7" t="n">
        <v>0.6830729330347939</v>
      </c>
      <c r="AE5" s="7" t="n">
        <v>0.6767292290006756</v>
      </c>
      <c r="AF5" s="7" t="n">
        <v>0.5535664773318317</v>
      </c>
      <c r="AG5" s="7" t="n">
        <v>0.5050542064654249</v>
      </c>
      <c r="AH5" s="7" t="n">
        <v>0.7468799134900613</v>
      </c>
      <c r="AI5" s="7" t="n">
        <v>0.6783637799622794</v>
      </c>
      <c r="AJ5" s="7" t="n">
        <v>0.5751285543487236</v>
      </c>
      <c r="AK5" s="7" t="n">
        <v>0.7551368201036462</v>
      </c>
      <c r="AL5" s="7" t="n">
        <v>0.7299250104217853</v>
      </c>
      <c r="AM5" s="7" t="n">
        <v>0.5344278936350479</v>
      </c>
      <c r="AN5" s="7" t="n">
        <v>0.6155561917833011</v>
      </c>
      <c r="AO5" s="7" t="n">
        <v>0.7361705559706994</v>
      </c>
      <c r="AP5" s="7" t="n">
        <v>0.6017507845582352</v>
      </c>
      <c r="AQ5" s="7" t="n">
        <v>0.5287865402163185</v>
      </c>
      <c r="AR5" s="7" t="n">
        <v>0.8307398788803961</v>
      </c>
      <c r="AS5" s="7" t="n">
        <v>0.814946604336431</v>
      </c>
      <c r="AT5" s="7" t="n">
        <v>0.8047164184617294</v>
      </c>
      <c r="AU5" s="7" t="n">
        <v>0.6183560197900443</v>
      </c>
      <c r="AV5" s="7" t="n">
        <v>0.7367510914331561</v>
      </c>
      <c r="AW5" s="7" t="n">
        <v>0.6841583370283155</v>
      </c>
      <c r="AX5" s="7" t="n">
        <v>0.8079890878612477</v>
      </c>
      <c r="AY5" s="7" t="n">
        <v>0.5535663878428613</v>
      </c>
      <c r="AZ5" s="7" t="n">
        <v>0.847169955915255</v>
      </c>
      <c r="BA5" s="7" t="n">
        <v>0.5601329919263914</v>
      </c>
      <c r="BB5" s="7" t="n">
        <v>0.4030032948245659</v>
      </c>
      <c r="BC5" s="7" t="n">
        <v>0.4958177422134716</v>
      </c>
      <c r="BD5" s="7" t="n">
        <v>0.7815638546802482</v>
      </c>
      <c r="BE5" s="7" t="n">
        <v>0.6389245953162108</v>
      </c>
      <c r="BF5" s="7" t="n">
        <v>0.6791307659829592</v>
      </c>
      <c r="BG5" s="7" t="n">
        <v>0.6266100736330049</v>
      </c>
      <c r="BH5" s="7" t="n">
        <v>0.5876120266737442</v>
      </c>
      <c r="BI5" s="7" t="n">
        <v>0.7544411239177331</v>
      </c>
      <c r="BJ5" s="7" t="n">
        <v>0.5461330118703737</v>
      </c>
      <c r="BK5" s="7" t="n">
        <v>0.9560811973067729</v>
      </c>
      <c r="BL5" s="7" t="n">
        <v>0.4519895319145832</v>
      </c>
      <c r="BM5" s="7" t="n">
        <v>0.5187652081811142</v>
      </c>
      <c r="BN5" s="7" t="n">
        <v>0.5124663682648766</v>
      </c>
      <c r="BO5" s="7" t="n">
        <v>0.7818656062095568</v>
      </c>
      <c r="BP5" s="7" t="n">
        <v>0.457990365239041</v>
      </c>
      <c r="BQ5" s="7" t="n">
        <v>0.4729428588230206</v>
      </c>
      <c r="BR5" s="7" t="n">
        <v>0.49966701847329</v>
      </c>
      <c r="BS5" s="7" t="n">
        <v>0.5533551838504077</v>
      </c>
      <c r="BT5" s="7" t="n">
        <v>0.573304362094519</v>
      </c>
      <c r="BU5" s="7" t="n">
        <v>0.6089907502257561</v>
      </c>
      <c r="BV5" s="7" t="n">
        <v>0.4668418097873436</v>
      </c>
      <c r="BW5" s="7" t="n">
        <v>0.5351489704033847</v>
      </c>
      <c r="BX5" s="7" t="n">
        <v>0.5114332481411067</v>
      </c>
      <c r="BY5" s="7" t="n">
        <v>0.6677535371378971</v>
      </c>
      <c r="BZ5" s="7" t="n">
        <v>0.7701669341563385</v>
      </c>
      <c r="CA5" s="7" t="n">
        <v>0.6435677631539646</v>
      </c>
      <c r="CB5" s="7" t="n">
        <v>0.5145480951848551</v>
      </c>
      <c r="CC5" s="7" t="n">
        <v>0.4092476251486677</v>
      </c>
      <c r="CD5" s="7" t="n">
        <v>0.5175746088246467</v>
      </c>
      <c r="CE5" s="7" t="n">
        <v>0.7515521713332701</v>
      </c>
      <c r="CF5" s="7" t="n">
        <v>0.608653181128078</v>
      </c>
      <c r="CG5" s="7" t="n">
        <v>0.6365399415471843</v>
      </c>
      <c r="CH5" s="7" t="n">
        <v>0.5550133343148677</v>
      </c>
      <c r="CI5" s="7" t="n">
        <v>0.7478012132105213</v>
      </c>
      <c r="CJ5" s="7" t="n">
        <v>0.4765679505154864</v>
      </c>
      <c r="CK5" s="7" t="n">
        <v>0.5370675087323042</v>
      </c>
      <c r="CL5" s="7" t="n">
        <v>0.4694762932464772</v>
      </c>
      <c r="CM5" s="7" t="n">
        <v>0.6174239128430579</v>
      </c>
      <c r="CN5" s="7" t="n">
        <v>0.7450521740560982</v>
      </c>
      <c r="CO5" s="7" t="n">
        <v>0.7014013762952634</v>
      </c>
      <c r="CP5" s="7" t="n">
        <v>0.6054984387574059</v>
      </c>
      <c r="CQ5" s="7" t="n">
        <v>0.6206996654654706</v>
      </c>
      <c r="CR5" s="7" t="n">
        <v>0.4373598435010204</v>
      </c>
      <c r="CS5" s="7" t="n">
        <v>0.02389836203481718</v>
      </c>
      <c r="CT5" s="7" t="n">
        <v>0.6644714814694584</v>
      </c>
      <c r="CU5" s="7" t="n">
        <v>0.8006323078850459</v>
      </c>
      <c r="CV5" s="7" t="n">
        <v>0.5304247487520151</v>
      </c>
      <c r="CW5" s="7" t="n">
        <v>0.6867483308403455</v>
      </c>
      <c r="CX5" s="7" t="n">
        <v>0.5394139527732535</v>
      </c>
      <c r="CY5" s="7" t="n">
        <v>0.549368902455053</v>
      </c>
      <c r="CZ5" s="7" t="n">
        <v>0.4968869028174487</v>
      </c>
      <c r="DA5" s="7" t="n">
        <v>0.6099803819107308</v>
      </c>
      <c r="DB5" s="7" t="n">
        <v>0.6966711786494852</v>
      </c>
      <c r="DC5" s="7" t="n">
        <v>0.6333101097166546</v>
      </c>
      <c r="DD5" s="7" t="n">
        <v>0.5358604698743609</v>
      </c>
      <c r="DE5" s="7" t="n">
        <v>0.6754380221161922</v>
      </c>
      <c r="DF5" s="7" t="n">
        <v>0.4936607815724419</v>
      </c>
      <c r="DG5" s="7" t="n">
        <v>0.5754449053025935</v>
      </c>
      <c r="DH5" s="7" t="n">
        <v>0.4571604993307803</v>
      </c>
      <c r="DI5" s="7" t="n">
        <v>0.4274016084426542</v>
      </c>
      <c r="DJ5" s="7" t="n">
        <v>0.6132200896369231</v>
      </c>
      <c r="DK5" s="7" t="n">
        <v>0.7913859212779712</v>
      </c>
      <c r="DL5" s="7" t="n">
        <v>0.4856874144082286</v>
      </c>
      <c r="DM5" s="7" t="n">
        <v>0.5417917771954981</v>
      </c>
      <c r="DN5" s="7" t="n">
        <v>0.4775127334232899</v>
      </c>
      <c r="DO5" s="7" t="n">
        <v>0.5010451507298636</v>
      </c>
      <c r="DP5" s="7" t="n">
        <v>0.6381634836055835</v>
      </c>
      <c r="DQ5" s="7" t="n">
        <v>0.5350397453613526</v>
      </c>
      <c r="DR5" s="7" t="n">
        <v>0.7160400284027626</v>
      </c>
      <c r="DS5" s="7" t="n">
        <v>0.7779910605143522</v>
      </c>
      <c r="DT5" s="7" t="n">
        <v>0.3908795510652459</v>
      </c>
      <c r="DU5" s="7" t="n">
        <v>0.5307065272491597</v>
      </c>
      <c r="DV5" s="7" t="n">
        <v>0.7138771569699844</v>
      </c>
      <c r="DW5" s="7" t="n">
        <v>0.6777861002865911</v>
      </c>
      <c r="DX5" s="7" t="n">
        <v>0.8772915927703179</v>
      </c>
      <c r="DY5" s="7" t="n">
        <v>0.5181439812609778</v>
      </c>
      <c r="DZ5" s="7" t="n">
        <v>0.6278416289640331</v>
      </c>
      <c r="EA5" s="7" t="n">
        <v>0.5258649713560728</v>
      </c>
      <c r="EB5" s="7" t="n">
        <v>0.5768570854432022</v>
      </c>
      <c r="EC5" s="7" t="n">
        <v>0.7015979886702207</v>
      </c>
      <c r="ED5" s="7" t="n">
        <v>0.4469199901068769</v>
      </c>
      <c r="EE5" s="7" t="n">
        <v>0.7573924078046018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0.8348232362136201</v>
      </c>
      <c r="D6" s="7" t="n">
        <v>0.8418833029989244</v>
      </c>
      <c r="E6" s="7" t="n">
        <v>0.7847176602587719</v>
      </c>
      <c r="F6" s="7" t="n">
        <v>0.9021759658067023</v>
      </c>
      <c r="G6" s="7" t="n">
        <v>1</v>
      </c>
      <c r="H6" s="7" t="n">
        <v>0.5699136236323349</v>
      </c>
      <c r="I6" s="7" t="n">
        <v>0.7137350526223974</v>
      </c>
      <c r="J6" s="7" t="n">
        <v>0.8305564414486803</v>
      </c>
      <c r="K6" s="7" t="n">
        <v>0.3511428543246266</v>
      </c>
      <c r="L6" s="7" t="n">
        <v>0.4585762044049574</v>
      </c>
      <c r="M6" s="7" t="n">
        <v>0.3375444293220472</v>
      </c>
      <c r="N6" s="7" t="n">
        <v>0.3907870377775586</v>
      </c>
      <c r="O6" s="7" t="n">
        <v>0.4663088680113886</v>
      </c>
      <c r="P6" s="7" t="n">
        <v>0.365116907382725</v>
      </c>
      <c r="Q6" s="7" t="n">
        <v>0.4435494323856336</v>
      </c>
      <c r="R6" s="7" t="n">
        <v>0.6530209356754687</v>
      </c>
      <c r="S6" s="7" t="n">
        <v>0.5762425111764845</v>
      </c>
      <c r="T6" s="7" t="n">
        <v>0.3416862365049519</v>
      </c>
      <c r="U6" s="7" t="n">
        <v>0.854949794757511</v>
      </c>
      <c r="V6" s="7" t="n">
        <v>0.5050793281216748</v>
      </c>
      <c r="W6" s="7" t="n">
        <v>0.7868715207362893</v>
      </c>
      <c r="X6" s="7" t="n">
        <v>0.7977556311875917</v>
      </c>
      <c r="Y6" s="7" t="n">
        <v>0.5931545129530024</v>
      </c>
      <c r="Z6" s="7" t="n">
        <v>0.7745652092727124</v>
      </c>
      <c r="AA6" s="7" t="n">
        <v>0.5813326343203814</v>
      </c>
      <c r="AB6" s="7" t="n">
        <v>0.8184570390026997</v>
      </c>
      <c r="AC6" s="7" t="n">
        <v>0.5448313737257652</v>
      </c>
      <c r="AD6" s="7" t="n">
        <v>0.5922476478645484</v>
      </c>
      <c r="AE6" s="7" t="n">
        <v>0.5743679636024943</v>
      </c>
      <c r="AF6" s="7" t="n">
        <v>0.5100097586031386</v>
      </c>
      <c r="AG6" s="7" t="n">
        <v>0.4626911714028002</v>
      </c>
      <c r="AH6" s="7" t="n">
        <v>0.6667136470998284</v>
      </c>
      <c r="AI6" s="7" t="n">
        <v>0.5777621249320264</v>
      </c>
      <c r="AJ6" s="7" t="n">
        <v>0.4180363232462931</v>
      </c>
      <c r="AK6" s="7" t="n">
        <v>0.6326030480769954</v>
      </c>
      <c r="AL6" s="7" t="n">
        <v>0.5989612906672618</v>
      </c>
      <c r="AM6" s="7" t="n">
        <v>0.4421428483045773</v>
      </c>
      <c r="AN6" s="7" t="n">
        <v>0.5134565617876936</v>
      </c>
      <c r="AO6" s="7" t="n">
        <v>0.6147337832266703</v>
      </c>
      <c r="AP6" s="7" t="n">
        <v>0.4920180027883143</v>
      </c>
      <c r="AQ6" s="7" t="n">
        <v>0.4566174434985453</v>
      </c>
      <c r="AR6" s="7" t="n">
        <v>0.7569169537801606</v>
      </c>
      <c r="AS6" s="7" t="n">
        <v>0.6866484825532273</v>
      </c>
      <c r="AT6" s="7" t="n">
        <v>0.7298360166842325</v>
      </c>
      <c r="AU6" s="7" t="n">
        <v>0.5220561508935226</v>
      </c>
      <c r="AV6" s="7" t="n">
        <v>0.6100839894606092</v>
      </c>
      <c r="AW6" s="7" t="n">
        <v>0.6082360084102088</v>
      </c>
      <c r="AX6" s="7" t="n">
        <v>0.6647739603573548</v>
      </c>
      <c r="AY6" s="7" t="n">
        <v>0.5100097407300964</v>
      </c>
      <c r="AZ6" s="7" t="n">
        <v>0.7893380383482151</v>
      </c>
      <c r="BA6" s="7" t="n">
        <v>0.4602739711183306</v>
      </c>
      <c r="BB6" s="7" t="n">
        <v>0.345068041319143</v>
      </c>
      <c r="BC6" s="7" t="n">
        <v>0.4181685620230597</v>
      </c>
      <c r="BD6" s="7" t="n">
        <v>0.7051347589344524</v>
      </c>
      <c r="BE6" s="7" t="n">
        <v>0.5283025449748009</v>
      </c>
      <c r="BF6" s="7" t="n">
        <v>0.8773133876822228</v>
      </c>
      <c r="BG6" s="7" t="n">
        <v>0.5142197687036305</v>
      </c>
      <c r="BH6" s="7" t="n">
        <v>0.483064083227708</v>
      </c>
      <c r="BI6" s="7" t="n">
        <v>0.7218903013646044</v>
      </c>
      <c r="BJ6" s="7" t="n">
        <v>0.5556078725628322</v>
      </c>
      <c r="BK6" s="7" t="n">
        <v>0.8376788738672799</v>
      </c>
      <c r="BL6" s="7" t="n">
        <v>0.3899178370044862</v>
      </c>
      <c r="BM6" s="7" t="n">
        <v>0.3780569661994468</v>
      </c>
      <c r="BN6" s="7" t="n">
        <v>0.4879723970025041</v>
      </c>
      <c r="BO6" s="7" t="n">
        <v>0.7556087446934135</v>
      </c>
      <c r="BP6" s="7" t="n">
        <v>0.4200022170251108</v>
      </c>
      <c r="BQ6" s="7" t="n">
        <v>0.4452107774729088</v>
      </c>
      <c r="BR6" s="7" t="n">
        <v>0.5298952052163546</v>
      </c>
      <c r="BS6" s="7" t="n">
        <v>0.3877156499804922</v>
      </c>
      <c r="BT6" s="7" t="n">
        <v>0.4117714387610322</v>
      </c>
      <c r="BU6" s="7" t="n">
        <v>0.5445323700625652</v>
      </c>
      <c r="BV6" s="7" t="n">
        <v>0.4519056046122421</v>
      </c>
      <c r="BW6" s="7" t="n">
        <v>0.3536648565117983</v>
      </c>
      <c r="BX6" s="7" t="n">
        <v>0.3810033316780706</v>
      </c>
      <c r="BY6" s="7" t="n">
        <v>0.5385781603439636</v>
      </c>
      <c r="BZ6" s="7" t="n">
        <v>0.8356895390153958</v>
      </c>
      <c r="CA6" s="7" t="n">
        <v>0.5153360497622927</v>
      </c>
      <c r="CB6" s="7" t="n">
        <v>0.3386700995256028</v>
      </c>
      <c r="CC6" s="7" t="n">
        <v>0.3299817637176262</v>
      </c>
      <c r="CD6" s="7" t="n">
        <v>0.3355014764781751</v>
      </c>
      <c r="CE6" s="7" t="n">
        <v>0.8330177426381923</v>
      </c>
      <c r="CF6" s="7" t="n">
        <v>0.4834350658569736</v>
      </c>
      <c r="CG6" s="7" t="n">
        <v>0.5240930876654766</v>
      </c>
      <c r="CH6" s="7" t="n">
        <v>0.5898938487609645</v>
      </c>
      <c r="CI6" s="7" t="n">
        <v>0.7733326496542695</v>
      </c>
      <c r="CJ6" s="7" t="n">
        <v>0.393091306838164</v>
      </c>
      <c r="CK6" s="7" t="n">
        <v>0.3574507624038532</v>
      </c>
      <c r="CL6" s="7" t="n">
        <v>0.334672852885758</v>
      </c>
      <c r="CM6" s="7" t="n">
        <v>0.4459097740585414</v>
      </c>
      <c r="CN6" s="7" t="n">
        <v>0.6750807906458902</v>
      </c>
      <c r="CO6" s="7" t="n">
        <v>0.5991946764964157</v>
      </c>
      <c r="CP6" s="7" t="n">
        <v>0.5399464499714312</v>
      </c>
      <c r="CQ6" s="7" t="n">
        <v>0.492622520698058</v>
      </c>
      <c r="CR6" s="7" t="n">
        <v>0.3190244256372202</v>
      </c>
      <c r="CS6" s="7" t="n">
        <v>0.01184596288829871</v>
      </c>
      <c r="CT6" s="7" t="n">
        <v>0.4786210916899096</v>
      </c>
      <c r="CU6" s="7" t="n">
        <v>0.7246135807017219</v>
      </c>
      <c r="CV6" s="7" t="n">
        <v>0.345489127558796</v>
      </c>
      <c r="CW6" s="7" t="n">
        <v>0.5845505857850501</v>
      </c>
      <c r="CX6" s="7" t="n">
        <v>0.3499505087966277</v>
      </c>
      <c r="CY6" s="7" t="n">
        <v>0.3897940121853553</v>
      </c>
      <c r="CZ6" s="7" t="n">
        <v>0.4045952258401021</v>
      </c>
      <c r="DA6" s="7" t="n">
        <v>0.4353538368751543</v>
      </c>
      <c r="DB6" s="7" t="n">
        <v>0.5231605978696607</v>
      </c>
      <c r="DC6" s="7" t="n">
        <v>0.5456293219352679</v>
      </c>
      <c r="DD6" s="7" t="n">
        <v>0.4500549170366932</v>
      </c>
      <c r="DE6" s="7" t="n">
        <v>0.5970350842971367</v>
      </c>
      <c r="DF6" s="7" t="n">
        <v>0.4582592448740657</v>
      </c>
      <c r="DG6" s="7" t="n">
        <v>0.4436104415983707</v>
      </c>
      <c r="DH6" s="7" t="n">
        <v>0.3742464572778882</v>
      </c>
      <c r="DI6" s="7" t="n">
        <v>0.3723741852433151</v>
      </c>
      <c r="DJ6" s="7" t="n">
        <v>0.4686422669772088</v>
      </c>
      <c r="DK6" s="7" t="n">
        <v>0.7721078720431904</v>
      </c>
      <c r="DL6" s="7" t="n">
        <v>0.3165459930037657</v>
      </c>
      <c r="DM6" s="7" t="n">
        <v>0.3630921539881132</v>
      </c>
      <c r="DN6" s="7" t="n">
        <v>0.3913847601952612</v>
      </c>
      <c r="DO6" s="7" t="n">
        <v>0.3737452510986252</v>
      </c>
      <c r="DP6" s="7" t="n">
        <v>0.5119892674132469</v>
      </c>
      <c r="DQ6" s="7" t="n">
        <v>0.366389435546067</v>
      </c>
      <c r="DR6" s="7" t="n">
        <v>0.7924293312247952</v>
      </c>
      <c r="DS6" s="7" t="n">
        <v>0.7274285245045408</v>
      </c>
      <c r="DT6" s="7" t="n">
        <v>0.3670003052907192</v>
      </c>
      <c r="DU6" s="7" t="n">
        <v>0.3624224760279671</v>
      </c>
      <c r="DV6" s="7" t="n">
        <v>0.5862959345688216</v>
      </c>
      <c r="DW6" s="7" t="n">
        <v>0.8753378249503257</v>
      </c>
      <c r="DX6" s="7" t="n">
        <v>0.8295082857439968</v>
      </c>
      <c r="DY6" s="7" t="n">
        <v>0.3599854400104271</v>
      </c>
      <c r="DZ6" s="7" t="n">
        <v>0.6057003584566079</v>
      </c>
      <c r="EA6" s="7" t="n">
        <v>0.3987538873801492</v>
      </c>
      <c r="EB6" s="7" t="n">
        <v>0.513437133323928</v>
      </c>
      <c r="EC6" s="7" t="n">
        <v>0.832408102781575</v>
      </c>
      <c r="ED6" s="7" t="n">
        <v>0.3612205894265444</v>
      </c>
      <c r="EE6" s="7" t="n">
        <v>0.8446975579275939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0.6225841550096753</v>
      </c>
      <c r="D7" s="7" t="n">
        <v>0.5940050154719524</v>
      </c>
      <c r="E7" s="7" t="n">
        <v>0.4328329170163898</v>
      </c>
      <c r="F7" s="7" t="n">
        <v>0.6497146946625054</v>
      </c>
      <c r="G7" s="7" t="n">
        <v>0.5699136236323349</v>
      </c>
      <c r="H7" s="7" t="n">
        <v>1</v>
      </c>
      <c r="I7" s="7" t="n">
        <v>0.795412740546809</v>
      </c>
      <c r="J7" s="7" t="n">
        <v>0.6306235784080678</v>
      </c>
      <c r="K7" s="7" t="n">
        <v>0.2263753344073494</v>
      </c>
      <c r="L7" s="7" t="n">
        <v>0.4673409524233219</v>
      </c>
      <c r="M7" s="7" t="n">
        <v>0.2394030270799894</v>
      </c>
      <c r="N7" s="7" t="n">
        <v>0.2537649705240561</v>
      </c>
      <c r="O7" s="7" t="n">
        <v>0.4875845694514778</v>
      </c>
      <c r="P7" s="7" t="n">
        <v>0.3202682704161762</v>
      </c>
      <c r="Q7" s="7" t="n">
        <v>0.3896673945523092</v>
      </c>
      <c r="R7" s="7" t="n">
        <v>0.6505052346445722</v>
      </c>
      <c r="S7" s="7" t="n">
        <v>0.9862251957330143</v>
      </c>
      <c r="T7" s="7" t="n">
        <v>0.2689454350360781</v>
      </c>
      <c r="U7" s="7" t="n">
        <v>0.5017203901374422</v>
      </c>
      <c r="V7" s="7" t="n">
        <v>0.4493057972321351</v>
      </c>
      <c r="W7" s="7" t="n">
        <v>0.5363349516539533</v>
      </c>
      <c r="X7" s="7" t="n">
        <v>0.6143803260014663</v>
      </c>
      <c r="Y7" s="7" t="n">
        <v>0.5057471298253803</v>
      </c>
      <c r="Z7" s="7" t="n">
        <v>0.606492984275363</v>
      </c>
      <c r="AA7" s="7" t="n">
        <v>0.47411556658134</v>
      </c>
      <c r="AB7" s="7" t="n">
        <v>0.5362280312129312</v>
      </c>
      <c r="AC7" s="7" t="n">
        <v>0.3397513095683806</v>
      </c>
      <c r="AD7" s="7" t="n">
        <v>0.9774252769849994</v>
      </c>
      <c r="AE7" s="7" t="n">
        <v>0.4969691368650417</v>
      </c>
      <c r="AF7" s="7" t="n">
        <v>0.6675990897659184</v>
      </c>
      <c r="AG7" s="7" t="n">
        <v>0.6679135444193945</v>
      </c>
      <c r="AH7" s="7" t="n">
        <v>0.5493934489632956</v>
      </c>
      <c r="AI7" s="7" t="n">
        <v>0.5015069125984529</v>
      </c>
      <c r="AJ7" s="7" t="n">
        <v>0.2788135696290145</v>
      </c>
      <c r="AK7" s="7" t="n">
        <v>0.5309057497353541</v>
      </c>
      <c r="AL7" s="7" t="n">
        <v>0.4948105160686423</v>
      </c>
      <c r="AM7" s="7" t="n">
        <v>0.3611704780518302</v>
      </c>
      <c r="AN7" s="7" t="n">
        <v>0.4388944844104527</v>
      </c>
      <c r="AO7" s="7" t="n">
        <v>0.4988817541054536</v>
      </c>
      <c r="AP7" s="7" t="n">
        <v>0.4123500317026966</v>
      </c>
      <c r="AQ7" s="7" t="n">
        <v>0.4090091359651499</v>
      </c>
      <c r="AR7" s="7" t="n">
        <v>0.7458466719082525</v>
      </c>
      <c r="AS7" s="7" t="n">
        <v>0.5834749588300244</v>
      </c>
      <c r="AT7" s="7" t="n">
        <v>0.5416314288685881</v>
      </c>
      <c r="AU7" s="7" t="n">
        <v>0.391729777911568</v>
      </c>
      <c r="AV7" s="7" t="n">
        <v>0.4931834999005805</v>
      </c>
      <c r="AW7" s="7" t="n">
        <v>0.526834518353678</v>
      </c>
      <c r="AX7" s="7" t="n">
        <v>0.5895710050427235</v>
      </c>
      <c r="AY7" s="7" t="n">
        <v>0.6675991750758438</v>
      </c>
      <c r="AZ7" s="7" t="n">
        <v>0.5822411086983597</v>
      </c>
      <c r="BA7" s="7" t="n">
        <v>0.4710427983241069</v>
      </c>
      <c r="BB7" s="7" t="n">
        <v>0.2163652726879629</v>
      </c>
      <c r="BC7" s="7" t="n">
        <v>0.4814708585940392</v>
      </c>
      <c r="BD7" s="7" t="n">
        <v>0.5446628297349828</v>
      </c>
      <c r="BE7" s="7" t="n">
        <v>0.4223094009423083</v>
      </c>
      <c r="BF7" s="7" t="n">
        <v>0.3779433211927911</v>
      </c>
      <c r="BG7" s="7" t="n">
        <v>0.9426433673768022</v>
      </c>
      <c r="BH7" s="7" t="n">
        <v>0.4158278120947063</v>
      </c>
      <c r="BI7" s="7" t="n">
        <v>0.5999798086705663</v>
      </c>
      <c r="BJ7" s="7" t="n">
        <v>0.4083227475971106</v>
      </c>
      <c r="BK7" s="7" t="n">
        <v>0.6520207887978551</v>
      </c>
      <c r="BL7" s="7" t="n">
        <v>0.2893179095168795</v>
      </c>
      <c r="BM7" s="7" t="n">
        <v>0.2245026745158099</v>
      </c>
      <c r="BN7" s="7" t="n">
        <v>0.4357470685064642</v>
      </c>
      <c r="BO7" s="7" t="n">
        <v>0.6067429778776646</v>
      </c>
      <c r="BP7" s="7" t="n">
        <v>0.3765296095294913</v>
      </c>
      <c r="BQ7" s="7" t="n">
        <v>0.6609487156921758</v>
      </c>
      <c r="BR7" s="7" t="n">
        <v>0.4907373398415576</v>
      </c>
      <c r="BS7" s="7" t="n">
        <v>0.2146611547515691</v>
      </c>
      <c r="BT7" s="7" t="n">
        <v>0.2756052065607223</v>
      </c>
      <c r="BU7" s="7" t="n">
        <v>0.4915425507189732</v>
      </c>
      <c r="BV7" s="7" t="n">
        <v>0.6470323015363502</v>
      </c>
      <c r="BW7" s="7" t="n">
        <v>0.1934117260981321</v>
      </c>
      <c r="BX7" s="7" t="n">
        <v>0.2684209620528007</v>
      </c>
      <c r="BY7" s="7" t="n">
        <v>0.3812492333605775</v>
      </c>
      <c r="BZ7" s="7" t="n">
        <v>0.4729118296719381</v>
      </c>
      <c r="CA7" s="7" t="n">
        <v>0.3818827626147576</v>
      </c>
      <c r="CB7" s="7" t="n">
        <v>0.1897188936370394</v>
      </c>
      <c r="CC7" s="7" t="n">
        <v>0.2364752035517768</v>
      </c>
      <c r="CD7" s="7" t="n">
        <v>0.1750625718820926</v>
      </c>
      <c r="CE7" s="7" t="n">
        <v>0.5707676966402199</v>
      </c>
      <c r="CF7" s="7" t="n">
        <v>0.3890905644839933</v>
      </c>
      <c r="CG7" s="7" t="n">
        <v>0.4204675561141251</v>
      </c>
      <c r="CH7" s="7" t="n">
        <v>0.694215906086034</v>
      </c>
      <c r="CI7" s="7" t="n">
        <v>0.6490101589921274</v>
      </c>
      <c r="CJ7" s="7" t="n">
        <v>0.4991126738432587</v>
      </c>
      <c r="CK7" s="7" t="n">
        <v>0.1979829132243945</v>
      </c>
      <c r="CL7" s="7" t="n">
        <v>0.2321530017699883</v>
      </c>
      <c r="CM7" s="7" t="n">
        <v>0.2823818434634687</v>
      </c>
      <c r="CN7" s="7" t="n">
        <v>0.8944638719023913</v>
      </c>
      <c r="CO7" s="7" t="n">
        <v>0.5267037225947458</v>
      </c>
      <c r="CP7" s="7" t="n">
        <v>0.4427585311530913</v>
      </c>
      <c r="CQ7" s="7" t="n">
        <v>0.3820931736350154</v>
      </c>
      <c r="CR7" s="7" t="n">
        <v>0.2424423150839794</v>
      </c>
      <c r="CS7" s="7" t="n">
        <v>-0.02309624623812079</v>
      </c>
      <c r="CT7" s="7" t="n">
        <v>0.3072918419473992</v>
      </c>
      <c r="CU7" s="7" t="n">
        <v>0.5448920334494148</v>
      </c>
      <c r="CV7" s="7" t="n">
        <v>0.1699848705835532</v>
      </c>
      <c r="CW7" s="7" t="n">
        <v>0.4963649853739432</v>
      </c>
      <c r="CX7" s="7" t="n">
        <v>0.1488912873268634</v>
      </c>
      <c r="CY7" s="7" t="n">
        <v>0.2765063533763643</v>
      </c>
      <c r="CZ7" s="7" t="n">
        <v>0.4731697623294488</v>
      </c>
      <c r="DA7" s="7" t="n">
        <v>0.2500741783496806</v>
      </c>
      <c r="DB7" s="7" t="n">
        <v>0.3669592488540561</v>
      </c>
      <c r="DC7" s="7" t="n">
        <v>0.4511862635666272</v>
      </c>
      <c r="DD7" s="7" t="n">
        <v>0.3679197900955541</v>
      </c>
      <c r="DE7" s="7" t="n">
        <v>0.4463100836340276</v>
      </c>
      <c r="DF7" s="7" t="n">
        <v>0.6606683040761921</v>
      </c>
      <c r="DG7" s="7" t="n">
        <v>0.3111010384834666</v>
      </c>
      <c r="DH7" s="7" t="n">
        <v>0.22019393907165</v>
      </c>
      <c r="DI7" s="7" t="n">
        <v>0.3674846305024494</v>
      </c>
      <c r="DJ7" s="7" t="n">
        <v>0.39328350799554</v>
      </c>
      <c r="DK7" s="7" t="n">
        <v>0.5310089146462058</v>
      </c>
      <c r="DL7" s="7" t="n">
        <v>0.2127542656016424</v>
      </c>
      <c r="DM7" s="7" t="n">
        <v>0.2233476831286197</v>
      </c>
      <c r="DN7" s="7" t="n">
        <v>0.2189138237561276</v>
      </c>
      <c r="DO7" s="7" t="n">
        <v>0.2832454191666109</v>
      </c>
      <c r="DP7" s="7" t="n">
        <v>0.44419262528334</v>
      </c>
      <c r="DQ7" s="7" t="n">
        <v>0.244520621256909</v>
      </c>
      <c r="DR7" s="7" t="n">
        <v>0.5998108961334742</v>
      </c>
      <c r="DS7" s="7" t="n">
        <v>0.3955753603716152</v>
      </c>
      <c r="DT7" s="7" t="n">
        <v>0.259766949731443</v>
      </c>
      <c r="DU7" s="7" t="n">
        <v>0.2408652512778042</v>
      </c>
      <c r="DV7" s="7" t="n">
        <v>0.4252082042060164</v>
      </c>
      <c r="DW7" s="7" t="n">
        <v>0.3750752305766606</v>
      </c>
      <c r="DX7" s="7" t="n">
        <v>0.5915339340109812</v>
      </c>
      <c r="DY7" s="7" t="n">
        <v>0.2525957782089317</v>
      </c>
      <c r="DZ7" s="7" t="n">
        <v>0.3792496326073998</v>
      </c>
      <c r="EA7" s="7" t="n">
        <v>0.2377726839697055</v>
      </c>
      <c r="EB7" s="7" t="n">
        <v>0.476545088761203</v>
      </c>
      <c r="EC7" s="7" t="n">
        <v>0.472168394486518</v>
      </c>
      <c r="ED7" s="7" t="n">
        <v>0.1924858498943293</v>
      </c>
      <c r="EE7" s="7" t="n">
        <v>0.5651002163836042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0.8816743546971852</v>
      </c>
      <c r="D8" s="7" t="n">
        <v>0.8701255754764852</v>
      </c>
      <c r="E8" s="7" t="n">
        <v>0.5210042500594615</v>
      </c>
      <c r="F8" s="7" t="n">
        <v>0.8369101157065478</v>
      </c>
      <c r="G8" s="7" t="n">
        <v>0.7137350526223974</v>
      </c>
      <c r="H8" s="7" t="n">
        <v>0.795412740546809</v>
      </c>
      <c r="I8" s="7" t="n">
        <v>1</v>
      </c>
      <c r="J8" s="7" t="n">
        <v>0.9040785822937113</v>
      </c>
      <c r="K8" s="7" t="n">
        <v>0.5103141420128092</v>
      </c>
      <c r="L8" s="7" t="n">
        <v>0.7592113975410706</v>
      </c>
      <c r="M8" s="7" t="n">
        <v>0.4752604496756832</v>
      </c>
      <c r="N8" s="7" t="n">
        <v>0.5579440181422203</v>
      </c>
      <c r="O8" s="7" t="n">
        <v>0.7150861256528439</v>
      </c>
      <c r="P8" s="7" t="n">
        <v>0.5869427775119168</v>
      </c>
      <c r="Q8" s="7" t="n">
        <v>0.6767332616530822</v>
      </c>
      <c r="R8" s="7" t="n">
        <v>0.7744862713073497</v>
      </c>
      <c r="S8" s="7" t="n">
        <v>0.8130971279515641</v>
      </c>
      <c r="T8" s="7" t="n">
        <v>0.4408411524880175</v>
      </c>
      <c r="U8" s="7" t="n">
        <v>0.6102388218319249</v>
      </c>
      <c r="V8" s="7" t="n">
        <v>0.7440256444845932</v>
      </c>
      <c r="W8" s="7" t="n">
        <v>0.8070049300374746</v>
      </c>
      <c r="X8" s="7" t="n">
        <v>0.8920236025732072</v>
      </c>
      <c r="Y8" s="7" t="n">
        <v>0.8157550243207147</v>
      </c>
      <c r="Z8" s="7" t="n">
        <v>0.8997734442589473</v>
      </c>
      <c r="AA8" s="7" t="n">
        <v>0.8374559196593626</v>
      </c>
      <c r="AB8" s="7" t="n">
        <v>0.6359375817853904</v>
      </c>
      <c r="AC8" s="7" t="n">
        <v>0.4008355866353246</v>
      </c>
      <c r="AD8" s="7" t="n">
        <v>0.8240541470409223</v>
      </c>
      <c r="AE8" s="7" t="n">
        <v>0.8447366206928334</v>
      </c>
      <c r="AF8" s="7" t="n">
        <v>0.689847492055805</v>
      </c>
      <c r="AG8" s="7" t="n">
        <v>0.6830634395964637</v>
      </c>
      <c r="AH8" s="7" t="n">
        <v>0.7766192138130847</v>
      </c>
      <c r="AI8" s="7" t="n">
        <v>0.8467224004212771</v>
      </c>
      <c r="AJ8" s="7" t="n">
        <v>0.617101750356392</v>
      </c>
      <c r="AK8" s="7" t="n">
        <v>0.8546481602604007</v>
      </c>
      <c r="AL8" s="7" t="n">
        <v>0.8341417195720393</v>
      </c>
      <c r="AM8" s="7" t="n">
        <v>0.681711255786956</v>
      </c>
      <c r="AN8" s="7" t="n">
        <v>0.7683378493015549</v>
      </c>
      <c r="AO8" s="7" t="n">
        <v>0.8276889884788451</v>
      </c>
      <c r="AP8" s="7" t="n">
        <v>0.7248548632951345</v>
      </c>
      <c r="AQ8" s="7" t="n">
        <v>0.6970838293052225</v>
      </c>
      <c r="AR8" s="7" t="n">
        <v>0.8665601699035516</v>
      </c>
      <c r="AS8" s="7" t="n">
        <v>0.8871703159200157</v>
      </c>
      <c r="AT8" s="7" t="n">
        <v>0.8052315111710789</v>
      </c>
      <c r="AU8" s="7" t="n">
        <v>0.7744333544389884</v>
      </c>
      <c r="AV8" s="7" t="n">
        <v>0.8289691614250774</v>
      </c>
      <c r="AW8" s="7" t="n">
        <v>0.7579990461306532</v>
      </c>
      <c r="AX8" s="7" t="n">
        <v>0.8845490838857449</v>
      </c>
      <c r="AY8" s="7" t="n">
        <v>0.6898475360867715</v>
      </c>
      <c r="AZ8" s="7" t="n">
        <v>0.8343306169879338</v>
      </c>
      <c r="BA8" s="7" t="n">
        <v>0.7105150262474813</v>
      </c>
      <c r="BB8" s="7" t="n">
        <v>0.5009757603578132</v>
      </c>
      <c r="BC8" s="7" t="n">
        <v>0.6644083044349087</v>
      </c>
      <c r="BD8" s="7" t="n">
        <v>0.8034658582287044</v>
      </c>
      <c r="BE8" s="7" t="n">
        <v>0.7256019582669854</v>
      </c>
      <c r="BF8" s="7" t="n">
        <v>0.4146595363593349</v>
      </c>
      <c r="BG8" s="7" t="n">
        <v>0.7713303073513651</v>
      </c>
      <c r="BH8" s="7" t="n">
        <v>0.767285069786984</v>
      </c>
      <c r="BI8" s="7" t="n">
        <v>0.7396019896147568</v>
      </c>
      <c r="BJ8" s="7" t="n">
        <v>0.5333720515210388</v>
      </c>
      <c r="BK8" s="7" t="n">
        <v>0.8705191084150462</v>
      </c>
      <c r="BL8" s="7" t="n">
        <v>0.5700086389646926</v>
      </c>
      <c r="BM8" s="7" t="n">
        <v>0.5777694935091247</v>
      </c>
      <c r="BN8" s="7" t="n">
        <v>0.6267905469926855</v>
      </c>
      <c r="BO8" s="7" t="n">
        <v>0.7456185148448438</v>
      </c>
      <c r="BP8" s="7" t="n">
        <v>0.5831502620675495</v>
      </c>
      <c r="BQ8" s="7" t="n">
        <v>0.6992448947690496</v>
      </c>
      <c r="BR8" s="7" t="n">
        <v>0.6357097451598966</v>
      </c>
      <c r="BS8" s="7" t="n">
        <v>0.5868589258728004</v>
      </c>
      <c r="BT8" s="7" t="n">
        <v>0.6007612962028951</v>
      </c>
      <c r="BU8" s="7" t="n">
        <v>0.7165533485181973</v>
      </c>
      <c r="BV8" s="7" t="n">
        <v>0.658085892241644</v>
      </c>
      <c r="BW8" s="7" t="n">
        <v>0.5651053095598801</v>
      </c>
      <c r="BX8" s="7" t="n">
        <v>0.6210857121484946</v>
      </c>
      <c r="BY8" s="7" t="n">
        <v>0.7954532796018329</v>
      </c>
      <c r="BZ8" s="7" t="n">
        <v>0.5728561749608471</v>
      </c>
      <c r="CA8" s="7" t="n">
        <v>0.7854754359455026</v>
      </c>
      <c r="CB8" s="7" t="n">
        <v>0.5721432403352787</v>
      </c>
      <c r="CC8" s="7" t="n">
        <v>0.5278674092717508</v>
      </c>
      <c r="CD8" s="7" t="n">
        <v>0.5546529872347717</v>
      </c>
      <c r="CE8" s="7" t="n">
        <v>0.6423048732201637</v>
      </c>
      <c r="CF8" s="7" t="n">
        <v>0.6857073713854757</v>
      </c>
      <c r="CG8" s="7" t="n">
        <v>0.7232847651445743</v>
      </c>
      <c r="CH8" s="7" t="n">
        <v>0.6931146211542242</v>
      </c>
      <c r="CI8" s="7" t="n">
        <v>0.7743889967918061</v>
      </c>
      <c r="CJ8" s="7" t="n">
        <v>0.6493295290193913</v>
      </c>
      <c r="CK8" s="7" t="n">
        <v>0.5734249978712713</v>
      </c>
      <c r="CL8" s="7" t="n">
        <v>0.5630363593039139</v>
      </c>
      <c r="CM8" s="7" t="n">
        <v>0.6371410263934757</v>
      </c>
      <c r="CN8" s="7" t="n">
        <v>0.8378652443208944</v>
      </c>
      <c r="CO8" s="7" t="n">
        <v>0.8665363822444699</v>
      </c>
      <c r="CP8" s="7" t="n">
        <v>0.6805805835892899</v>
      </c>
      <c r="CQ8" s="7" t="n">
        <v>0.7768392492713028</v>
      </c>
      <c r="CR8" s="7" t="n">
        <v>0.5419917009118059</v>
      </c>
      <c r="CS8" s="7" t="n">
        <v>0.07555001800895107</v>
      </c>
      <c r="CT8" s="7" t="n">
        <v>0.6566711282032948</v>
      </c>
      <c r="CU8" s="7" t="n">
        <v>0.80680490004542</v>
      </c>
      <c r="CV8" s="7" t="n">
        <v>0.5591181971431177</v>
      </c>
      <c r="CW8" s="7" t="n">
        <v>0.8448057328577185</v>
      </c>
      <c r="CX8" s="7" t="n">
        <v>0.5362748503296729</v>
      </c>
      <c r="CY8" s="7" t="n">
        <v>0.5938128758663832</v>
      </c>
      <c r="CZ8" s="7" t="n">
        <v>0.6716192314833055</v>
      </c>
      <c r="DA8" s="7" t="n">
        <v>0.5797551337183628</v>
      </c>
      <c r="DB8" s="7" t="n">
        <v>0.7114944939806299</v>
      </c>
      <c r="DC8" s="7" t="n">
        <v>0.7364746604319189</v>
      </c>
      <c r="DD8" s="7" t="n">
        <v>0.5954545568998019</v>
      </c>
      <c r="DE8" s="7" t="n">
        <v>0.715594440910279</v>
      </c>
      <c r="DF8" s="7" t="n">
        <v>0.6700687979427978</v>
      </c>
      <c r="DG8" s="7" t="n">
        <v>0.5402120861010056</v>
      </c>
      <c r="DH8" s="7" t="n">
        <v>0.5342517837180519</v>
      </c>
      <c r="DI8" s="7" t="n">
        <v>0.6194639911449951</v>
      </c>
      <c r="DJ8" s="7" t="n">
        <v>0.6784460264825923</v>
      </c>
      <c r="DK8" s="7" t="n">
        <v>0.6923037156444769</v>
      </c>
      <c r="DL8" s="7" t="n">
        <v>0.4618668341220863</v>
      </c>
      <c r="DM8" s="7" t="n">
        <v>0.4828968035093255</v>
      </c>
      <c r="DN8" s="7" t="n">
        <v>0.5483036304952901</v>
      </c>
      <c r="DO8" s="7" t="n">
        <v>0.6131595713981444</v>
      </c>
      <c r="DP8" s="7" t="n">
        <v>0.7255311468208494</v>
      </c>
      <c r="DQ8" s="7" t="n">
        <v>0.5021630764467341</v>
      </c>
      <c r="DR8" s="7" t="n">
        <v>0.7561877362229713</v>
      </c>
      <c r="DS8" s="7" t="n">
        <v>0.5305043779199262</v>
      </c>
      <c r="DT8" s="7" t="n">
        <v>0.4492449624123032</v>
      </c>
      <c r="DU8" s="7" t="n">
        <v>0.4972848431536926</v>
      </c>
      <c r="DV8" s="7" t="n">
        <v>0.7916879905860866</v>
      </c>
      <c r="DW8" s="7" t="n">
        <v>0.4095966444051882</v>
      </c>
      <c r="DX8" s="7" t="n">
        <v>0.8402942244474255</v>
      </c>
      <c r="DY8" s="7" t="n">
        <v>0.5046918751931676</v>
      </c>
      <c r="DZ8" s="7" t="n">
        <v>0.5123959578140249</v>
      </c>
      <c r="EA8" s="7" t="n">
        <v>0.5881303914061542</v>
      </c>
      <c r="EB8" s="7" t="n">
        <v>0.7635222906603468</v>
      </c>
      <c r="EC8" s="7" t="n">
        <v>0.5314930494022219</v>
      </c>
      <c r="ED8" s="7" t="n">
        <v>0.5092777348338445</v>
      </c>
      <c r="EE8" s="7" t="n">
        <v>0.6110704239202145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0.9533304639456345</v>
      </c>
      <c r="D9" s="7" t="n">
        <v>0.9852248937665073</v>
      </c>
      <c r="E9" s="7" t="n">
        <v>0.5508399992078989</v>
      </c>
      <c r="F9" s="7" t="n">
        <v>0.9337894267614678</v>
      </c>
      <c r="G9" s="7" t="n">
        <v>0.8305564414486803</v>
      </c>
      <c r="H9" s="7" t="n">
        <v>0.6306235784080678</v>
      </c>
      <c r="I9" s="7" t="n">
        <v>0.9040785822937113</v>
      </c>
      <c r="J9" s="7" t="n">
        <v>1</v>
      </c>
      <c r="K9" s="7" t="n">
        <v>0.6733703969523739</v>
      </c>
      <c r="L9" s="7" t="n">
        <v>0.6958625128572481</v>
      </c>
      <c r="M9" s="7" t="n">
        <v>0.6326256981424968</v>
      </c>
      <c r="N9" s="7" t="n">
        <v>0.7108287370089087</v>
      </c>
      <c r="O9" s="7" t="n">
        <v>0.7584015492896539</v>
      </c>
      <c r="P9" s="7" t="n">
        <v>0.6782240221363448</v>
      </c>
      <c r="Q9" s="7" t="n">
        <v>0.759927730800355</v>
      </c>
      <c r="R9" s="7" t="n">
        <v>0.7857917523869117</v>
      </c>
      <c r="S9" s="7" t="n">
        <v>0.6664471180917571</v>
      </c>
      <c r="T9" s="7" t="n">
        <v>0.5138018159871297</v>
      </c>
      <c r="U9" s="7" t="n">
        <v>0.680594140489408</v>
      </c>
      <c r="V9" s="7" t="n">
        <v>0.790085996013535</v>
      </c>
      <c r="W9" s="7" t="n">
        <v>0.933082251394579</v>
      </c>
      <c r="X9" s="7" t="n">
        <v>0.9895282194021489</v>
      </c>
      <c r="Y9" s="7" t="n">
        <v>0.8784087055911577</v>
      </c>
      <c r="Z9" s="7" t="n">
        <v>0.9872323961312042</v>
      </c>
      <c r="AA9" s="7" t="n">
        <v>0.7929857417179257</v>
      </c>
      <c r="AB9" s="7" t="n">
        <v>0.6380899284063689</v>
      </c>
      <c r="AC9" s="7" t="n">
        <v>0.4188093229926474</v>
      </c>
      <c r="AD9" s="7" t="n">
        <v>0.6827433532613613</v>
      </c>
      <c r="AE9" s="7" t="n">
        <v>0.7913029473436568</v>
      </c>
      <c r="AF9" s="7" t="n">
        <v>0.6554582214117276</v>
      </c>
      <c r="AG9" s="7" t="n">
        <v>0.6084892806999898</v>
      </c>
      <c r="AH9" s="7" t="n">
        <v>0.8112638452192159</v>
      </c>
      <c r="AI9" s="7" t="n">
        <v>0.7947167248613756</v>
      </c>
      <c r="AJ9" s="7" t="n">
        <v>0.7654643787773034</v>
      </c>
      <c r="AK9" s="7" t="n">
        <v>0.9308359168983823</v>
      </c>
      <c r="AL9" s="7" t="n">
        <v>0.9070645099446486</v>
      </c>
      <c r="AM9" s="7" t="n">
        <v>0.7362196623254592</v>
      </c>
      <c r="AN9" s="7" t="n">
        <v>0.8172623723403583</v>
      </c>
      <c r="AO9" s="7" t="n">
        <v>0.9100576632261788</v>
      </c>
      <c r="AP9" s="7" t="n">
        <v>0.8051363536068699</v>
      </c>
      <c r="AQ9" s="7" t="n">
        <v>0.7313260864789555</v>
      </c>
      <c r="AR9" s="7" t="n">
        <v>0.8781240202736391</v>
      </c>
      <c r="AS9" s="7" t="n">
        <v>0.9615356785063064</v>
      </c>
      <c r="AT9" s="7" t="n">
        <v>0.9166331393313455</v>
      </c>
      <c r="AU9" s="7" t="n">
        <v>0.7499647209228135</v>
      </c>
      <c r="AV9" s="7" t="n">
        <v>0.9076063726898695</v>
      </c>
      <c r="AW9" s="7" t="n">
        <v>0.8132924204539574</v>
      </c>
      <c r="AX9" s="7" t="n">
        <v>0.9517478725660091</v>
      </c>
      <c r="AY9" s="7" t="n">
        <v>0.6554581864903481</v>
      </c>
      <c r="AZ9" s="7" t="n">
        <v>0.941688775674647</v>
      </c>
      <c r="BA9" s="7" t="n">
        <v>0.7464864700903096</v>
      </c>
      <c r="BB9" s="7" t="n">
        <v>0.5556243610801823</v>
      </c>
      <c r="BC9" s="7" t="n">
        <v>0.6806726597012188</v>
      </c>
      <c r="BD9" s="7" t="n">
        <v>0.9054241575236155</v>
      </c>
      <c r="BE9" s="7" t="n">
        <v>0.8029267722162553</v>
      </c>
      <c r="BF9" s="7" t="n">
        <v>0.5080140620112211</v>
      </c>
      <c r="BG9" s="7" t="n">
        <v>0.6324301407161295</v>
      </c>
      <c r="BH9" s="7" t="n">
        <v>0.7059419350660715</v>
      </c>
      <c r="BI9" s="7" t="n">
        <v>0.80408194226358</v>
      </c>
      <c r="BJ9" s="7" t="n">
        <v>0.529502760445919</v>
      </c>
      <c r="BK9" s="7" t="n">
        <v>0.9561060097670887</v>
      </c>
      <c r="BL9" s="7" t="n">
        <v>0.6663155690423224</v>
      </c>
      <c r="BM9" s="7" t="n">
        <v>0.6978330064446322</v>
      </c>
      <c r="BN9" s="7" t="n">
        <v>0.6094934599782824</v>
      </c>
      <c r="BO9" s="7" t="n">
        <v>0.8091898928376039</v>
      </c>
      <c r="BP9" s="7" t="n">
        <v>0.649996103336643</v>
      </c>
      <c r="BQ9" s="7" t="n">
        <v>0.5870717903719209</v>
      </c>
      <c r="BR9" s="7" t="n">
        <v>0.6078684907180207</v>
      </c>
      <c r="BS9" s="7" t="n">
        <v>0.7325419382540057</v>
      </c>
      <c r="BT9" s="7" t="n">
        <v>0.7562747292403829</v>
      </c>
      <c r="BU9" s="7" t="n">
        <v>0.7449121825240136</v>
      </c>
      <c r="BV9" s="7" t="n">
        <v>0.5692445828862144</v>
      </c>
      <c r="BW9" s="7" t="n">
        <v>0.7188343483311174</v>
      </c>
      <c r="BX9" s="7" t="n">
        <v>0.7135707269740127</v>
      </c>
      <c r="BY9" s="7" t="n">
        <v>0.7769667264776835</v>
      </c>
      <c r="BZ9" s="7" t="n">
        <v>0.6210024661962625</v>
      </c>
      <c r="CA9" s="7" t="n">
        <v>0.7639507065820696</v>
      </c>
      <c r="CB9" s="7" t="n">
        <v>0.7061140367508107</v>
      </c>
      <c r="CC9" s="7" t="n">
        <v>0.5709172375495541</v>
      </c>
      <c r="CD9" s="7" t="n">
        <v>0.6914591038917798</v>
      </c>
      <c r="CE9" s="7" t="n">
        <v>0.6597578324478409</v>
      </c>
      <c r="CF9" s="7" t="n">
        <v>0.7784068988852642</v>
      </c>
      <c r="CG9" s="7" t="n">
        <v>0.8005891405721784</v>
      </c>
      <c r="CH9" s="7" t="n">
        <v>0.6205227591794878</v>
      </c>
      <c r="CI9" s="7" t="n">
        <v>0.7831802384021018</v>
      </c>
      <c r="CJ9" s="7" t="n">
        <v>0.6517614823109518</v>
      </c>
      <c r="CK9" s="7" t="n">
        <v>0.7257696600142595</v>
      </c>
      <c r="CL9" s="7" t="n">
        <v>0.6868742475840965</v>
      </c>
      <c r="CM9" s="7" t="n">
        <v>0.8021835211404673</v>
      </c>
      <c r="CN9" s="7" t="n">
        <v>0.7314324866045107</v>
      </c>
      <c r="CO9" s="7" t="n">
        <v>0.799798830783421</v>
      </c>
      <c r="CP9" s="7" t="n">
        <v>0.758784323002378</v>
      </c>
      <c r="CQ9" s="7" t="n">
        <v>0.744225033637708</v>
      </c>
      <c r="CR9" s="7" t="n">
        <v>0.6532792436832274</v>
      </c>
      <c r="CS9" s="7" t="n">
        <v>0.1154124479154661</v>
      </c>
      <c r="CT9" s="7" t="n">
        <v>0.8256815186759968</v>
      </c>
      <c r="CU9" s="7" t="n">
        <v>0.9146207937128792</v>
      </c>
      <c r="CV9" s="7" t="n">
        <v>0.6983586961393206</v>
      </c>
      <c r="CW9" s="7" t="n">
        <v>0.7847785775316382</v>
      </c>
      <c r="CX9" s="7" t="n">
        <v>0.6955866698894377</v>
      </c>
      <c r="CY9" s="7" t="n">
        <v>0.73944505446057</v>
      </c>
      <c r="CZ9" s="7" t="n">
        <v>0.6834938025102407</v>
      </c>
      <c r="DA9" s="7" t="n">
        <v>0.7640243987944046</v>
      </c>
      <c r="DB9" s="7" t="n">
        <v>0.8537041884323617</v>
      </c>
      <c r="DC9" s="7" t="n">
        <v>0.8024757526624764</v>
      </c>
      <c r="DD9" s="7" t="n">
        <v>0.707921331932074</v>
      </c>
      <c r="DE9" s="7" t="n">
        <v>0.7732942288431904</v>
      </c>
      <c r="DF9" s="7" t="n">
        <v>0.6077254116745624</v>
      </c>
      <c r="DG9" s="7" t="n">
        <v>0.7093375682777591</v>
      </c>
      <c r="DH9" s="7" t="n">
        <v>0.6518177844478046</v>
      </c>
      <c r="DI9" s="7" t="n">
        <v>0.6258647895652935</v>
      </c>
      <c r="DJ9" s="7" t="n">
        <v>0.7895168384108947</v>
      </c>
      <c r="DK9" s="7" t="n">
        <v>0.7463929278600917</v>
      </c>
      <c r="DL9" s="7" t="n">
        <v>0.6239559666308199</v>
      </c>
      <c r="DM9" s="7" t="n">
        <v>0.667557558179297</v>
      </c>
      <c r="DN9" s="7" t="n">
        <v>0.6558310507877813</v>
      </c>
      <c r="DO9" s="7" t="n">
        <v>0.7172806692653335</v>
      </c>
      <c r="DP9" s="7" t="n">
        <v>0.7815013400565552</v>
      </c>
      <c r="DQ9" s="7" t="n">
        <v>0.6749367676035711</v>
      </c>
      <c r="DR9" s="7" t="n">
        <v>0.7644446979735789</v>
      </c>
      <c r="DS9" s="7" t="n">
        <v>0.6313758416533846</v>
      </c>
      <c r="DT9" s="7" t="n">
        <v>0.530573728956963</v>
      </c>
      <c r="DU9" s="7" t="n">
        <v>0.6696378973073694</v>
      </c>
      <c r="DV9" s="7" t="n">
        <v>0.8513614670938439</v>
      </c>
      <c r="DW9" s="7" t="n">
        <v>0.5037198380604586</v>
      </c>
      <c r="DX9" s="7" t="n">
        <v>0.952895458489935</v>
      </c>
      <c r="DY9" s="7" t="n">
        <v>0.6662128289473034</v>
      </c>
      <c r="DZ9" s="7" t="n">
        <v>0.5361561066716208</v>
      </c>
      <c r="EA9" s="7" t="n">
        <v>0.7043593213167053</v>
      </c>
      <c r="EB9" s="7" t="n">
        <v>0.6971599732938781</v>
      </c>
      <c r="EC9" s="7" t="n">
        <v>0.5698929387282482</v>
      </c>
      <c r="ED9" s="7" t="n">
        <v>0.6178050334114705</v>
      </c>
      <c r="EE9" s="7" t="n">
        <v>0.6327266637454571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0.6690818799583529</v>
      </c>
      <c r="D10" s="7" t="n">
        <v>0.6896522989462326</v>
      </c>
      <c r="E10" s="7" t="n">
        <v>-0.0294336821813499</v>
      </c>
      <c r="F10" s="7" t="n">
        <v>0.5378734700368756</v>
      </c>
      <c r="G10" s="7" t="n">
        <v>0.3511428543246266</v>
      </c>
      <c r="H10" s="7" t="n">
        <v>0.2263753344073494</v>
      </c>
      <c r="I10" s="7" t="n">
        <v>0.5103141420128092</v>
      </c>
      <c r="J10" s="7" t="n">
        <v>0.6733703969523739</v>
      </c>
      <c r="K10" s="7" t="n">
        <v>1</v>
      </c>
      <c r="L10" s="7" t="n">
        <v>0.5156558284496207</v>
      </c>
      <c r="M10" s="7" t="n">
        <v>0.9852135386765086</v>
      </c>
      <c r="N10" s="7" t="n">
        <v>0.9894872254879283</v>
      </c>
      <c r="O10" s="7" t="n">
        <v>0.7490965150413199</v>
      </c>
      <c r="P10" s="7" t="n">
        <v>0.9192316110498379</v>
      </c>
      <c r="Q10" s="7" t="n">
        <v>0.8927520648177598</v>
      </c>
      <c r="R10" s="7" t="n">
        <v>0.3980397202411133</v>
      </c>
      <c r="S10" s="7" t="n">
        <v>0.2797592281929419</v>
      </c>
      <c r="T10" s="7" t="n">
        <v>0.3454809243624337</v>
      </c>
      <c r="U10" s="7" t="n">
        <v>0.1215934070334433</v>
      </c>
      <c r="V10" s="7" t="n">
        <v>0.8011826118249648</v>
      </c>
      <c r="W10" s="7" t="n">
        <v>0.6260924392164299</v>
      </c>
      <c r="X10" s="7" t="n">
        <v>0.6778858675885089</v>
      </c>
      <c r="Y10" s="7" t="n">
        <v>0.8006336766848663</v>
      </c>
      <c r="Z10" s="7" t="n">
        <v>0.7345851888770961</v>
      </c>
      <c r="AA10" s="7" t="n">
        <v>0.5129414676351027</v>
      </c>
      <c r="AB10" s="7" t="n">
        <v>0.05822565376402601</v>
      </c>
      <c r="AC10" s="7" t="n">
        <v>-0.0732021250400426</v>
      </c>
      <c r="AD10" s="7" t="n">
        <v>0.2829429707081225</v>
      </c>
      <c r="AE10" s="7" t="n">
        <v>0.5265944164054298</v>
      </c>
      <c r="AF10" s="7" t="n">
        <v>0.4780935771223123</v>
      </c>
      <c r="AG10" s="7" t="n">
        <v>0.3204525190012961</v>
      </c>
      <c r="AH10" s="7" t="n">
        <v>0.3661100492191358</v>
      </c>
      <c r="AI10" s="7" t="n">
        <v>0.5310984940635272</v>
      </c>
      <c r="AJ10" s="7" t="n">
        <v>0.942613341500782</v>
      </c>
      <c r="AK10" s="7" t="n">
        <v>0.7852764179499875</v>
      </c>
      <c r="AL10" s="7" t="n">
        <v>0.7379997072448954</v>
      </c>
      <c r="AM10" s="7" t="n">
        <v>0.8154624775913029</v>
      </c>
      <c r="AN10" s="7" t="n">
        <v>0.7920924751974818</v>
      </c>
      <c r="AO10" s="7" t="n">
        <v>0.7234318862083158</v>
      </c>
      <c r="AP10" s="7" t="n">
        <v>0.6872070647476722</v>
      </c>
      <c r="AQ10" s="7" t="n">
        <v>0.7764373553576324</v>
      </c>
      <c r="AR10" s="7" t="n">
        <v>0.4831515411401837</v>
      </c>
      <c r="AS10" s="7" t="n">
        <v>0.7068080578053955</v>
      </c>
      <c r="AT10" s="7" t="n">
        <v>0.7429757823791987</v>
      </c>
      <c r="AU10" s="7" t="n">
        <v>0.5854586807337551</v>
      </c>
      <c r="AV10" s="7" t="n">
        <v>0.7007114269650374</v>
      </c>
      <c r="AW10" s="7" t="n">
        <v>0.5033443139849785</v>
      </c>
      <c r="AX10" s="7" t="n">
        <v>0.6995760386328024</v>
      </c>
      <c r="AY10" s="7" t="n">
        <v>0.4780935942579972</v>
      </c>
      <c r="AZ10" s="7" t="n">
        <v>0.7140204830692963</v>
      </c>
      <c r="BA10" s="7" t="n">
        <v>0.7550713255160448</v>
      </c>
      <c r="BB10" s="7" t="n">
        <v>0.6308307311738487</v>
      </c>
      <c r="BC10" s="7" t="n">
        <v>0.6866777467405558</v>
      </c>
      <c r="BD10" s="7" t="n">
        <v>0.756415248055523</v>
      </c>
      <c r="BE10" s="7" t="n">
        <v>0.6601781804288136</v>
      </c>
      <c r="BF10" s="7" t="n">
        <v>-0.01420434115602629</v>
      </c>
      <c r="BG10" s="7" t="n">
        <v>0.3030326144138969</v>
      </c>
      <c r="BH10" s="7" t="n">
        <v>0.4928057576223414</v>
      </c>
      <c r="BI10" s="7" t="n">
        <v>0.4645390303354162</v>
      </c>
      <c r="BJ10" s="7" t="n">
        <v>0.07102921399648419</v>
      </c>
      <c r="BK10" s="7" t="n">
        <v>0.5595230019826828</v>
      </c>
      <c r="BL10" s="7" t="n">
        <v>0.6986156251453273</v>
      </c>
      <c r="BM10" s="7" t="n">
        <v>0.7810935459866539</v>
      </c>
      <c r="BN10" s="7" t="n">
        <v>0.3735165323090994</v>
      </c>
      <c r="BO10" s="7" t="n">
        <v>0.3697367846334174</v>
      </c>
      <c r="BP10" s="7" t="n">
        <v>0.5781678013569355</v>
      </c>
      <c r="BQ10" s="7" t="n">
        <v>0.3957991476279915</v>
      </c>
      <c r="BR10" s="7" t="n">
        <v>0.3575824406292649</v>
      </c>
      <c r="BS10" s="7" t="n">
        <v>0.83379356996079</v>
      </c>
      <c r="BT10" s="7" t="n">
        <v>0.9459470385421229</v>
      </c>
      <c r="BU10" s="7" t="n">
        <v>0.6065346081217288</v>
      </c>
      <c r="BV10" s="7" t="n">
        <v>0.2979148873754212</v>
      </c>
      <c r="BW10" s="7" t="n">
        <v>0.9007498317910368</v>
      </c>
      <c r="BX10" s="7" t="n">
        <v>0.8307749610481912</v>
      </c>
      <c r="BY10" s="7" t="n">
        <v>0.565477518446711</v>
      </c>
      <c r="BZ10" s="7" t="n">
        <v>0.0510253582385105</v>
      </c>
      <c r="CA10" s="7" t="n">
        <v>0.5840076696905759</v>
      </c>
      <c r="CB10" s="7" t="n">
        <v>0.8180803006780434</v>
      </c>
      <c r="CC10" s="7" t="n">
        <v>0.6428040637807682</v>
      </c>
      <c r="CD10" s="7" t="n">
        <v>0.8319934631760249</v>
      </c>
      <c r="CE10" s="7" t="n">
        <v>0.08439317160470078</v>
      </c>
      <c r="CF10" s="7" t="n">
        <v>0.7931555023995409</v>
      </c>
      <c r="CG10" s="7" t="n">
        <v>0.6623619886777201</v>
      </c>
      <c r="CH10" s="7" t="n">
        <v>0.2469546708521711</v>
      </c>
      <c r="CI10" s="7" t="n">
        <v>0.3029457072898432</v>
      </c>
      <c r="CJ10" s="7" t="n">
        <v>0.6475989637131654</v>
      </c>
      <c r="CK10" s="7" t="n">
        <v>0.8904000873122372</v>
      </c>
      <c r="CL10" s="7" t="n">
        <v>0.759237017561723</v>
      </c>
      <c r="CM10" s="7" t="n">
        <v>0.9105534153356908</v>
      </c>
      <c r="CN10" s="7" t="n">
        <v>0.2864224026254483</v>
      </c>
      <c r="CO10" s="7" t="n">
        <v>0.4921298980821042</v>
      </c>
      <c r="CP10" s="7" t="n">
        <v>0.5485529777266097</v>
      </c>
      <c r="CQ10" s="7" t="n">
        <v>0.580554855631255</v>
      </c>
      <c r="CR10" s="7" t="n">
        <v>0.6680981391644406</v>
      </c>
      <c r="CS10" s="7" t="n">
        <v>0.1154020397910557</v>
      </c>
      <c r="CT10" s="7" t="n">
        <v>0.928582157371642</v>
      </c>
      <c r="CU10" s="7" t="n">
        <v>0.7506940600355022</v>
      </c>
      <c r="CV10" s="7" t="n">
        <v>0.7645436116781404</v>
      </c>
      <c r="CW10" s="7" t="n">
        <v>0.4888982595948955</v>
      </c>
      <c r="CX10" s="7" t="n">
        <v>0.8667211750036565</v>
      </c>
      <c r="CY10" s="7" t="n">
        <v>0.9251341979035437</v>
      </c>
      <c r="CZ10" s="7" t="n">
        <v>0.7114796317081628</v>
      </c>
      <c r="DA10" s="7" t="n">
        <v>0.9599529990823681</v>
      </c>
      <c r="DB10" s="7" t="n">
        <v>0.9011723345388305</v>
      </c>
      <c r="DC10" s="7" t="n">
        <v>0.5978911553336537</v>
      </c>
      <c r="DD10" s="7" t="n">
        <v>0.8185105733293254</v>
      </c>
      <c r="DE10" s="7" t="n">
        <v>0.4891728911921675</v>
      </c>
      <c r="DF10" s="7" t="n">
        <v>0.472114768901152</v>
      </c>
      <c r="DG10" s="7" t="n">
        <v>0.9118735839184814</v>
      </c>
      <c r="DH10" s="7" t="n">
        <v>0.8090332315723461</v>
      </c>
      <c r="DI10" s="7" t="n">
        <v>0.7041677631978036</v>
      </c>
      <c r="DJ10" s="7" t="n">
        <v>0.870209336316221</v>
      </c>
      <c r="DK10" s="7" t="n">
        <v>0.2661208700844686</v>
      </c>
      <c r="DL10" s="7" t="n">
        <v>0.9732298593704691</v>
      </c>
      <c r="DM10" s="7" t="n">
        <v>0.9800112815047533</v>
      </c>
      <c r="DN10" s="7" t="n">
        <v>0.8408868709169871</v>
      </c>
      <c r="DO10" s="7" t="n">
        <v>0.8439259755020432</v>
      </c>
      <c r="DP10" s="7" t="n">
        <v>0.5794662293547497</v>
      </c>
      <c r="DQ10" s="7" t="n">
        <v>0.9810069689662615</v>
      </c>
      <c r="DR10" s="7" t="n">
        <v>0.3250695574726038</v>
      </c>
      <c r="DS10" s="7" t="n">
        <v>0.1551767260846678</v>
      </c>
      <c r="DT10" s="7" t="n">
        <v>0.3128845273511277</v>
      </c>
      <c r="DU10" s="7" t="n">
        <v>0.9811444631868707</v>
      </c>
      <c r="DV10" s="7" t="n">
        <v>0.6670208912817365</v>
      </c>
      <c r="DW10" s="7" t="n">
        <v>-0.01674623611083644</v>
      </c>
      <c r="DX10" s="7" t="n">
        <v>0.680957840556739</v>
      </c>
      <c r="DY10" s="7" t="n">
        <v>0.9741317807645212</v>
      </c>
      <c r="DZ10" s="7" t="n">
        <v>0.1061461419152832</v>
      </c>
      <c r="EA10" s="7" t="n">
        <v>0.7826741732926212</v>
      </c>
      <c r="EB10" s="7" t="n">
        <v>0.4544656743458573</v>
      </c>
      <c r="EC10" s="7" t="n">
        <v>0.0006905922372750992</v>
      </c>
      <c r="ED10" s="7" t="n">
        <v>0.825867209752346</v>
      </c>
      <c r="EE10" s="7" t="n">
        <v>0.04344634462897663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0.7096929301500494</v>
      </c>
      <c r="D11" s="7" t="n">
        <v>0.6710166241406966</v>
      </c>
      <c r="E11" s="7" t="n">
        <v>0.3035164984918495</v>
      </c>
      <c r="F11" s="7" t="n">
        <v>0.5717074423357114</v>
      </c>
      <c r="G11" s="7" t="n">
        <v>0.4585762044049574</v>
      </c>
      <c r="H11" s="7" t="n">
        <v>0.4673409524233219</v>
      </c>
      <c r="I11" s="7" t="n">
        <v>0.7592113975410706</v>
      </c>
      <c r="J11" s="7" t="n">
        <v>0.6958625128572481</v>
      </c>
      <c r="K11" s="7" t="n">
        <v>0.5156558284496207</v>
      </c>
      <c r="L11" s="7" t="n">
        <v>1</v>
      </c>
      <c r="M11" s="7" t="n">
        <v>0.4701545378172564</v>
      </c>
      <c r="N11" s="7" t="n">
        <v>0.5945821212154589</v>
      </c>
      <c r="O11" s="7" t="n">
        <v>0.7092874648258669</v>
      </c>
      <c r="P11" s="7" t="n">
        <v>0.5674327937686225</v>
      </c>
      <c r="Q11" s="7" t="n">
        <v>0.6828436610027211</v>
      </c>
      <c r="R11" s="7" t="n">
        <v>0.675413126300502</v>
      </c>
      <c r="S11" s="7" t="n">
        <v>0.498228536234298</v>
      </c>
      <c r="T11" s="7" t="n">
        <v>0.4637744397453731</v>
      </c>
      <c r="U11" s="7" t="n">
        <v>0.4086607546975907</v>
      </c>
      <c r="V11" s="7" t="n">
        <v>0.7157236415166542</v>
      </c>
      <c r="W11" s="7" t="n">
        <v>0.6439137941802522</v>
      </c>
      <c r="X11" s="7" t="n">
        <v>0.6858398584626036</v>
      </c>
      <c r="Y11" s="7" t="n">
        <v>0.7505821640332996</v>
      </c>
      <c r="Z11" s="7" t="n">
        <v>0.733601120028424</v>
      </c>
      <c r="AA11" s="7" t="n">
        <v>0.8422656369399492</v>
      </c>
      <c r="AB11" s="7" t="n">
        <v>0.4287607165461759</v>
      </c>
      <c r="AC11" s="7" t="n">
        <v>0.2128938552445753</v>
      </c>
      <c r="AD11" s="7" t="n">
        <v>0.5319443280083915</v>
      </c>
      <c r="AE11" s="7" t="n">
        <v>0.8711757476208046</v>
      </c>
      <c r="AF11" s="7" t="n">
        <v>0.5903331234953408</v>
      </c>
      <c r="AG11" s="7" t="n">
        <v>0.5912912182239836</v>
      </c>
      <c r="AH11" s="7" t="n">
        <v>0.6158258754105859</v>
      </c>
      <c r="AI11" s="7" t="n">
        <v>0.8850287016022612</v>
      </c>
      <c r="AJ11" s="7" t="n">
        <v>0.5697963101383311</v>
      </c>
      <c r="AK11" s="7" t="n">
        <v>0.7436020303552588</v>
      </c>
      <c r="AL11" s="7" t="n">
        <v>0.7500060909614773</v>
      </c>
      <c r="AM11" s="7" t="n">
        <v>0.6757898027317952</v>
      </c>
      <c r="AN11" s="7" t="n">
        <v>0.7203705853806841</v>
      </c>
      <c r="AO11" s="7" t="n">
        <v>0.7398032180840562</v>
      </c>
      <c r="AP11" s="7" t="n">
        <v>0.6367524361647587</v>
      </c>
      <c r="AQ11" s="7" t="n">
        <v>0.676548873246572</v>
      </c>
      <c r="AR11" s="7" t="n">
        <v>0.6333437003094871</v>
      </c>
      <c r="AS11" s="7" t="n">
        <v>0.7210603758522575</v>
      </c>
      <c r="AT11" s="7" t="n">
        <v>0.6952927184531839</v>
      </c>
      <c r="AU11" s="7" t="n">
        <v>0.8570133850986273</v>
      </c>
      <c r="AV11" s="7" t="n">
        <v>0.7275228890826454</v>
      </c>
      <c r="AW11" s="7" t="n">
        <v>0.6652899594397393</v>
      </c>
      <c r="AX11" s="7" t="n">
        <v>0.7065797236310146</v>
      </c>
      <c r="AY11" s="7" t="n">
        <v>0.5903330321347168</v>
      </c>
      <c r="AZ11" s="7" t="n">
        <v>0.6976202329316408</v>
      </c>
      <c r="BA11" s="7" t="n">
        <v>0.6460944336136439</v>
      </c>
      <c r="BB11" s="7" t="n">
        <v>0.5023113085020106</v>
      </c>
      <c r="BC11" s="7" t="n">
        <v>0.6263238865079672</v>
      </c>
      <c r="BD11" s="7" t="n">
        <v>0.6980982427084842</v>
      </c>
      <c r="BE11" s="7" t="n">
        <v>0.6425219787553726</v>
      </c>
      <c r="BF11" s="7" t="n">
        <v>0.138144143558462</v>
      </c>
      <c r="BG11" s="7" t="n">
        <v>0.4887540085625576</v>
      </c>
      <c r="BH11" s="7" t="n">
        <v>0.8370725918874924</v>
      </c>
      <c r="BI11" s="7" t="n">
        <v>0.5946993554699236</v>
      </c>
      <c r="BJ11" s="7" t="n">
        <v>0.4187109446239146</v>
      </c>
      <c r="BK11" s="7" t="n">
        <v>0.6101031523853001</v>
      </c>
      <c r="BL11" s="7" t="n">
        <v>0.571819958731612</v>
      </c>
      <c r="BM11" s="7" t="n">
        <v>0.5917336305940905</v>
      </c>
      <c r="BN11" s="7" t="n">
        <v>0.6437040072992628</v>
      </c>
      <c r="BO11" s="7" t="n">
        <v>0.5849831771723492</v>
      </c>
      <c r="BP11" s="7" t="n">
        <v>0.5983718407845072</v>
      </c>
      <c r="BQ11" s="7" t="n">
        <v>0.5726226472770595</v>
      </c>
      <c r="BR11" s="7" t="n">
        <v>0.6150792878467941</v>
      </c>
      <c r="BS11" s="7" t="n">
        <v>0.5899510004017031</v>
      </c>
      <c r="BT11" s="7" t="n">
        <v>0.5368413416251199</v>
      </c>
      <c r="BU11" s="7" t="n">
        <v>0.514092316060939</v>
      </c>
      <c r="BV11" s="7" t="n">
        <v>0.55981608159269</v>
      </c>
      <c r="BW11" s="7" t="n">
        <v>0.5565424919108112</v>
      </c>
      <c r="BX11" s="7" t="n">
        <v>0.5375159086632255</v>
      </c>
      <c r="BY11" s="7" t="n">
        <v>0.8409425838957515</v>
      </c>
      <c r="BZ11" s="7" t="n">
        <v>0.2957516068324424</v>
      </c>
      <c r="CA11" s="7" t="n">
        <v>0.8687881547827127</v>
      </c>
      <c r="CB11" s="7" t="n">
        <v>0.5958004359932796</v>
      </c>
      <c r="CC11" s="7" t="n">
        <v>0.5357244676212796</v>
      </c>
      <c r="CD11" s="7" t="n">
        <v>0.5759938473189901</v>
      </c>
      <c r="CE11" s="7" t="n">
        <v>0.4411320806985325</v>
      </c>
      <c r="CF11" s="7" t="n">
        <v>0.6652894456447958</v>
      </c>
      <c r="CG11" s="7" t="n">
        <v>0.6419143088658887</v>
      </c>
      <c r="CH11" s="7" t="n">
        <v>0.5778259833544338</v>
      </c>
      <c r="CI11" s="7" t="n">
        <v>0.5941449597023202</v>
      </c>
      <c r="CJ11" s="7" t="n">
        <v>0.5756965416081962</v>
      </c>
      <c r="CK11" s="7" t="n">
        <v>0.567363939976268</v>
      </c>
      <c r="CL11" s="7" t="n">
        <v>0.4985642480669998</v>
      </c>
      <c r="CM11" s="7" t="n">
        <v>0.5936081834177691</v>
      </c>
      <c r="CN11" s="7" t="n">
        <v>0.4886277319330517</v>
      </c>
      <c r="CO11" s="7" t="n">
        <v>0.8645273186855561</v>
      </c>
      <c r="CP11" s="7" t="n">
        <v>0.6251836040480188</v>
      </c>
      <c r="CQ11" s="7" t="n">
        <v>0.8792335136066027</v>
      </c>
      <c r="CR11" s="7" t="n">
        <v>0.4942050560353808</v>
      </c>
      <c r="CS11" s="7" t="n">
        <v>0.1714202544266093</v>
      </c>
      <c r="CT11" s="7" t="n">
        <v>0.6243401751579503</v>
      </c>
      <c r="CU11" s="7" t="n">
        <v>0.6997851566401326</v>
      </c>
      <c r="CV11" s="7" t="n">
        <v>0.6112923925186272</v>
      </c>
      <c r="CW11" s="7" t="n">
        <v>0.8784560625911354</v>
      </c>
      <c r="CX11" s="7" t="n">
        <v>0.5494626323288885</v>
      </c>
      <c r="CY11" s="7" t="n">
        <v>0.5100326073367313</v>
      </c>
      <c r="CZ11" s="7" t="n">
        <v>0.6227364574585151</v>
      </c>
      <c r="DA11" s="7" t="n">
        <v>0.5538917174241537</v>
      </c>
      <c r="DB11" s="7" t="n">
        <v>0.6833662980730711</v>
      </c>
      <c r="DC11" s="7" t="n">
        <v>0.6303484499827531</v>
      </c>
      <c r="DD11" s="7" t="n">
        <v>0.5775018323398093</v>
      </c>
      <c r="DE11" s="7" t="n">
        <v>0.6324387583101619</v>
      </c>
      <c r="DF11" s="7" t="n">
        <v>0.5789029942262391</v>
      </c>
      <c r="DG11" s="7" t="n">
        <v>0.5100297654693021</v>
      </c>
      <c r="DH11" s="7" t="n">
        <v>0.5295185911876156</v>
      </c>
      <c r="DI11" s="7" t="n">
        <v>0.6059365929482063</v>
      </c>
      <c r="DJ11" s="7" t="n">
        <v>0.6244872373256916</v>
      </c>
      <c r="DK11" s="7" t="n">
        <v>0.553063593656252</v>
      </c>
      <c r="DL11" s="7" t="n">
        <v>0.426195717199376</v>
      </c>
      <c r="DM11" s="7" t="n">
        <v>0.4474534353321505</v>
      </c>
      <c r="DN11" s="7" t="n">
        <v>0.5384462496853091</v>
      </c>
      <c r="DO11" s="7" t="n">
        <v>0.496055832983133</v>
      </c>
      <c r="DP11" s="7" t="n">
        <v>0.6127667471421235</v>
      </c>
      <c r="DQ11" s="7" t="n">
        <v>0.4758011137450532</v>
      </c>
      <c r="DR11" s="7" t="n">
        <v>0.5983487193196325</v>
      </c>
      <c r="DS11" s="7" t="n">
        <v>0.3294996648318416</v>
      </c>
      <c r="DT11" s="7" t="n">
        <v>0.4446474664816938</v>
      </c>
      <c r="DU11" s="7" t="n">
        <v>0.4655295125954185</v>
      </c>
      <c r="DV11" s="7" t="n">
        <v>0.5618308232004838</v>
      </c>
      <c r="DW11" s="7" t="n">
        <v>0.1309932659786072</v>
      </c>
      <c r="DX11" s="7" t="n">
        <v>0.6852697315784078</v>
      </c>
      <c r="DY11" s="7" t="n">
        <v>0.4713537188805799</v>
      </c>
      <c r="DZ11" s="7" t="n">
        <v>0.3745313263236849</v>
      </c>
      <c r="EA11" s="7" t="n">
        <v>0.6064780333390659</v>
      </c>
      <c r="EB11" s="7" t="n">
        <v>0.8347145215865481</v>
      </c>
      <c r="EC11" s="7" t="n">
        <v>0.2810079106751682</v>
      </c>
      <c r="ED11" s="7" t="n">
        <v>0.5035102920318693</v>
      </c>
      <c r="EE11" s="7" t="n">
        <v>0.3405014142557188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0.6404825587961023</v>
      </c>
      <c r="D12" s="7" t="n">
        <v>0.647659117032927</v>
      </c>
      <c r="E12" s="7" t="n">
        <v>-0.04156145084880983</v>
      </c>
      <c r="F12" s="7" t="n">
        <v>0.50795659513276</v>
      </c>
      <c r="G12" s="7" t="n">
        <v>0.3375444293220472</v>
      </c>
      <c r="H12" s="7" t="n">
        <v>0.2394030270799894</v>
      </c>
      <c r="I12" s="7" t="n">
        <v>0.4752604496756832</v>
      </c>
      <c r="J12" s="7" t="n">
        <v>0.6326256981424968</v>
      </c>
      <c r="K12" s="7" t="n">
        <v>0.9852135386765086</v>
      </c>
      <c r="L12" s="7" t="n">
        <v>0.4701545378172564</v>
      </c>
      <c r="M12" s="7" t="n">
        <v>1</v>
      </c>
      <c r="N12" s="7" t="n">
        <v>0.9684435927416981</v>
      </c>
      <c r="O12" s="7" t="n">
        <v>0.7326691104131314</v>
      </c>
      <c r="P12" s="7" t="n">
        <v>0.9357420192473104</v>
      </c>
      <c r="Q12" s="7" t="n">
        <v>0.8749722958346517</v>
      </c>
      <c r="R12" s="7" t="n">
        <v>0.3591089708401851</v>
      </c>
      <c r="S12" s="7" t="n">
        <v>0.2882238859477644</v>
      </c>
      <c r="T12" s="7" t="n">
        <v>0.2933460332577861</v>
      </c>
      <c r="U12" s="7" t="n">
        <v>0.1126037334371153</v>
      </c>
      <c r="V12" s="7" t="n">
        <v>0.7731760081294115</v>
      </c>
      <c r="W12" s="7" t="n">
        <v>0.5806984074662471</v>
      </c>
      <c r="X12" s="7" t="n">
        <v>0.6305206961413103</v>
      </c>
      <c r="Y12" s="7" t="n">
        <v>0.7608003170506094</v>
      </c>
      <c r="Z12" s="7" t="n">
        <v>0.6930617373174885</v>
      </c>
      <c r="AA12" s="7" t="n">
        <v>0.4472121445351731</v>
      </c>
      <c r="AB12" s="7" t="n">
        <v>0.0443311779611691</v>
      </c>
      <c r="AC12" s="7" t="n">
        <v>-0.1016861977501543</v>
      </c>
      <c r="AD12" s="7" t="n">
        <v>0.2834317182910828</v>
      </c>
      <c r="AE12" s="7" t="n">
        <v>0.4618791805782881</v>
      </c>
      <c r="AF12" s="7" t="n">
        <v>0.4725643269240351</v>
      </c>
      <c r="AG12" s="7" t="n">
        <v>0.2888109815693168</v>
      </c>
      <c r="AH12" s="7" t="n">
        <v>0.3189257137313913</v>
      </c>
      <c r="AI12" s="7" t="n">
        <v>0.4675011172605664</v>
      </c>
      <c r="AJ12" s="7" t="n">
        <v>0.9122447847550691</v>
      </c>
      <c r="AK12" s="7" t="n">
        <v>0.7410296814496787</v>
      </c>
      <c r="AL12" s="7" t="n">
        <v>0.6882770603683993</v>
      </c>
      <c r="AM12" s="7" t="n">
        <v>0.7760944238059526</v>
      </c>
      <c r="AN12" s="7" t="n">
        <v>0.7520291273636689</v>
      </c>
      <c r="AO12" s="7" t="n">
        <v>0.6823287685845403</v>
      </c>
      <c r="AP12" s="7" t="n">
        <v>0.6750418385128926</v>
      </c>
      <c r="AQ12" s="7" t="n">
        <v>0.7501972496419401</v>
      </c>
      <c r="AR12" s="7" t="n">
        <v>0.4574574328788092</v>
      </c>
      <c r="AS12" s="7" t="n">
        <v>0.6611075068447809</v>
      </c>
      <c r="AT12" s="7" t="n">
        <v>0.7031851385748763</v>
      </c>
      <c r="AU12" s="7" t="n">
        <v>0.5168397337008666</v>
      </c>
      <c r="AV12" s="7" t="n">
        <v>0.6530160196204552</v>
      </c>
      <c r="AW12" s="7" t="n">
        <v>0.4571260533207047</v>
      </c>
      <c r="AX12" s="7" t="n">
        <v>0.6499084849786371</v>
      </c>
      <c r="AY12" s="7" t="n">
        <v>0.4725643612512013</v>
      </c>
      <c r="AZ12" s="7" t="n">
        <v>0.6781929766690316</v>
      </c>
      <c r="BA12" s="7" t="n">
        <v>0.7246352066970045</v>
      </c>
      <c r="BB12" s="7" t="n">
        <v>0.5585818518348005</v>
      </c>
      <c r="BC12" s="7" t="n">
        <v>0.6692723582042872</v>
      </c>
      <c r="BD12" s="7" t="n">
        <v>0.7197489880234503</v>
      </c>
      <c r="BE12" s="7" t="n">
        <v>0.6109378329844156</v>
      </c>
      <c r="BF12" s="7" t="n">
        <v>-0.007863748974968497</v>
      </c>
      <c r="BG12" s="7" t="n">
        <v>0.3029019545833253</v>
      </c>
      <c r="BH12" s="7" t="n">
        <v>0.4266857177963195</v>
      </c>
      <c r="BI12" s="7" t="n">
        <v>0.4367453744638625</v>
      </c>
      <c r="BJ12" s="7" t="n">
        <v>0.02520955835411897</v>
      </c>
      <c r="BK12" s="7" t="n">
        <v>0.5188331324878297</v>
      </c>
      <c r="BL12" s="7" t="n">
        <v>0.6650506705238176</v>
      </c>
      <c r="BM12" s="7" t="n">
        <v>0.6941154461122171</v>
      </c>
      <c r="BN12" s="7" t="n">
        <v>0.3450491284426391</v>
      </c>
      <c r="BO12" s="7" t="n">
        <v>0.3503584332378381</v>
      </c>
      <c r="BP12" s="7" t="n">
        <v>0.5437500129526343</v>
      </c>
      <c r="BQ12" s="7" t="n">
        <v>0.3877814126677512</v>
      </c>
      <c r="BR12" s="7" t="n">
        <v>0.3154024732721645</v>
      </c>
      <c r="BS12" s="7" t="n">
        <v>0.7539039209901846</v>
      </c>
      <c r="BT12" s="7" t="n">
        <v>0.9289521892501315</v>
      </c>
      <c r="BU12" s="7" t="n">
        <v>0.5959707534966928</v>
      </c>
      <c r="BV12" s="7" t="n">
        <v>0.2731983747553192</v>
      </c>
      <c r="BW12" s="7" t="n">
        <v>0.8613087766447396</v>
      </c>
      <c r="BX12" s="7" t="n">
        <v>0.7933544422506082</v>
      </c>
      <c r="BY12" s="7" t="n">
        <v>0.490586437191934</v>
      </c>
      <c r="BZ12" s="7" t="n">
        <v>0.04193186021195024</v>
      </c>
      <c r="CA12" s="7" t="n">
        <v>0.5100953025534063</v>
      </c>
      <c r="CB12" s="7" t="n">
        <v>0.7437504390259216</v>
      </c>
      <c r="CC12" s="7" t="n">
        <v>0.562407497731496</v>
      </c>
      <c r="CD12" s="7" t="n">
        <v>0.7580826338725231</v>
      </c>
      <c r="CE12" s="7" t="n">
        <v>0.07472669008663391</v>
      </c>
      <c r="CF12" s="7" t="n">
        <v>0.738600952409206</v>
      </c>
      <c r="CG12" s="7" t="n">
        <v>0.6131632582371814</v>
      </c>
      <c r="CH12" s="7" t="n">
        <v>0.2422306327458722</v>
      </c>
      <c r="CI12" s="7" t="n">
        <v>0.2969278351423996</v>
      </c>
      <c r="CJ12" s="7" t="n">
        <v>0.6308468442641281</v>
      </c>
      <c r="CK12" s="7" t="n">
        <v>0.8462048349599031</v>
      </c>
      <c r="CL12" s="7" t="n">
        <v>0.7503188126697818</v>
      </c>
      <c r="CM12" s="7" t="n">
        <v>0.8730618785683897</v>
      </c>
      <c r="CN12" s="7" t="n">
        <v>0.2920912760043929</v>
      </c>
      <c r="CO12" s="7" t="n">
        <v>0.4315900049343717</v>
      </c>
      <c r="CP12" s="7" t="n">
        <v>0.5136506411648289</v>
      </c>
      <c r="CQ12" s="7" t="n">
        <v>0.5160803315654021</v>
      </c>
      <c r="CR12" s="7" t="n">
        <v>0.6663775028793594</v>
      </c>
      <c r="CS12" s="7" t="n">
        <v>0.06150943739589398</v>
      </c>
      <c r="CT12" s="7" t="n">
        <v>0.8899634482309108</v>
      </c>
      <c r="CU12" s="7" t="n">
        <v>0.7135538482182295</v>
      </c>
      <c r="CV12" s="7" t="n">
        <v>0.6834130757196661</v>
      </c>
      <c r="CW12" s="7" t="n">
        <v>0.4293220257478188</v>
      </c>
      <c r="CX12" s="7" t="n">
        <v>0.809635507915359</v>
      </c>
      <c r="CY12" s="7" t="n">
        <v>0.9096472846804591</v>
      </c>
      <c r="CZ12" s="7" t="n">
        <v>0.6865630712236688</v>
      </c>
      <c r="DA12" s="7" t="n">
        <v>0.9186074687160607</v>
      </c>
      <c r="DB12" s="7" t="n">
        <v>0.8749019575762885</v>
      </c>
      <c r="DC12" s="7" t="n">
        <v>0.5482231604425135</v>
      </c>
      <c r="DD12" s="7" t="n">
        <v>0.8185587759298587</v>
      </c>
      <c r="DE12" s="7" t="n">
        <v>0.4685009676434772</v>
      </c>
      <c r="DF12" s="7" t="n">
        <v>0.4646772511568405</v>
      </c>
      <c r="DG12" s="7" t="n">
        <v>0.9067906817074927</v>
      </c>
      <c r="DH12" s="7" t="n">
        <v>0.7962640365140577</v>
      </c>
      <c r="DI12" s="7" t="n">
        <v>0.6827249314406</v>
      </c>
      <c r="DJ12" s="7" t="n">
        <v>0.8412464345959692</v>
      </c>
      <c r="DK12" s="7" t="n">
        <v>0.2428355549607657</v>
      </c>
      <c r="DL12" s="7" t="n">
        <v>0.9796062701839592</v>
      </c>
      <c r="DM12" s="7" t="n">
        <v>0.9766900762608183</v>
      </c>
      <c r="DN12" s="7" t="n">
        <v>0.8169006240016519</v>
      </c>
      <c r="DO12" s="7" t="n">
        <v>0.821191141546125</v>
      </c>
      <c r="DP12" s="7" t="n">
        <v>0.5222746329255342</v>
      </c>
      <c r="DQ12" s="7" t="n">
        <v>0.9793414768053204</v>
      </c>
      <c r="DR12" s="7" t="n">
        <v>0.3035114738396658</v>
      </c>
      <c r="DS12" s="7" t="n">
        <v>0.1262356795960478</v>
      </c>
      <c r="DT12" s="7" t="n">
        <v>0.2659842128659949</v>
      </c>
      <c r="DU12" s="7" t="n">
        <v>0.98131176691741</v>
      </c>
      <c r="DV12" s="7" t="n">
        <v>0.6212548811993677</v>
      </c>
      <c r="DW12" s="7" t="n">
        <v>-0.009878744322568533</v>
      </c>
      <c r="DX12" s="7" t="n">
        <v>0.6449454821375556</v>
      </c>
      <c r="DY12" s="7" t="n">
        <v>0.9782615654930243</v>
      </c>
      <c r="DZ12" s="7" t="n">
        <v>0.08311603211310739</v>
      </c>
      <c r="EA12" s="7" t="n">
        <v>0.6965670573811409</v>
      </c>
      <c r="EB12" s="7" t="n">
        <v>0.4017622579339639</v>
      </c>
      <c r="EC12" s="7" t="n">
        <v>-0.00725808166566636</v>
      </c>
      <c r="ED12" s="7" t="n">
        <v>0.8003006632596251</v>
      </c>
      <c r="EE12" s="7" t="n">
        <v>0.04075168535458822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0.7035008907132114</v>
      </c>
      <c r="D13" s="7" t="n">
        <v>0.730020864148338</v>
      </c>
      <c r="E13" s="7" t="n">
        <v>0.02372978786334644</v>
      </c>
      <c r="F13" s="7" t="n">
        <v>0.5846389366095915</v>
      </c>
      <c r="G13" s="7" t="n">
        <v>0.3907870377775586</v>
      </c>
      <c r="H13" s="7" t="n">
        <v>0.2537649705240561</v>
      </c>
      <c r="I13" s="7" t="n">
        <v>0.5579440181422203</v>
      </c>
      <c r="J13" s="7" t="n">
        <v>0.7108287370089087</v>
      </c>
      <c r="K13" s="7" t="n">
        <v>0.9894872254879283</v>
      </c>
      <c r="L13" s="7" t="n">
        <v>0.5945821212154589</v>
      </c>
      <c r="M13" s="7" t="n">
        <v>0.9684435927416981</v>
      </c>
      <c r="N13" s="7" t="n">
        <v>1</v>
      </c>
      <c r="O13" s="7" t="n">
        <v>0.7586323866789032</v>
      </c>
      <c r="P13" s="7" t="n">
        <v>0.9026843663464998</v>
      </c>
      <c r="Q13" s="7" t="n">
        <v>0.8860061894323495</v>
      </c>
      <c r="R13" s="7" t="n">
        <v>0.4267600931443891</v>
      </c>
      <c r="S13" s="7" t="n">
        <v>0.3089659031743848</v>
      </c>
      <c r="T13" s="7" t="n">
        <v>0.3513022514019536</v>
      </c>
      <c r="U13" s="7" t="n">
        <v>0.1801221729485587</v>
      </c>
      <c r="V13" s="7" t="n">
        <v>0.8093990092167955</v>
      </c>
      <c r="W13" s="7" t="n">
        <v>0.6669725027961593</v>
      </c>
      <c r="X13" s="7" t="n">
        <v>0.7168190983718424</v>
      </c>
      <c r="Y13" s="7" t="n">
        <v>0.8143387185508911</v>
      </c>
      <c r="Z13" s="7" t="n">
        <v>0.7652049517555577</v>
      </c>
      <c r="AA13" s="7" t="n">
        <v>0.5817997423094083</v>
      </c>
      <c r="AB13" s="7" t="n">
        <v>0.1172703207147442</v>
      </c>
      <c r="AC13" s="7" t="n">
        <v>-0.02217679078060989</v>
      </c>
      <c r="AD13" s="7" t="n">
        <v>0.3140811746087695</v>
      </c>
      <c r="AE13" s="7" t="n">
        <v>0.5898957987770979</v>
      </c>
      <c r="AF13" s="7" t="n">
        <v>0.5106457863534322</v>
      </c>
      <c r="AG13" s="7" t="n">
        <v>0.3430738569303571</v>
      </c>
      <c r="AH13" s="7" t="n">
        <v>0.4248852299287323</v>
      </c>
      <c r="AI13" s="7" t="n">
        <v>0.5944014815353535</v>
      </c>
      <c r="AJ13" s="7" t="n">
        <v>0.9290335793578618</v>
      </c>
      <c r="AK13" s="7" t="n">
        <v>0.8055152639714771</v>
      </c>
      <c r="AL13" s="7" t="n">
        <v>0.7644647565072192</v>
      </c>
      <c r="AM13" s="7" t="n">
        <v>0.8199650820417433</v>
      </c>
      <c r="AN13" s="7" t="n">
        <v>0.8047272308760198</v>
      </c>
      <c r="AO13" s="7" t="n">
        <v>0.7496070298630505</v>
      </c>
      <c r="AP13" s="7" t="n">
        <v>0.6963539640704928</v>
      </c>
      <c r="AQ13" s="7" t="n">
        <v>0.7815976510967021</v>
      </c>
      <c r="AR13" s="7" t="n">
        <v>0.5256980056121869</v>
      </c>
      <c r="AS13" s="7" t="n">
        <v>0.7351125879186803</v>
      </c>
      <c r="AT13" s="7" t="n">
        <v>0.7761830283092076</v>
      </c>
      <c r="AU13" s="7" t="n">
        <v>0.6450605174014976</v>
      </c>
      <c r="AV13" s="7" t="n">
        <v>0.7302463592064918</v>
      </c>
      <c r="AW13" s="7" t="n">
        <v>0.5519867999897522</v>
      </c>
      <c r="AX13" s="7" t="n">
        <v>0.7300097718171904</v>
      </c>
      <c r="AY13" s="7" t="n">
        <v>0.5106457725794382</v>
      </c>
      <c r="AZ13" s="7" t="n">
        <v>0.7506547036779102</v>
      </c>
      <c r="BA13" s="7" t="n">
        <v>0.7564108478697719</v>
      </c>
      <c r="BB13" s="7" t="n">
        <v>0.6258229204315223</v>
      </c>
      <c r="BC13" s="7" t="n">
        <v>0.6843616086288503</v>
      </c>
      <c r="BD13" s="7" t="n">
        <v>0.7858736610503456</v>
      </c>
      <c r="BE13" s="7" t="n">
        <v>0.6708779185037357</v>
      </c>
      <c r="BF13" s="7" t="n">
        <v>0.01177568847981476</v>
      </c>
      <c r="BG13" s="7" t="n">
        <v>0.3326550956064062</v>
      </c>
      <c r="BH13" s="7" t="n">
        <v>0.5552783047693197</v>
      </c>
      <c r="BI13" s="7" t="n">
        <v>0.5073765905840782</v>
      </c>
      <c r="BJ13" s="7" t="n">
        <v>0.1267731034656972</v>
      </c>
      <c r="BK13" s="7" t="n">
        <v>0.6029868393261921</v>
      </c>
      <c r="BL13" s="7" t="n">
        <v>0.6946602992374725</v>
      </c>
      <c r="BM13" s="7" t="n">
        <v>0.7863947529853175</v>
      </c>
      <c r="BN13" s="7" t="n">
        <v>0.433246828538317</v>
      </c>
      <c r="BO13" s="7" t="n">
        <v>0.4175603728623912</v>
      </c>
      <c r="BP13" s="7" t="n">
        <v>0.583129381923592</v>
      </c>
      <c r="BQ13" s="7" t="n">
        <v>0.4168265673903079</v>
      </c>
      <c r="BR13" s="7" t="n">
        <v>0.3852412572017121</v>
      </c>
      <c r="BS13" s="7" t="n">
        <v>0.8409705633500867</v>
      </c>
      <c r="BT13" s="7" t="n">
        <v>0.9295601655577301</v>
      </c>
      <c r="BU13" s="7" t="n">
        <v>0.6207378655329722</v>
      </c>
      <c r="BV13" s="7" t="n">
        <v>0.3176013837446249</v>
      </c>
      <c r="BW13" s="7" t="n">
        <v>0.8995493927030679</v>
      </c>
      <c r="BX13" s="7" t="n">
        <v>0.8154326711932256</v>
      </c>
      <c r="BY13" s="7" t="n">
        <v>0.631170515852989</v>
      </c>
      <c r="BZ13" s="7" t="n">
        <v>0.1013551492585071</v>
      </c>
      <c r="CA13" s="7" t="n">
        <v>0.6504805680421581</v>
      </c>
      <c r="CB13" s="7" t="n">
        <v>0.8280921257258351</v>
      </c>
      <c r="CC13" s="7" t="n">
        <v>0.6403827965118944</v>
      </c>
      <c r="CD13" s="7" t="n">
        <v>0.8413954433111576</v>
      </c>
      <c r="CE13" s="7" t="n">
        <v>0.1412240947821221</v>
      </c>
      <c r="CF13" s="7" t="n">
        <v>0.8072778687594164</v>
      </c>
      <c r="CG13" s="7" t="n">
        <v>0.6731345123030616</v>
      </c>
      <c r="CH13" s="7" t="n">
        <v>0.2863839417116223</v>
      </c>
      <c r="CI13" s="7" t="n">
        <v>0.3369081632074181</v>
      </c>
      <c r="CJ13" s="7" t="n">
        <v>0.6411444841653595</v>
      </c>
      <c r="CK13" s="7" t="n">
        <v>0.8911630947091383</v>
      </c>
      <c r="CL13" s="7" t="n">
        <v>0.7495162494707086</v>
      </c>
      <c r="CM13" s="7" t="n">
        <v>0.9084345147740805</v>
      </c>
      <c r="CN13" s="7" t="n">
        <v>0.3233749440820197</v>
      </c>
      <c r="CO13" s="7" t="n">
        <v>0.5568357470512562</v>
      </c>
      <c r="CP13" s="7" t="n">
        <v>0.6007056998588173</v>
      </c>
      <c r="CQ13" s="7" t="n">
        <v>0.6434852659253242</v>
      </c>
      <c r="CR13" s="7" t="n">
        <v>0.666511837200008</v>
      </c>
      <c r="CS13" s="7" t="n">
        <v>0.1074796203830367</v>
      </c>
      <c r="CT13" s="7" t="n">
        <v>0.9392280007405277</v>
      </c>
      <c r="CU13" s="7" t="n">
        <v>0.7831892250482001</v>
      </c>
      <c r="CV13" s="7" t="n">
        <v>0.7821289856886234</v>
      </c>
      <c r="CW13" s="7" t="n">
        <v>0.5601048581090869</v>
      </c>
      <c r="CX13" s="7" t="n">
        <v>0.8710443853083072</v>
      </c>
      <c r="CY13" s="7" t="n">
        <v>0.9024078200410477</v>
      </c>
      <c r="CZ13" s="7" t="n">
        <v>0.7084333957136643</v>
      </c>
      <c r="DA13" s="7" t="n">
        <v>0.9546761783058114</v>
      </c>
      <c r="DB13" s="7" t="n">
        <v>0.9206934907224531</v>
      </c>
      <c r="DC13" s="7" t="n">
        <v>0.6168023586295628</v>
      </c>
      <c r="DD13" s="7" t="n">
        <v>0.8019303088491662</v>
      </c>
      <c r="DE13" s="7" t="n">
        <v>0.5197187101671222</v>
      </c>
      <c r="DF13" s="7" t="n">
        <v>0.4997307267913246</v>
      </c>
      <c r="DG13" s="7" t="n">
        <v>0.8911228524707783</v>
      </c>
      <c r="DH13" s="7" t="n">
        <v>0.7982490802500325</v>
      </c>
      <c r="DI13" s="7" t="n">
        <v>0.7066172334762045</v>
      </c>
      <c r="DJ13" s="7" t="n">
        <v>0.864293367996176</v>
      </c>
      <c r="DK13" s="7" t="n">
        <v>0.3288971849247674</v>
      </c>
      <c r="DL13" s="7" t="n">
        <v>0.9449355387833469</v>
      </c>
      <c r="DM13" s="7" t="n">
        <v>0.9594023015860877</v>
      </c>
      <c r="DN13" s="7" t="n">
        <v>0.8303449195569436</v>
      </c>
      <c r="DO13" s="7" t="n">
        <v>0.8116486356511428</v>
      </c>
      <c r="DP13" s="7" t="n">
        <v>0.5941416605800747</v>
      </c>
      <c r="DQ13" s="7" t="n">
        <v>0.9593386462351233</v>
      </c>
      <c r="DR13" s="7" t="n">
        <v>0.3658756236178921</v>
      </c>
      <c r="DS13" s="7" t="n">
        <v>0.2124227755111604</v>
      </c>
      <c r="DT13" s="7" t="n">
        <v>0.3213466791488884</v>
      </c>
      <c r="DU13" s="7" t="n">
        <v>0.9576644124650275</v>
      </c>
      <c r="DV13" s="7" t="n">
        <v>0.6751770145505076</v>
      </c>
      <c r="DW13" s="7" t="n">
        <v>0.008931846738297895</v>
      </c>
      <c r="DX13" s="7" t="n">
        <v>0.721517409571901</v>
      </c>
      <c r="DY13" s="7" t="n">
        <v>0.9473850922783644</v>
      </c>
      <c r="DZ13" s="7" t="n">
        <v>0.1613633960832204</v>
      </c>
      <c r="EA13" s="7" t="n">
        <v>0.7882306398718182</v>
      </c>
      <c r="EB13" s="7" t="n">
        <v>0.5142088403379974</v>
      </c>
      <c r="EC13" s="7" t="n">
        <v>0.04129943213302157</v>
      </c>
      <c r="ED13" s="7" t="n">
        <v>0.8131589685829491</v>
      </c>
      <c r="EE13" s="7" t="n">
        <v>0.09176869122424411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0.7835907250140406</v>
      </c>
      <c r="D14" s="7" t="n">
        <v>0.7151310752973448</v>
      </c>
      <c r="E14" s="7" t="n">
        <v>0.1522864852244765</v>
      </c>
      <c r="F14" s="7" t="n">
        <v>0.5613370858863617</v>
      </c>
      <c r="G14" s="7" t="n">
        <v>0.4663088680113886</v>
      </c>
      <c r="H14" s="7" t="n">
        <v>0.4875845694514778</v>
      </c>
      <c r="I14" s="7" t="n">
        <v>0.7150861256528439</v>
      </c>
      <c r="J14" s="7" t="n">
        <v>0.7584015492896539</v>
      </c>
      <c r="K14" s="7" t="n">
        <v>0.7490965150413199</v>
      </c>
      <c r="L14" s="7" t="n">
        <v>0.7092874648258669</v>
      </c>
      <c r="M14" s="7" t="n">
        <v>0.7326691104131314</v>
      </c>
      <c r="N14" s="7" t="n">
        <v>0.7586323866789032</v>
      </c>
      <c r="O14" s="7" t="n">
        <v>1</v>
      </c>
      <c r="P14" s="7" t="n">
        <v>0.8070184896217447</v>
      </c>
      <c r="Q14" s="7" t="n">
        <v>0.9145305533330758</v>
      </c>
      <c r="R14" s="7" t="n">
        <v>0.6968606711275191</v>
      </c>
      <c r="S14" s="7" t="n">
        <v>0.5277393285993195</v>
      </c>
      <c r="T14" s="7" t="n">
        <v>0.550127896844367</v>
      </c>
      <c r="U14" s="7" t="n">
        <v>0.2959995170212891</v>
      </c>
      <c r="V14" s="7" t="n">
        <v>0.9008987500064481</v>
      </c>
      <c r="W14" s="7" t="n">
        <v>0.6461785224639929</v>
      </c>
      <c r="X14" s="7" t="n">
        <v>0.7278095428703438</v>
      </c>
      <c r="Y14" s="7" t="n">
        <v>0.8939263537482095</v>
      </c>
      <c r="Z14" s="7" t="n">
        <v>0.8246017192137078</v>
      </c>
      <c r="AA14" s="7" t="n">
        <v>0.6301100848298655</v>
      </c>
      <c r="AB14" s="7" t="n">
        <v>0.2825912203602263</v>
      </c>
      <c r="AC14" s="7" t="n">
        <v>0.08038018235505441</v>
      </c>
      <c r="AD14" s="7" t="n">
        <v>0.5489608563300925</v>
      </c>
      <c r="AE14" s="7" t="n">
        <v>0.67958651357933</v>
      </c>
      <c r="AF14" s="7" t="n">
        <v>0.7323157551044631</v>
      </c>
      <c r="AG14" s="7" t="n">
        <v>0.599788265503103</v>
      </c>
      <c r="AH14" s="7" t="n">
        <v>0.67228249341562</v>
      </c>
      <c r="AI14" s="7" t="n">
        <v>0.6906538506109292</v>
      </c>
      <c r="AJ14" s="7" t="n">
        <v>0.8138773394711312</v>
      </c>
      <c r="AK14" s="7" t="n">
        <v>0.8805814944356521</v>
      </c>
      <c r="AL14" s="7" t="n">
        <v>0.8642201961402595</v>
      </c>
      <c r="AM14" s="7" t="n">
        <v>0.877040823409025</v>
      </c>
      <c r="AN14" s="7" t="n">
        <v>0.9000808358110644</v>
      </c>
      <c r="AO14" s="7" t="n">
        <v>0.8455520542645735</v>
      </c>
      <c r="AP14" s="7" t="n">
        <v>0.7833358499413918</v>
      </c>
      <c r="AQ14" s="7" t="n">
        <v>0.8742502605724669</v>
      </c>
      <c r="AR14" s="7" t="n">
        <v>0.6209383151528196</v>
      </c>
      <c r="AS14" s="7" t="n">
        <v>0.8174904330672926</v>
      </c>
      <c r="AT14" s="7" t="n">
        <v>0.8157676307416558</v>
      </c>
      <c r="AU14" s="7" t="n">
        <v>0.6934440982961578</v>
      </c>
      <c r="AV14" s="7" t="n">
        <v>0.8408504913266347</v>
      </c>
      <c r="AW14" s="7" t="n">
        <v>0.8092175049281477</v>
      </c>
      <c r="AX14" s="7" t="n">
        <v>0.7931514428608438</v>
      </c>
      <c r="AY14" s="7" t="n">
        <v>0.7323158797033761</v>
      </c>
      <c r="AZ14" s="7" t="n">
        <v>0.8018120196671173</v>
      </c>
      <c r="BA14" s="7" t="n">
        <v>0.8149009206070719</v>
      </c>
      <c r="BB14" s="7" t="n">
        <v>0.6269399628844726</v>
      </c>
      <c r="BC14" s="7" t="n">
        <v>0.7858261962505909</v>
      </c>
      <c r="BD14" s="7" t="n">
        <v>0.830820162755718</v>
      </c>
      <c r="BE14" s="7" t="n">
        <v>0.8530903109862805</v>
      </c>
      <c r="BF14" s="7" t="n">
        <v>0.08428077652370877</v>
      </c>
      <c r="BG14" s="7" t="n">
        <v>0.5380086847240702</v>
      </c>
      <c r="BH14" s="7" t="n">
        <v>0.636932576856768</v>
      </c>
      <c r="BI14" s="7" t="n">
        <v>0.6545963623675183</v>
      </c>
      <c r="BJ14" s="7" t="n">
        <v>0.3281345265324319</v>
      </c>
      <c r="BK14" s="7" t="n">
        <v>0.6070553252007005</v>
      </c>
      <c r="BL14" s="7" t="n">
        <v>0.8535800215500503</v>
      </c>
      <c r="BM14" s="7" t="n">
        <v>0.7491945842691681</v>
      </c>
      <c r="BN14" s="7" t="n">
        <v>0.6005522319760253</v>
      </c>
      <c r="BO14" s="7" t="n">
        <v>0.6182918458139383</v>
      </c>
      <c r="BP14" s="7" t="n">
        <v>0.831587717422963</v>
      </c>
      <c r="BQ14" s="7" t="n">
        <v>0.6096234532707173</v>
      </c>
      <c r="BR14" s="7" t="n">
        <v>0.5473757967858762</v>
      </c>
      <c r="BS14" s="7" t="n">
        <v>0.7398525555172354</v>
      </c>
      <c r="BT14" s="7" t="n">
        <v>0.7850904498326712</v>
      </c>
      <c r="BU14" s="7" t="n">
        <v>0.6665990574760953</v>
      </c>
      <c r="BV14" s="7" t="n">
        <v>0.585811188329952</v>
      </c>
      <c r="BW14" s="7" t="n">
        <v>0.727956953362864</v>
      </c>
      <c r="BX14" s="7" t="n">
        <v>0.8142283608941141</v>
      </c>
      <c r="BY14" s="7" t="n">
        <v>0.65251039469495</v>
      </c>
      <c r="BZ14" s="7" t="n">
        <v>0.1515522293855416</v>
      </c>
      <c r="CA14" s="7" t="n">
        <v>0.6767934444553769</v>
      </c>
      <c r="CB14" s="7" t="n">
        <v>0.7240295997906583</v>
      </c>
      <c r="CC14" s="7" t="n">
        <v>0.6344392407244099</v>
      </c>
      <c r="CD14" s="7" t="n">
        <v>0.7061995573576213</v>
      </c>
      <c r="CE14" s="7" t="n">
        <v>0.2925527931515781</v>
      </c>
      <c r="CF14" s="7" t="n">
        <v>0.8320799096085604</v>
      </c>
      <c r="CG14" s="7" t="n">
        <v>0.8534562214519339</v>
      </c>
      <c r="CH14" s="7" t="n">
        <v>0.6042913435952343</v>
      </c>
      <c r="CI14" s="7" t="n">
        <v>0.5662558618904707</v>
      </c>
      <c r="CJ14" s="7" t="n">
        <v>0.7373459722653966</v>
      </c>
      <c r="CK14" s="7" t="n">
        <v>0.737334643927597</v>
      </c>
      <c r="CL14" s="7" t="n">
        <v>0.6861107203743004</v>
      </c>
      <c r="CM14" s="7" t="n">
        <v>0.7725345781404629</v>
      </c>
      <c r="CN14" s="7" t="n">
        <v>0.4679989051883938</v>
      </c>
      <c r="CO14" s="7" t="n">
        <v>0.6581991102606279</v>
      </c>
      <c r="CP14" s="7" t="n">
        <v>0.7783512102098887</v>
      </c>
      <c r="CQ14" s="7" t="n">
        <v>0.6924626715288873</v>
      </c>
      <c r="CR14" s="7" t="n">
        <v>0.6623103868862799</v>
      </c>
      <c r="CS14" s="7" t="n">
        <v>0.1229745451618807</v>
      </c>
      <c r="CT14" s="7" t="n">
        <v>0.7827272769441058</v>
      </c>
      <c r="CU14" s="7" t="n">
        <v>0.8257590393078277</v>
      </c>
      <c r="CV14" s="7" t="n">
        <v>0.6521322578825285</v>
      </c>
      <c r="CW14" s="7" t="n">
        <v>0.6543597879277597</v>
      </c>
      <c r="CX14" s="7" t="n">
        <v>0.6684930547544664</v>
      </c>
      <c r="CY14" s="7" t="n">
        <v>0.7855648793497276</v>
      </c>
      <c r="CZ14" s="7" t="n">
        <v>0.7896165409154172</v>
      </c>
      <c r="DA14" s="7" t="n">
        <v>0.7830749860512448</v>
      </c>
      <c r="DB14" s="7" t="n">
        <v>0.8239283407532341</v>
      </c>
      <c r="DC14" s="7" t="n">
        <v>0.8354917679872301</v>
      </c>
      <c r="DD14" s="7" t="n">
        <v>0.8875517276553796</v>
      </c>
      <c r="DE14" s="7" t="n">
        <v>0.6903247235224984</v>
      </c>
      <c r="DF14" s="7" t="n">
        <v>0.7073922878563523</v>
      </c>
      <c r="DG14" s="7" t="n">
        <v>0.8196512220164248</v>
      </c>
      <c r="DH14" s="7" t="n">
        <v>0.8167999365227862</v>
      </c>
      <c r="DI14" s="7" t="n">
        <v>0.8074757790495846</v>
      </c>
      <c r="DJ14" s="7" t="n">
        <v>0.8053058112759647</v>
      </c>
      <c r="DK14" s="7" t="n">
        <v>0.4466329971325783</v>
      </c>
      <c r="DL14" s="7" t="n">
        <v>0.7103655839854719</v>
      </c>
      <c r="DM14" s="7" t="n">
        <v>0.7216195730246724</v>
      </c>
      <c r="DN14" s="7" t="n">
        <v>0.8057998341017905</v>
      </c>
      <c r="DO14" s="7" t="n">
        <v>0.7750634910303585</v>
      </c>
      <c r="DP14" s="7" t="n">
        <v>0.783162314575351</v>
      </c>
      <c r="DQ14" s="7" t="n">
        <v>0.7562875389349101</v>
      </c>
      <c r="DR14" s="7" t="n">
        <v>0.5891513362489332</v>
      </c>
      <c r="DS14" s="7" t="n">
        <v>0.1948549511236976</v>
      </c>
      <c r="DT14" s="7" t="n">
        <v>0.5327796900764422</v>
      </c>
      <c r="DU14" s="7" t="n">
        <v>0.751010425454258</v>
      </c>
      <c r="DV14" s="7" t="n">
        <v>0.7369335513323397</v>
      </c>
      <c r="DW14" s="7" t="n">
        <v>0.0779717687659878</v>
      </c>
      <c r="DX14" s="7" t="n">
        <v>0.7759794948009059</v>
      </c>
      <c r="DY14" s="7" t="n">
        <v>0.7692990564239817</v>
      </c>
      <c r="DZ14" s="7" t="n">
        <v>0.2284711937309564</v>
      </c>
      <c r="EA14" s="7" t="n">
        <v>0.7652997238035892</v>
      </c>
      <c r="EB14" s="7" t="n">
        <v>0.6337493553518314</v>
      </c>
      <c r="EC14" s="7" t="n">
        <v>0.1891331474956912</v>
      </c>
      <c r="ED14" s="7" t="n">
        <v>0.7923222490044491</v>
      </c>
      <c r="EE14" s="7" t="n">
        <v>0.2162208346427021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0.7094557790190207</v>
      </c>
      <c r="D15" s="7" t="n">
        <v>0.6596912485551617</v>
      </c>
      <c r="E15" s="7" t="n">
        <v>0.06415139000228978</v>
      </c>
      <c r="F15" s="7" t="n">
        <v>0.5069499308710694</v>
      </c>
      <c r="G15" s="7" t="n">
        <v>0.365116907382725</v>
      </c>
      <c r="H15" s="7" t="n">
        <v>0.3202682704161762</v>
      </c>
      <c r="I15" s="7" t="n">
        <v>0.5869427775119168</v>
      </c>
      <c r="J15" s="7" t="n">
        <v>0.6782240221363448</v>
      </c>
      <c r="K15" s="7" t="n">
        <v>0.9192316110498379</v>
      </c>
      <c r="L15" s="7" t="n">
        <v>0.5674327937686225</v>
      </c>
      <c r="M15" s="7" t="n">
        <v>0.9357420192473104</v>
      </c>
      <c r="N15" s="7" t="n">
        <v>0.9026843663464998</v>
      </c>
      <c r="O15" s="7" t="n">
        <v>0.8070184896217447</v>
      </c>
      <c r="P15" s="7" t="n">
        <v>1</v>
      </c>
      <c r="Q15" s="7" t="n">
        <v>0.9245475417548563</v>
      </c>
      <c r="R15" s="7" t="n">
        <v>0.4518239278834702</v>
      </c>
      <c r="S15" s="7" t="n">
        <v>0.364865933632632</v>
      </c>
      <c r="T15" s="7" t="n">
        <v>0.322224463659582</v>
      </c>
      <c r="U15" s="7" t="n">
        <v>0.1762065571280134</v>
      </c>
      <c r="V15" s="7" t="n">
        <v>0.8481987090084463</v>
      </c>
      <c r="W15" s="7" t="n">
        <v>0.5951997280271177</v>
      </c>
      <c r="X15" s="7" t="n">
        <v>0.6619211014632455</v>
      </c>
      <c r="Y15" s="7" t="n">
        <v>0.8204294155943755</v>
      </c>
      <c r="Z15" s="7" t="n">
        <v>0.744544549963605</v>
      </c>
      <c r="AA15" s="7" t="n">
        <v>0.5260702869316434</v>
      </c>
      <c r="AB15" s="7" t="n">
        <v>0.1612293038513506</v>
      </c>
      <c r="AC15" s="7" t="n">
        <v>-0.02170726240697958</v>
      </c>
      <c r="AD15" s="7" t="n">
        <v>0.3527267686570323</v>
      </c>
      <c r="AE15" s="7" t="n">
        <v>0.5442974528391765</v>
      </c>
      <c r="AF15" s="7" t="n">
        <v>0.5409784455901185</v>
      </c>
      <c r="AG15" s="7" t="n">
        <v>0.3503250877369219</v>
      </c>
      <c r="AH15" s="7" t="n">
        <v>0.4185637770417477</v>
      </c>
      <c r="AI15" s="7" t="n">
        <v>0.5521858479076387</v>
      </c>
      <c r="AJ15" s="7" t="n">
        <v>0.9102120523151664</v>
      </c>
      <c r="AK15" s="7" t="n">
        <v>0.8044715037547993</v>
      </c>
      <c r="AL15" s="7" t="n">
        <v>0.7498587659755835</v>
      </c>
      <c r="AM15" s="7" t="n">
        <v>0.8310129197989669</v>
      </c>
      <c r="AN15" s="7" t="n">
        <v>0.8213901445499293</v>
      </c>
      <c r="AO15" s="7" t="n">
        <v>0.7492003112333832</v>
      </c>
      <c r="AP15" s="7" t="n">
        <v>0.7665885416625168</v>
      </c>
      <c r="AQ15" s="7" t="n">
        <v>0.8263053333028274</v>
      </c>
      <c r="AR15" s="7" t="n">
        <v>0.5246432333003201</v>
      </c>
      <c r="AS15" s="7" t="n">
        <v>0.7344887297331411</v>
      </c>
      <c r="AT15" s="7" t="n">
        <v>0.7072325782689234</v>
      </c>
      <c r="AU15" s="7" t="n">
        <v>0.5938608255335273</v>
      </c>
      <c r="AV15" s="7" t="n">
        <v>0.7214417598728082</v>
      </c>
      <c r="AW15" s="7" t="n">
        <v>0.5446904388470515</v>
      </c>
      <c r="AX15" s="7" t="n">
        <v>0.7150461553607588</v>
      </c>
      <c r="AY15" s="7" t="n">
        <v>0.5409784902868691</v>
      </c>
      <c r="AZ15" s="7" t="n">
        <v>0.6928048358890664</v>
      </c>
      <c r="BA15" s="7" t="n">
        <v>0.7566776647375292</v>
      </c>
      <c r="BB15" s="7" t="n">
        <v>0.5777921245124549</v>
      </c>
      <c r="BC15" s="7" t="n">
        <v>0.7095493505223742</v>
      </c>
      <c r="BD15" s="7" t="n">
        <v>0.7332813350825003</v>
      </c>
      <c r="BE15" s="7" t="n">
        <v>0.6863060406484149</v>
      </c>
      <c r="BF15" s="7" t="n">
        <v>0.02883757236771786</v>
      </c>
      <c r="BG15" s="7" t="n">
        <v>0.3645601841915067</v>
      </c>
      <c r="BH15" s="7" t="n">
        <v>0.5025751408920834</v>
      </c>
      <c r="BI15" s="7" t="n">
        <v>0.4671702605332201</v>
      </c>
      <c r="BJ15" s="7" t="n">
        <v>0.1354477405286093</v>
      </c>
      <c r="BK15" s="7" t="n">
        <v>0.5472854177407899</v>
      </c>
      <c r="BL15" s="7" t="n">
        <v>0.7169615893665033</v>
      </c>
      <c r="BM15" s="7" t="n">
        <v>0.6747853866005523</v>
      </c>
      <c r="BN15" s="7" t="n">
        <v>0.4477370846752363</v>
      </c>
      <c r="BO15" s="7" t="n">
        <v>0.402836294236766</v>
      </c>
      <c r="BP15" s="7" t="n">
        <v>0.6051914450207274</v>
      </c>
      <c r="BQ15" s="7" t="n">
        <v>0.5222995968356949</v>
      </c>
      <c r="BR15" s="7" t="n">
        <v>0.3810563754940163</v>
      </c>
      <c r="BS15" s="7" t="n">
        <v>0.7257937068307901</v>
      </c>
      <c r="BT15" s="7" t="n">
        <v>0.9269775360389383</v>
      </c>
      <c r="BU15" s="7" t="n">
        <v>0.6690305444485227</v>
      </c>
      <c r="BV15" s="7" t="n">
        <v>0.3407837866055123</v>
      </c>
      <c r="BW15" s="7" t="n">
        <v>0.8406758626565218</v>
      </c>
      <c r="BX15" s="7" t="n">
        <v>0.8536214671762958</v>
      </c>
      <c r="BY15" s="7" t="n">
        <v>0.5534814548547464</v>
      </c>
      <c r="BZ15" s="7" t="n">
        <v>0.1031558517797907</v>
      </c>
      <c r="CA15" s="7" t="n">
        <v>0.5728637360012615</v>
      </c>
      <c r="CB15" s="7" t="n">
        <v>0.7272992423569049</v>
      </c>
      <c r="CC15" s="7" t="n">
        <v>0.5812237693318759</v>
      </c>
      <c r="CD15" s="7" t="n">
        <v>0.7239798694504808</v>
      </c>
      <c r="CE15" s="7" t="n">
        <v>0.1654567400115268</v>
      </c>
      <c r="CF15" s="7" t="n">
        <v>0.7476320329191534</v>
      </c>
      <c r="CG15" s="7" t="n">
        <v>0.6869787946258845</v>
      </c>
      <c r="CH15" s="7" t="n">
        <v>0.3350659726550981</v>
      </c>
      <c r="CI15" s="7" t="n">
        <v>0.4376108313795541</v>
      </c>
      <c r="CJ15" s="7" t="n">
        <v>0.6637040162659792</v>
      </c>
      <c r="CK15" s="7" t="n">
        <v>0.8277405219826203</v>
      </c>
      <c r="CL15" s="7" t="n">
        <v>0.8168911762086574</v>
      </c>
      <c r="CM15" s="7" t="n">
        <v>0.8726000676021944</v>
      </c>
      <c r="CN15" s="7" t="n">
        <v>0.3859733880205118</v>
      </c>
      <c r="CO15" s="7" t="n">
        <v>0.5220929487334907</v>
      </c>
      <c r="CP15" s="7" t="n">
        <v>0.586329102586873</v>
      </c>
      <c r="CQ15" s="7" t="n">
        <v>0.5949089890622724</v>
      </c>
      <c r="CR15" s="7" t="n">
        <v>0.7477960682407033</v>
      </c>
      <c r="CS15" s="7" t="n">
        <v>0.03566231578552255</v>
      </c>
      <c r="CT15" s="7" t="n">
        <v>0.8607126149432559</v>
      </c>
      <c r="CU15" s="7" t="n">
        <v>0.7228314055472685</v>
      </c>
      <c r="CV15" s="7" t="n">
        <v>0.6721496738229908</v>
      </c>
      <c r="CW15" s="7" t="n">
        <v>0.5189971482814693</v>
      </c>
      <c r="CX15" s="7" t="n">
        <v>0.7746078136978901</v>
      </c>
      <c r="CY15" s="7" t="n">
        <v>0.912459658781446</v>
      </c>
      <c r="CZ15" s="7" t="n">
        <v>0.7163871844531683</v>
      </c>
      <c r="DA15" s="7" t="n">
        <v>0.8633465964412028</v>
      </c>
      <c r="DB15" s="7" t="n">
        <v>0.873285851290639</v>
      </c>
      <c r="DC15" s="7" t="n">
        <v>0.6377961217152645</v>
      </c>
      <c r="DD15" s="7" t="n">
        <v>0.8450094936762247</v>
      </c>
      <c r="DE15" s="7" t="n">
        <v>0.5601908263923474</v>
      </c>
      <c r="DF15" s="7" t="n">
        <v>0.5501162648456237</v>
      </c>
      <c r="DG15" s="7" t="n">
        <v>0.8708829266362744</v>
      </c>
      <c r="DH15" s="7" t="n">
        <v>0.8421943914732712</v>
      </c>
      <c r="DI15" s="7" t="n">
        <v>0.762003974625764</v>
      </c>
      <c r="DJ15" s="7" t="n">
        <v>0.8397501634097958</v>
      </c>
      <c r="DK15" s="7" t="n">
        <v>0.3073848326324398</v>
      </c>
      <c r="DL15" s="7" t="n">
        <v>0.9241755248848416</v>
      </c>
      <c r="DM15" s="7" t="n">
        <v>0.897477827905626</v>
      </c>
      <c r="DN15" s="7" t="n">
        <v>0.8426264043809296</v>
      </c>
      <c r="DO15" s="7" t="n">
        <v>0.8910578060492056</v>
      </c>
      <c r="DP15" s="7" t="n">
        <v>0.6051230657989466</v>
      </c>
      <c r="DQ15" s="7" t="n">
        <v>0.9186569373042754</v>
      </c>
      <c r="DR15" s="7" t="n">
        <v>0.4371241876601642</v>
      </c>
      <c r="DS15" s="7" t="n">
        <v>0.1357300021873042</v>
      </c>
      <c r="DT15" s="7" t="n">
        <v>0.310895291622199</v>
      </c>
      <c r="DU15" s="7" t="n">
        <v>0.9226888204386497</v>
      </c>
      <c r="DV15" s="7" t="n">
        <v>0.7135807684457742</v>
      </c>
      <c r="DW15" s="7" t="n">
        <v>0.02466783606304588</v>
      </c>
      <c r="DX15" s="7" t="n">
        <v>0.65757070297269</v>
      </c>
      <c r="DY15" s="7" t="n">
        <v>0.9349709862479005</v>
      </c>
      <c r="DZ15" s="7" t="n">
        <v>0.1560822744361465</v>
      </c>
      <c r="EA15" s="7" t="n">
        <v>0.6873602352594511</v>
      </c>
      <c r="EB15" s="7" t="n">
        <v>0.4855936166364085</v>
      </c>
      <c r="EC15" s="7" t="n">
        <v>0.07663125521730063</v>
      </c>
      <c r="ED15" s="7" t="n">
        <v>0.8132492858322096</v>
      </c>
      <c r="EE15" s="7" t="n">
        <v>0.1264928097812351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0.7937697098123945</v>
      </c>
      <c r="D16" s="7" t="n">
        <v>0.7374372234543929</v>
      </c>
      <c r="E16" s="7" t="n">
        <v>0.1043495026702145</v>
      </c>
      <c r="F16" s="7" t="n">
        <v>0.5692820993847423</v>
      </c>
      <c r="G16" s="7" t="n">
        <v>0.4435494323856336</v>
      </c>
      <c r="H16" s="7" t="n">
        <v>0.3896673945523092</v>
      </c>
      <c r="I16" s="7" t="n">
        <v>0.6767332616530822</v>
      </c>
      <c r="J16" s="7" t="n">
        <v>0.759927730800355</v>
      </c>
      <c r="K16" s="7" t="n">
        <v>0.8927520648177598</v>
      </c>
      <c r="L16" s="7" t="n">
        <v>0.6828436610027211</v>
      </c>
      <c r="M16" s="7" t="n">
        <v>0.8749722958346517</v>
      </c>
      <c r="N16" s="7" t="n">
        <v>0.8860061894323495</v>
      </c>
      <c r="O16" s="7" t="n">
        <v>0.9145305533330758</v>
      </c>
      <c r="P16" s="7" t="n">
        <v>0.9245475417548563</v>
      </c>
      <c r="Q16" s="7" t="n">
        <v>1</v>
      </c>
      <c r="R16" s="7" t="n">
        <v>0.5852962661980582</v>
      </c>
      <c r="S16" s="7" t="n">
        <v>0.4282193806705018</v>
      </c>
      <c r="T16" s="7" t="n">
        <v>0.5136839242654899</v>
      </c>
      <c r="U16" s="7" t="n">
        <v>0.240562704749686</v>
      </c>
      <c r="V16" s="7" t="n">
        <v>0.9399212918643993</v>
      </c>
      <c r="W16" s="7" t="n">
        <v>0.6800467266607004</v>
      </c>
      <c r="X16" s="7" t="n">
        <v>0.7391381410083365</v>
      </c>
      <c r="Y16" s="7" t="n">
        <v>0.9243872081427404</v>
      </c>
      <c r="Z16" s="7" t="n">
        <v>0.835874714219404</v>
      </c>
      <c r="AA16" s="7" t="n">
        <v>0.6188019480969792</v>
      </c>
      <c r="AB16" s="7" t="n">
        <v>0.2180044870078499</v>
      </c>
      <c r="AC16" s="7" t="n">
        <v>0.03601375519588176</v>
      </c>
      <c r="AD16" s="7" t="n">
        <v>0.4401319889348275</v>
      </c>
      <c r="AE16" s="7" t="n">
        <v>0.6604690749773647</v>
      </c>
      <c r="AF16" s="7" t="n">
        <v>0.6382885914614391</v>
      </c>
      <c r="AG16" s="7" t="n">
        <v>0.4921257703999514</v>
      </c>
      <c r="AH16" s="7" t="n">
        <v>0.5265009454853558</v>
      </c>
      <c r="AI16" s="7" t="n">
        <v>0.6691759147238895</v>
      </c>
      <c r="AJ16" s="7" t="n">
        <v>0.9350113875615635</v>
      </c>
      <c r="AK16" s="7" t="n">
        <v>0.8968167228532608</v>
      </c>
      <c r="AL16" s="7" t="n">
        <v>0.8618349156824978</v>
      </c>
      <c r="AM16" s="7" t="n">
        <v>0.9270113259413189</v>
      </c>
      <c r="AN16" s="7" t="n">
        <v>0.9240413729133968</v>
      </c>
      <c r="AO16" s="7" t="n">
        <v>0.8483912581367506</v>
      </c>
      <c r="AP16" s="7" t="n">
        <v>0.8093732381711956</v>
      </c>
      <c r="AQ16" s="7" t="n">
        <v>0.9123332435079742</v>
      </c>
      <c r="AR16" s="7" t="n">
        <v>0.6007182014135158</v>
      </c>
      <c r="AS16" s="7" t="n">
        <v>0.8156603797105503</v>
      </c>
      <c r="AT16" s="7" t="n">
        <v>0.8043193050571298</v>
      </c>
      <c r="AU16" s="7" t="n">
        <v>0.7017544543158551</v>
      </c>
      <c r="AV16" s="7" t="n">
        <v>0.8252187938818836</v>
      </c>
      <c r="AW16" s="7" t="n">
        <v>0.66538121107645</v>
      </c>
      <c r="AX16" s="7" t="n">
        <v>0.7944393960270096</v>
      </c>
      <c r="AY16" s="7" t="n">
        <v>0.6382886751462498</v>
      </c>
      <c r="AZ16" s="7" t="n">
        <v>0.7892363212184372</v>
      </c>
      <c r="BA16" s="7" t="n">
        <v>0.8554562117785407</v>
      </c>
      <c r="BB16" s="7" t="n">
        <v>0.6899431511950748</v>
      </c>
      <c r="BC16" s="7" t="n">
        <v>0.8036394674553604</v>
      </c>
      <c r="BD16" s="7" t="n">
        <v>0.8259424813846024</v>
      </c>
      <c r="BE16" s="7" t="n">
        <v>0.7941848772645882</v>
      </c>
      <c r="BF16" s="7" t="n">
        <v>0.06553602403826669</v>
      </c>
      <c r="BG16" s="7" t="n">
        <v>0.430336803782352</v>
      </c>
      <c r="BH16" s="7" t="n">
        <v>0.6425369273231706</v>
      </c>
      <c r="BI16" s="7" t="n">
        <v>0.5806664823712834</v>
      </c>
      <c r="BJ16" s="7" t="n">
        <v>0.2487308377413518</v>
      </c>
      <c r="BK16" s="7" t="n">
        <v>0.6061814214172274</v>
      </c>
      <c r="BL16" s="7" t="n">
        <v>0.8342987345536411</v>
      </c>
      <c r="BM16" s="7" t="n">
        <v>0.8310801736615387</v>
      </c>
      <c r="BN16" s="7" t="n">
        <v>0.5431973942522451</v>
      </c>
      <c r="BO16" s="7" t="n">
        <v>0.5233880665601859</v>
      </c>
      <c r="BP16" s="7" t="n">
        <v>0.7324903497123576</v>
      </c>
      <c r="BQ16" s="7" t="n">
        <v>0.5788682196032362</v>
      </c>
      <c r="BR16" s="7" t="n">
        <v>0.4845653761759208</v>
      </c>
      <c r="BS16" s="7" t="n">
        <v>0.8424065696446972</v>
      </c>
      <c r="BT16" s="7" t="n">
        <v>0.9116097224577192</v>
      </c>
      <c r="BU16" s="7" t="n">
        <v>0.7121882686968133</v>
      </c>
      <c r="BV16" s="7" t="n">
        <v>0.4810757380892271</v>
      </c>
      <c r="BW16" s="7" t="n">
        <v>0.8697042964346634</v>
      </c>
      <c r="BX16" s="7" t="n">
        <v>0.9169324652148415</v>
      </c>
      <c r="BY16" s="7" t="n">
        <v>0.6584241599823336</v>
      </c>
      <c r="BZ16" s="7" t="n">
        <v>0.1310342678788453</v>
      </c>
      <c r="CA16" s="7" t="n">
        <v>0.6812388220415933</v>
      </c>
      <c r="CB16" s="7" t="n">
        <v>0.8315527370537561</v>
      </c>
      <c r="CC16" s="7" t="n">
        <v>0.7017771742604739</v>
      </c>
      <c r="CD16" s="7" t="n">
        <v>0.8196412907950565</v>
      </c>
      <c r="CE16" s="7" t="n">
        <v>0.2282001163506833</v>
      </c>
      <c r="CF16" s="7" t="n">
        <v>0.8672200698898088</v>
      </c>
      <c r="CG16" s="7" t="n">
        <v>0.7950016795236421</v>
      </c>
      <c r="CH16" s="7" t="n">
        <v>0.4503196957547866</v>
      </c>
      <c r="CI16" s="7" t="n">
        <v>0.515579910777158</v>
      </c>
      <c r="CJ16" s="7" t="n">
        <v>0.7527981150302718</v>
      </c>
      <c r="CK16" s="7" t="n">
        <v>0.8711919495821189</v>
      </c>
      <c r="CL16" s="7" t="n">
        <v>0.800016289130155</v>
      </c>
      <c r="CM16" s="7" t="n">
        <v>0.8883372104032187</v>
      </c>
      <c r="CN16" s="7" t="n">
        <v>0.4179979549254713</v>
      </c>
      <c r="CO16" s="7" t="n">
        <v>0.6319969690403039</v>
      </c>
      <c r="CP16" s="7" t="n">
        <v>0.6875613142288193</v>
      </c>
      <c r="CQ16" s="7" t="n">
        <v>0.6788690824251611</v>
      </c>
      <c r="CR16" s="7" t="n">
        <v>0.7479161583894925</v>
      </c>
      <c r="CS16" s="7" t="n">
        <v>0.2096630244441142</v>
      </c>
      <c r="CT16" s="7" t="n">
        <v>0.8813779764794829</v>
      </c>
      <c r="CU16" s="7" t="n">
        <v>0.8176440216219462</v>
      </c>
      <c r="CV16" s="7" t="n">
        <v>0.7680095622362616</v>
      </c>
      <c r="CW16" s="7" t="n">
        <v>0.6305570764944975</v>
      </c>
      <c r="CX16" s="7" t="n">
        <v>0.8213625811968124</v>
      </c>
      <c r="CY16" s="7" t="n">
        <v>0.9034329340975188</v>
      </c>
      <c r="CZ16" s="7" t="n">
        <v>0.8221419104623805</v>
      </c>
      <c r="DA16" s="7" t="n">
        <v>0.9009522729727064</v>
      </c>
      <c r="DB16" s="7" t="n">
        <v>0.9002022071801912</v>
      </c>
      <c r="DC16" s="7" t="n">
        <v>0.7439215510287418</v>
      </c>
      <c r="DD16" s="7" t="n">
        <v>0.893869071564577</v>
      </c>
      <c r="DE16" s="7" t="n">
        <v>0.6732605925835613</v>
      </c>
      <c r="DF16" s="7" t="n">
        <v>0.6384312465038178</v>
      </c>
      <c r="DG16" s="7" t="n">
        <v>0.8813464031602394</v>
      </c>
      <c r="DH16" s="7" t="n">
        <v>0.8919882870745031</v>
      </c>
      <c r="DI16" s="7" t="n">
        <v>0.837870691535076</v>
      </c>
      <c r="DJ16" s="7" t="n">
        <v>0.9001188508210286</v>
      </c>
      <c r="DK16" s="7" t="n">
        <v>0.4010883936638112</v>
      </c>
      <c r="DL16" s="7" t="n">
        <v>0.8741479547191575</v>
      </c>
      <c r="DM16" s="7" t="n">
        <v>0.8589354750126977</v>
      </c>
      <c r="DN16" s="7" t="n">
        <v>0.9145645265613507</v>
      </c>
      <c r="DO16" s="7" t="n">
        <v>0.8896462615938339</v>
      </c>
      <c r="DP16" s="7" t="n">
        <v>0.7047630733286954</v>
      </c>
      <c r="DQ16" s="7" t="n">
        <v>0.8884365940079824</v>
      </c>
      <c r="DR16" s="7" t="n">
        <v>0.5323119704609481</v>
      </c>
      <c r="DS16" s="7" t="n">
        <v>0.1815878356318438</v>
      </c>
      <c r="DT16" s="7" t="n">
        <v>0.4915456884998485</v>
      </c>
      <c r="DU16" s="7" t="n">
        <v>0.8861931709531886</v>
      </c>
      <c r="DV16" s="7" t="n">
        <v>0.7809766147992239</v>
      </c>
      <c r="DW16" s="7" t="n">
        <v>0.05962637460908563</v>
      </c>
      <c r="DX16" s="7" t="n">
        <v>0.757629405837886</v>
      </c>
      <c r="DY16" s="7" t="n">
        <v>0.9043956713742181</v>
      </c>
      <c r="DZ16" s="7" t="n">
        <v>0.1862439048308238</v>
      </c>
      <c r="EA16" s="7" t="n">
        <v>0.8418226470068517</v>
      </c>
      <c r="EB16" s="7" t="n">
        <v>0.6294727937791056</v>
      </c>
      <c r="EC16" s="7" t="n">
        <v>0.1356615256231844</v>
      </c>
      <c r="ED16" s="7" t="n">
        <v>0.8910468649076061</v>
      </c>
      <c r="EE16" s="7" t="n">
        <v>0.1663328392015422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0.7623172530556865</v>
      </c>
      <c r="D17" s="7" t="n">
        <v>0.7491015241744914</v>
      </c>
      <c r="E17" s="7" t="n">
        <v>0.4721290298385211</v>
      </c>
      <c r="F17" s="7" t="n">
        <v>0.6963931370779977</v>
      </c>
      <c r="G17" s="7" t="n">
        <v>0.6530209356754687</v>
      </c>
      <c r="H17" s="7" t="n">
        <v>0.6505052346445722</v>
      </c>
      <c r="I17" s="7" t="n">
        <v>0.7744862713073497</v>
      </c>
      <c r="J17" s="7" t="n">
        <v>0.7857917523869117</v>
      </c>
      <c r="K17" s="7" t="n">
        <v>0.3980397202411133</v>
      </c>
      <c r="L17" s="7" t="n">
        <v>0.675413126300502</v>
      </c>
      <c r="M17" s="7" t="n">
        <v>0.3591089708401851</v>
      </c>
      <c r="N17" s="7" t="n">
        <v>0.4267600931443891</v>
      </c>
      <c r="O17" s="7" t="n">
        <v>0.6968606711275191</v>
      </c>
      <c r="P17" s="7" t="n">
        <v>0.4518239278834702</v>
      </c>
      <c r="Q17" s="7" t="n">
        <v>0.5852962661980582</v>
      </c>
      <c r="R17" s="7" t="n">
        <v>1</v>
      </c>
      <c r="S17" s="7" t="n">
        <v>0.6594474033879565</v>
      </c>
      <c r="T17" s="7" t="n">
        <v>0.6480523450798282</v>
      </c>
      <c r="U17" s="7" t="n">
        <v>0.5849241282291321</v>
      </c>
      <c r="V17" s="7" t="n">
        <v>0.6436575805744391</v>
      </c>
      <c r="W17" s="7" t="n">
        <v>0.7022953868659499</v>
      </c>
      <c r="X17" s="7" t="n">
        <v>0.7664541894930217</v>
      </c>
      <c r="Y17" s="7" t="n">
        <v>0.7351430439753592</v>
      </c>
      <c r="Z17" s="7" t="n">
        <v>0.7906190504564825</v>
      </c>
      <c r="AA17" s="7" t="n">
        <v>0.6732461471037622</v>
      </c>
      <c r="AB17" s="7" t="n">
        <v>0.5972647051699571</v>
      </c>
      <c r="AC17" s="7" t="n">
        <v>0.3541646219966973</v>
      </c>
      <c r="AD17" s="7" t="n">
        <v>0.7062352157476022</v>
      </c>
      <c r="AE17" s="7" t="n">
        <v>0.7234960922789051</v>
      </c>
      <c r="AF17" s="7" t="n">
        <v>0.6803113990157532</v>
      </c>
      <c r="AG17" s="7" t="n">
        <v>0.747408253772088</v>
      </c>
      <c r="AH17" s="7" t="n">
        <v>0.735566236358842</v>
      </c>
      <c r="AI17" s="7" t="n">
        <v>0.733321801885247</v>
      </c>
      <c r="AJ17" s="7" t="n">
        <v>0.5160885350840475</v>
      </c>
      <c r="AK17" s="7" t="n">
        <v>0.7508867579580897</v>
      </c>
      <c r="AL17" s="7" t="n">
        <v>0.7187603473259011</v>
      </c>
      <c r="AM17" s="7" t="n">
        <v>0.5573359313153415</v>
      </c>
      <c r="AN17" s="7" t="n">
        <v>0.6364773968503514</v>
      </c>
      <c r="AO17" s="7" t="n">
        <v>0.7171037040220073</v>
      </c>
      <c r="AP17" s="7" t="n">
        <v>0.6229570819548711</v>
      </c>
      <c r="AQ17" s="7" t="n">
        <v>0.5843945948629868</v>
      </c>
      <c r="AR17" s="7" t="n">
        <v>0.7544975330060947</v>
      </c>
      <c r="AS17" s="7" t="n">
        <v>0.771465168413826</v>
      </c>
      <c r="AT17" s="7" t="n">
        <v>0.7263968908810473</v>
      </c>
      <c r="AU17" s="7" t="n">
        <v>0.6598505805764083</v>
      </c>
      <c r="AV17" s="7" t="n">
        <v>0.7155624815390954</v>
      </c>
      <c r="AW17" s="7" t="n">
        <v>0.7717405517688579</v>
      </c>
      <c r="AX17" s="7" t="n">
        <v>0.7478305039463066</v>
      </c>
      <c r="AY17" s="7" t="n">
        <v>0.6803114011509089</v>
      </c>
      <c r="AZ17" s="7" t="n">
        <v>0.7427659158149927</v>
      </c>
      <c r="BA17" s="7" t="n">
        <v>0.6139540599037162</v>
      </c>
      <c r="BB17" s="7" t="n">
        <v>0.4262886280617779</v>
      </c>
      <c r="BC17" s="7" t="n">
        <v>0.6295832514893706</v>
      </c>
      <c r="BD17" s="7" t="n">
        <v>0.7195385718417125</v>
      </c>
      <c r="BE17" s="7" t="n">
        <v>0.7127885332349204</v>
      </c>
      <c r="BF17" s="7" t="n">
        <v>0.3859664379304449</v>
      </c>
      <c r="BG17" s="7" t="n">
        <v>0.6292795647654367</v>
      </c>
      <c r="BH17" s="7" t="n">
        <v>0.6214673900526407</v>
      </c>
      <c r="BI17" s="7" t="n">
        <v>0.7537299789313778</v>
      </c>
      <c r="BJ17" s="7" t="n">
        <v>0.5283761710217454</v>
      </c>
      <c r="BK17" s="7" t="n">
        <v>0.7294889530757293</v>
      </c>
      <c r="BL17" s="7" t="n">
        <v>0.6105265929154904</v>
      </c>
      <c r="BM17" s="7" t="n">
        <v>0.507164449791068</v>
      </c>
      <c r="BN17" s="7" t="n">
        <v>0.6644850938990878</v>
      </c>
      <c r="BO17" s="7" t="n">
        <v>0.7532400165183666</v>
      </c>
      <c r="BP17" s="7" t="n">
        <v>0.7389488786384883</v>
      </c>
      <c r="BQ17" s="7" t="n">
        <v>0.5544403035277792</v>
      </c>
      <c r="BR17" s="7" t="n">
        <v>0.6948915012218257</v>
      </c>
      <c r="BS17" s="7" t="n">
        <v>0.4966262211267338</v>
      </c>
      <c r="BT17" s="7" t="n">
        <v>0.4963026242436099</v>
      </c>
      <c r="BU17" s="7" t="n">
        <v>0.5409545727122835</v>
      </c>
      <c r="BV17" s="7" t="n">
        <v>0.6686965563339569</v>
      </c>
      <c r="BW17" s="7" t="n">
        <v>0.4450247454549226</v>
      </c>
      <c r="BX17" s="7" t="n">
        <v>0.4904599629724923</v>
      </c>
      <c r="BY17" s="7" t="n">
        <v>0.6347362008009653</v>
      </c>
      <c r="BZ17" s="7" t="n">
        <v>0.467915112256823</v>
      </c>
      <c r="CA17" s="7" t="n">
        <v>0.6424285961218132</v>
      </c>
      <c r="CB17" s="7" t="n">
        <v>0.463217326248013</v>
      </c>
      <c r="CC17" s="7" t="n">
        <v>0.4457390069669431</v>
      </c>
      <c r="CD17" s="7" t="n">
        <v>0.4350823121303762</v>
      </c>
      <c r="CE17" s="7" t="n">
        <v>0.6167405881960045</v>
      </c>
      <c r="CF17" s="7" t="n">
        <v>0.5675176128210987</v>
      </c>
      <c r="CG17" s="7" t="n">
        <v>0.7094763086120714</v>
      </c>
      <c r="CH17" s="7" t="n">
        <v>0.7429793712339471</v>
      </c>
      <c r="CI17" s="7" t="n">
        <v>0.7779361844107702</v>
      </c>
      <c r="CJ17" s="7" t="n">
        <v>0.6086156873787117</v>
      </c>
      <c r="CK17" s="7" t="n">
        <v>0.4559604814617473</v>
      </c>
      <c r="CL17" s="7" t="n">
        <v>0.4258774166829696</v>
      </c>
      <c r="CM17" s="7" t="n">
        <v>0.5387287513042252</v>
      </c>
      <c r="CN17" s="7" t="n">
        <v>0.634141088873462</v>
      </c>
      <c r="CO17" s="7" t="n">
        <v>0.721213118391284</v>
      </c>
      <c r="CP17" s="7" t="n">
        <v>0.6606961783583792</v>
      </c>
      <c r="CQ17" s="7" t="n">
        <v>0.6707711254513496</v>
      </c>
      <c r="CR17" s="7" t="n">
        <v>0.4192795839378363</v>
      </c>
      <c r="CS17" s="7" t="n">
        <v>0.2184042620920921</v>
      </c>
      <c r="CT17" s="7" t="n">
        <v>0.5559966034098262</v>
      </c>
      <c r="CU17" s="7" t="n">
        <v>0.724841497042468</v>
      </c>
      <c r="CV17" s="7" t="n">
        <v>0.4649119150258117</v>
      </c>
      <c r="CW17" s="7" t="n">
        <v>0.6984034434227117</v>
      </c>
      <c r="CX17" s="7" t="n">
        <v>0.4229492901459366</v>
      </c>
      <c r="CY17" s="7" t="n">
        <v>0.5065092183153408</v>
      </c>
      <c r="CZ17" s="7" t="n">
        <v>0.6054530295107807</v>
      </c>
      <c r="DA17" s="7" t="n">
        <v>0.4788777944903622</v>
      </c>
      <c r="DB17" s="7" t="n">
        <v>0.5908745122492456</v>
      </c>
      <c r="DC17" s="7" t="n">
        <v>0.7472851897564532</v>
      </c>
      <c r="DD17" s="7" t="n">
        <v>0.5694084034172745</v>
      </c>
      <c r="DE17" s="7" t="n">
        <v>0.5988560272326705</v>
      </c>
      <c r="DF17" s="7" t="n">
        <v>0.6062102194121975</v>
      </c>
      <c r="DG17" s="7" t="n">
        <v>0.4963019735414247</v>
      </c>
      <c r="DH17" s="7" t="n">
        <v>0.3895866300558344</v>
      </c>
      <c r="DI17" s="7" t="n">
        <v>0.4949736253599388</v>
      </c>
      <c r="DJ17" s="7" t="n">
        <v>0.5841019334632002</v>
      </c>
      <c r="DK17" s="7" t="n">
        <v>0.6674572213134173</v>
      </c>
      <c r="DL17" s="7" t="n">
        <v>0.353384822127203</v>
      </c>
      <c r="DM17" s="7" t="n">
        <v>0.3851570938846512</v>
      </c>
      <c r="DN17" s="7" t="n">
        <v>0.3784433220541722</v>
      </c>
      <c r="DO17" s="7" t="n">
        <v>0.5174036411149896</v>
      </c>
      <c r="DP17" s="7" t="n">
        <v>0.7192610996713195</v>
      </c>
      <c r="DQ17" s="7" t="n">
        <v>0.4124944280429966</v>
      </c>
      <c r="DR17" s="7" t="n">
        <v>0.7434598252462842</v>
      </c>
      <c r="DS17" s="7" t="n">
        <v>0.453306803632578</v>
      </c>
      <c r="DT17" s="7" t="n">
        <v>0.6203851272088279</v>
      </c>
      <c r="DU17" s="7" t="n">
        <v>0.40313158005935</v>
      </c>
      <c r="DV17" s="7" t="n">
        <v>0.6256695849198188</v>
      </c>
      <c r="DW17" s="7" t="n">
        <v>0.3802887874566789</v>
      </c>
      <c r="DX17" s="7" t="n">
        <v>0.7504614188486621</v>
      </c>
      <c r="DY17" s="7" t="n">
        <v>0.4131136020269781</v>
      </c>
      <c r="DZ17" s="7" t="n">
        <v>0.4244708375829652</v>
      </c>
      <c r="EA17" s="7" t="n">
        <v>0.5308654724218493</v>
      </c>
      <c r="EB17" s="7" t="n">
        <v>0.642801802031984</v>
      </c>
      <c r="EC17" s="7" t="n">
        <v>0.5015433241273466</v>
      </c>
      <c r="ED17" s="7" t="n">
        <v>0.3346639521656226</v>
      </c>
      <c r="EE17" s="7" t="n">
        <v>0.5263980780475813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0.6470492527075273</v>
      </c>
      <c r="D18" s="7" t="n">
        <v>0.62982020227705</v>
      </c>
      <c r="E18" s="7" t="n">
        <v>0.4146302496261697</v>
      </c>
      <c r="F18" s="7" t="n">
        <v>0.6797760805006858</v>
      </c>
      <c r="G18" s="7" t="n">
        <v>0.5762425111764845</v>
      </c>
      <c r="H18" s="7" t="n">
        <v>0.9862251957330143</v>
      </c>
      <c r="I18" s="7" t="n">
        <v>0.8130971279515641</v>
      </c>
      <c r="J18" s="7" t="n">
        <v>0.6664471180917571</v>
      </c>
      <c r="K18" s="7" t="n">
        <v>0.2797592281929419</v>
      </c>
      <c r="L18" s="7" t="n">
        <v>0.498228536234298</v>
      </c>
      <c r="M18" s="7" t="n">
        <v>0.2882238859477644</v>
      </c>
      <c r="N18" s="7" t="n">
        <v>0.3089659031743848</v>
      </c>
      <c r="O18" s="7" t="n">
        <v>0.5277393285993195</v>
      </c>
      <c r="P18" s="7" t="n">
        <v>0.364865933632632</v>
      </c>
      <c r="Q18" s="7" t="n">
        <v>0.4282193806705018</v>
      </c>
      <c r="R18" s="7" t="n">
        <v>0.6594474033879565</v>
      </c>
      <c r="S18" s="7" t="n">
        <v>1</v>
      </c>
      <c r="T18" s="7" t="n">
        <v>0.2546244785001509</v>
      </c>
      <c r="U18" s="7" t="n">
        <v>0.4966856367543482</v>
      </c>
      <c r="V18" s="7" t="n">
        <v>0.4817457070633504</v>
      </c>
      <c r="W18" s="7" t="n">
        <v>0.5735990660158211</v>
      </c>
      <c r="X18" s="7" t="n">
        <v>0.6531026266673515</v>
      </c>
      <c r="Y18" s="7" t="n">
        <v>0.5340461715202338</v>
      </c>
      <c r="Z18" s="7" t="n">
        <v>0.6407863442410583</v>
      </c>
      <c r="AA18" s="7" t="n">
        <v>0.4994538540905074</v>
      </c>
      <c r="AB18" s="7" t="n">
        <v>0.5200537770381839</v>
      </c>
      <c r="AC18" s="7" t="n">
        <v>0.3136614221991667</v>
      </c>
      <c r="AD18" s="7" t="n">
        <v>0.9815810211438952</v>
      </c>
      <c r="AE18" s="7" t="n">
        <v>0.5159896145052314</v>
      </c>
      <c r="AF18" s="7" t="n">
        <v>0.6738665479953981</v>
      </c>
      <c r="AG18" s="7" t="n">
        <v>0.6604912571831477</v>
      </c>
      <c r="AH18" s="7" t="n">
        <v>0.5836845991856863</v>
      </c>
      <c r="AI18" s="7" t="n">
        <v>0.5215031622099227</v>
      </c>
      <c r="AJ18" s="7" t="n">
        <v>0.3252149217340191</v>
      </c>
      <c r="AK18" s="7" t="n">
        <v>0.5708574288353916</v>
      </c>
      <c r="AL18" s="7" t="n">
        <v>0.5393764652756523</v>
      </c>
      <c r="AM18" s="7" t="n">
        <v>0.4047407769987346</v>
      </c>
      <c r="AN18" s="7" t="n">
        <v>0.4831818902122771</v>
      </c>
      <c r="AO18" s="7" t="n">
        <v>0.5424012687790348</v>
      </c>
      <c r="AP18" s="7" t="n">
        <v>0.4485950764028522</v>
      </c>
      <c r="AQ18" s="7" t="n">
        <v>0.4436573978564178</v>
      </c>
      <c r="AR18" s="7" t="n">
        <v>0.7736424121606558</v>
      </c>
      <c r="AS18" s="7" t="n">
        <v>0.6260300903435924</v>
      </c>
      <c r="AT18" s="7" t="n">
        <v>0.5719535017525281</v>
      </c>
      <c r="AU18" s="7" t="n">
        <v>0.4209452249694583</v>
      </c>
      <c r="AV18" s="7" t="n">
        <v>0.5405043254009779</v>
      </c>
      <c r="AW18" s="7" t="n">
        <v>0.5632360670983932</v>
      </c>
      <c r="AX18" s="7" t="n">
        <v>0.633546374385758</v>
      </c>
      <c r="AY18" s="7" t="n">
        <v>0.6738666140103511</v>
      </c>
      <c r="AZ18" s="7" t="n">
        <v>0.6113668214116462</v>
      </c>
      <c r="BA18" s="7" t="n">
        <v>0.49927615532279</v>
      </c>
      <c r="BB18" s="7" t="n">
        <v>0.2603985520068413</v>
      </c>
      <c r="BC18" s="7" t="n">
        <v>0.5010140413296986</v>
      </c>
      <c r="BD18" s="7" t="n">
        <v>0.5745489565463399</v>
      </c>
      <c r="BE18" s="7" t="n">
        <v>0.4651879520118167</v>
      </c>
      <c r="BF18" s="7" t="n">
        <v>0.3659240602578474</v>
      </c>
      <c r="BG18" s="7" t="n">
        <v>0.9740432457787604</v>
      </c>
      <c r="BH18" s="7" t="n">
        <v>0.4298402029788921</v>
      </c>
      <c r="BI18" s="7" t="n">
        <v>0.6094918887117705</v>
      </c>
      <c r="BJ18" s="7" t="n">
        <v>0.3872218727206953</v>
      </c>
      <c r="BK18" s="7" t="n">
        <v>0.6864148912641993</v>
      </c>
      <c r="BL18" s="7" t="n">
        <v>0.2993551385562159</v>
      </c>
      <c r="BM18" s="7" t="n">
        <v>0.2679731874975985</v>
      </c>
      <c r="BN18" s="7" t="n">
        <v>0.4382342582656503</v>
      </c>
      <c r="BO18" s="7" t="n">
        <v>0.622938036098819</v>
      </c>
      <c r="BP18" s="7" t="n">
        <v>0.3818556529382809</v>
      </c>
      <c r="BQ18" s="7" t="n">
        <v>0.6768532582482014</v>
      </c>
      <c r="BR18" s="7" t="n">
        <v>0.4724491352919901</v>
      </c>
      <c r="BS18" s="7" t="n">
        <v>0.2669468771810797</v>
      </c>
      <c r="BT18" s="7" t="n">
        <v>0.3218154680938254</v>
      </c>
      <c r="BU18" s="7" t="n">
        <v>0.5112972030268993</v>
      </c>
      <c r="BV18" s="7" t="n">
        <v>0.6376799950342029</v>
      </c>
      <c r="BW18" s="7" t="n">
        <v>0.2449280548298455</v>
      </c>
      <c r="BX18" s="7" t="n">
        <v>0.3084311171349732</v>
      </c>
      <c r="BY18" s="7" t="n">
        <v>0.4134772564689077</v>
      </c>
      <c r="BZ18" s="7" t="n">
        <v>0.4664843278463138</v>
      </c>
      <c r="CA18" s="7" t="n">
        <v>0.4164722201593048</v>
      </c>
      <c r="CB18" s="7" t="n">
        <v>0.2424420390379851</v>
      </c>
      <c r="CC18" s="7" t="n">
        <v>0.2738068022919308</v>
      </c>
      <c r="CD18" s="7" t="n">
        <v>0.229245458175068</v>
      </c>
      <c r="CE18" s="7" t="n">
        <v>0.552364516941185</v>
      </c>
      <c r="CF18" s="7" t="n">
        <v>0.4403694560029016</v>
      </c>
      <c r="CG18" s="7" t="n">
        <v>0.4629007383896133</v>
      </c>
      <c r="CH18" s="7" t="n">
        <v>0.6981227998065415</v>
      </c>
      <c r="CI18" s="7" t="n">
        <v>0.6449790935721872</v>
      </c>
      <c r="CJ18" s="7" t="n">
        <v>0.5163595915417009</v>
      </c>
      <c r="CK18" s="7" t="n">
        <v>0.2495389685319545</v>
      </c>
      <c r="CL18" s="7" t="n">
        <v>0.269460778738933</v>
      </c>
      <c r="CM18" s="7" t="n">
        <v>0.3353402052381726</v>
      </c>
      <c r="CN18" s="7" t="n">
        <v>0.8947474481163199</v>
      </c>
      <c r="CO18" s="7" t="n">
        <v>0.546171977295083</v>
      </c>
      <c r="CP18" s="7" t="n">
        <v>0.4695979953568254</v>
      </c>
      <c r="CQ18" s="7" t="n">
        <v>0.4251328114537103</v>
      </c>
      <c r="CR18" s="7" t="n">
        <v>0.2804509806884619</v>
      </c>
      <c r="CS18" s="7" t="n">
        <v>-0.03133363046533924</v>
      </c>
      <c r="CT18" s="7" t="n">
        <v>0.3619320012078639</v>
      </c>
      <c r="CU18" s="7" t="n">
        <v>0.5745336118435448</v>
      </c>
      <c r="CV18" s="7" t="n">
        <v>0.2296752683615673</v>
      </c>
      <c r="CW18" s="7" t="n">
        <v>0.5199911740394041</v>
      </c>
      <c r="CX18" s="7" t="n">
        <v>0.2145402333735968</v>
      </c>
      <c r="CY18" s="7" t="n">
        <v>0.3189479021804449</v>
      </c>
      <c r="CZ18" s="7" t="n">
        <v>0.4945811273091772</v>
      </c>
      <c r="DA18" s="7" t="n">
        <v>0.3057688552772479</v>
      </c>
      <c r="DB18" s="7" t="n">
        <v>0.4196270548038819</v>
      </c>
      <c r="DC18" s="7" t="n">
        <v>0.4941636841980082</v>
      </c>
      <c r="DD18" s="7" t="n">
        <v>0.4020906992303447</v>
      </c>
      <c r="DE18" s="7" t="n">
        <v>0.4834580397443893</v>
      </c>
      <c r="DF18" s="7" t="n">
        <v>0.6679696406369823</v>
      </c>
      <c r="DG18" s="7" t="n">
        <v>0.359575419799271</v>
      </c>
      <c r="DH18" s="7" t="n">
        <v>0.2650938520588383</v>
      </c>
      <c r="DI18" s="7" t="n">
        <v>0.4020392935331341</v>
      </c>
      <c r="DJ18" s="7" t="n">
        <v>0.4374110072279588</v>
      </c>
      <c r="DK18" s="7" t="n">
        <v>0.5308222691223515</v>
      </c>
      <c r="DL18" s="7" t="n">
        <v>0.2580821533639648</v>
      </c>
      <c r="DM18" s="7" t="n">
        <v>0.2725804249726856</v>
      </c>
      <c r="DN18" s="7" t="n">
        <v>0.263517864253547</v>
      </c>
      <c r="DO18" s="7" t="n">
        <v>0.3190900326187822</v>
      </c>
      <c r="DP18" s="7" t="n">
        <v>0.4890421104100433</v>
      </c>
      <c r="DQ18" s="7" t="n">
        <v>0.2926302939689497</v>
      </c>
      <c r="DR18" s="7" t="n">
        <v>0.5939810949868218</v>
      </c>
      <c r="DS18" s="7" t="n">
        <v>0.4049332661472211</v>
      </c>
      <c r="DT18" s="7" t="n">
        <v>0.2376397689639957</v>
      </c>
      <c r="DU18" s="7" t="n">
        <v>0.2892720843921688</v>
      </c>
      <c r="DV18" s="7" t="n">
        <v>0.4587312901309531</v>
      </c>
      <c r="DW18" s="7" t="n">
        <v>0.3639951166540314</v>
      </c>
      <c r="DX18" s="7" t="n">
        <v>0.6206471331673044</v>
      </c>
      <c r="DY18" s="7" t="n">
        <v>0.2966885382807121</v>
      </c>
      <c r="DZ18" s="7" t="n">
        <v>0.3865972224309855</v>
      </c>
      <c r="EA18" s="7" t="n">
        <v>0.2816104251768196</v>
      </c>
      <c r="EB18" s="7" t="n">
        <v>0.4785503248718154</v>
      </c>
      <c r="EC18" s="7" t="n">
        <v>0.4527922477602518</v>
      </c>
      <c r="ED18" s="7" t="n">
        <v>0.2373788416392504</v>
      </c>
      <c r="EE18" s="7" t="n">
        <v>0.5520889577778066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0.4944136379233502</v>
      </c>
      <c r="D19" s="7" t="n">
        <v>0.5028339154336952</v>
      </c>
      <c r="E19" s="7" t="n">
        <v>0.1688939714401355</v>
      </c>
      <c r="F19" s="7" t="n">
        <v>0.3655875676475266</v>
      </c>
      <c r="G19" s="7" t="n">
        <v>0.3416862365049519</v>
      </c>
      <c r="H19" s="7" t="n">
        <v>0.2689454350360781</v>
      </c>
      <c r="I19" s="7" t="n">
        <v>0.4408411524880175</v>
      </c>
      <c r="J19" s="7" t="n">
        <v>0.5138018159871297</v>
      </c>
      <c r="K19" s="7" t="n">
        <v>0.3454809243624337</v>
      </c>
      <c r="L19" s="7" t="n">
        <v>0.4637744397453731</v>
      </c>
      <c r="M19" s="7" t="n">
        <v>0.2933460332577861</v>
      </c>
      <c r="N19" s="7" t="n">
        <v>0.3513022514019536</v>
      </c>
      <c r="O19" s="7" t="n">
        <v>0.550127896844367</v>
      </c>
      <c r="P19" s="7" t="n">
        <v>0.322224463659582</v>
      </c>
      <c r="Q19" s="7" t="n">
        <v>0.5136839242654899</v>
      </c>
      <c r="R19" s="7" t="n">
        <v>0.6480523450798282</v>
      </c>
      <c r="S19" s="7" t="n">
        <v>0.2546244785001509</v>
      </c>
      <c r="T19" s="7" t="n">
        <v>1</v>
      </c>
      <c r="U19" s="7" t="n">
        <v>0.2500095861590488</v>
      </c>
      <c r="V19" s="7" t="n">
        <v>0.5278488746926938</v>
      </c>
      <c r="W19" s="7" t="n">
        <v>0.4567629027215617</v>
      </c>
      <c r="X19" s="7" t="n">
        <v>0.5038346891656074</v>
      </c>
      <c r="Y19" s="7" t="n">
        <v>0.6018965344835367</v>
      </c>
      <c r="Z19" s="7" t="n">
        <v>0.5572091152985249</v>
      </c>
      <c r="AA19" s="7" t="n">
        <v>0.4441352954631932</v>
      </c>
      <c r="AB19" s="7" t="n">
        <v>0.2652056389160616</v>
      </c>
      <c r="AC19" s="7" t="n">
        <v>0.2860270353923136</v>
      </c>
      <c r="AD19" s="7" t="n">
        <v>0.3086066278119652</v>
      </c>
      <c r="AE19" s="7" t="n">
        <v>0.491604034309842</v>
      </c>
      <c r="AF19" s="7" t="n">
        <v>0.380389237145672</v>
      </c>
      <c r="AG19" s="7" t="n">
        <v>0.4508507894148068</v>
      </c>
      <c r="AH19" s="7" t="n">
        <v>0.4128857290042951</v>
      </c>
      <c r="AI19" s="7" t="n">
        <v>0.4983425786969765</v>
      </c>
      <c r="AJ19" s="7" t="n">
        <v>0.4653498493530418</v>
      </c>
      <c r="AK19" s="7" t="n">
        <v>0.5736395857057152</v>
      </c>
      <c r="AL19" s="7" t="n">
        <v>0.5538205168617185</v>
      </c>
      <c r="AM19" s="7" t="n">
        <v>0.4895114493802865</v>
      </c>
      <c r="AN19" s="7" t="n">
        <v>0.5259053254099707</v>
      </c>
      <c r="AO19" s="7" t="n">
        <v>0.554322422674162</v>
      </c>
      <c r="AP19" s="7" t="n">
        <v>0.4906117482356886</v>
      </c>
      <c r="AQ19" s="7" t="n">
        <v>0.4891895917451503</v>
      </c>
      <c r="AR19" s="7" t="n">
        <v>0.4451381553201032</v>
      </c>
      <c r="AS19" s="7" t="n">
        <v>0.5363211841746514</v>
      </c>
      <c r="AT19" s="7" t="n">
        <v>0.5175700450282894</v>
      </c>
      <c r="AU19" s="7" t="n">
        <v>0.4822947368484322</v>
      </c>
      <c r="AV19" s="7" t="n">
        <v>0.5356142217567696</v>
      </c>
      <c r="AW19" s="7" t="n">
        <v>0.5238808684850729</v>
      </c>
      <c r="AX19" s="7" t="n">
        <v>0.5203179292805875</v>
      </c>
      <c r="AY19" s="7" t="n">
        <v>0.3803893440216344</v>
      </c>
      <c r="AZ19" s="7" t="n">
        <v>0.4980851106425615</v>
      </c>
      <c r="BA19" s="7" t="n">
        <v>0.5254510751725137</v>
      </c>
      <c r="BB19" s="7" t="n">
        <v>0.3732484915741618</v>
      </c>
      <c r="BC19" s="7" t="n">
        <v>0.5263277712020025</v>
      </c>
      <c r="BD19" s="7" t="n">
        <v>0.5134882610130359</v>
      </c>
      <c r="BE19" s="7" t="n">
        <v>0.5852114574079229</v>
      </c>
      <c r="BF19" s="7" t="n">
        <v>0.1255119155267443</v>
      </c>
      <c r="BG19" s="7" t="n">
        <v>0.2431233938333324</v>
      </c>
      <c r="BH19" s="7" t="n">
        <v>0.4817544914294051</v>
      </c>
      <c r="BI19" s="7" t="n">
        <v>0.4474801259573847</v>
      </c>
      <c r="BJ19" s="7" t="n">
        <v>0.4156977969802512</v>
      </c>
      <c r="BK19" s="7" t="n">
        <v>0.441100121969064</v>
      </c>
      <c r="BL19" s="7" t="n">
        <v>0.6884705267640697</v>
      </c>
      <c r="BM19" s="7" t="n">
        <v>0.5392531607274622</v>
      </c>
      <c r="BN19" s="7" t="n">
        <v>0.4809005293956989</v>
      </c>
      <c r="BO19" s="7" t="n">
        <v>0.4376980640895373</v>
      </c>
      <c r="BP19" s="7" t="n">
        <v>0.7733866697819</v>
      </c>
      <c r="BQ19" s="7" t="n">
        <v>0.2786454347910527</v>
      </c>
      <c r="BR19" s="7" t="n">
        <v>0.4696826671374428</v>
      </c>
      <c r="BS19" s="7" t="n">
        <v>0.496354011787342</v>
      </c>
      <c r="BT19" s="7" t="n">
        <v>0.4228494208045834</v>
      </c>
      <c r="BU19" s="7" t="n">
        <v>0.4197923346663981</v>
      </c>
      <c r="BV19" s="7" t="n">
        <v>0.4435490681376739</v>
      </c>
      <c r="BW19" s="7" t="n">
        <v>0.4154507549958075</v>
      </c>
      <c r="BX19" s="7" t="n">
        <v>0.4665367229435384</v>
      </c>
      <c r="BY19" s="7" t="n">
        <v>0.4491961033535753</v>
      </c>
      <c r="BZ19" s="7" t="n">
        <v>0.1220283589501213</v>
      </c>
      <c r="CA19" s="7" t="n">
        <v>0.4586953268279632</v>
      </c>
      <c r="CB19" s="7" t="n">
        <v>0.4677501052433519</v>
      </c>
      <c r="CC19" s="7" t="n">
        <v>0.4083148102650315</v>
      </c>
      <c r="CD19" s="7" t="n">
        <v>0.4407632026681054</v>
      </c>
      <c r="CE19" s="7" t="n">
        <v>0.2376446487703938</v>
      </c>
      <c r="CF19" s="7" t="n">
        <v>0.5095680115024783</v>
      </c>
      <c r="CG19" s="7" t="n">
        <v>0.5876780206506983</v>
      </c>
      <c r="CH19" s="7" t="n">
        <v>0.4656705552678825</v>
      </c>
      <c r="CI19" s="7" t="n">
        <v>0.4709981613643702</v>
      </c>
      <c r="CJ19" s="7" t="n">
        <v>0.4949671496281169</v>
      </c>
      <c r="CK19" s="7" t="n">
        <v>0.4269606293737846</v>
      </c>
      <c r="CL19" s="7" t="n">
        <v>0.3622200163784739</v>
      </c>
      <c r="CM19" s="7" t="n">
        <v>0.4487017731042108</v>
      </c>
      <c r="CN19" s="7" t="n">
        <v>0.2683078270554037</v>
      </c>
      <c r="CO19" s="7" t="n">
        <v>0.4822403321320023</v>
      </c>
      <c r="CP19" s="7" t="n">
        <v>0.4845566484765522</v>
      </c>
      <c r="CQ19" s="7" t="n">
        <v>0.4429823802877066</v>
      </c>
      <c r="CR19" s="7" t="n">
        <v>0.3604823374297785</v>
      </c>
      <c r="CS19" s="7" t="n">
        <v>0.7575717824814479</v>
      </c>
      <c r="CT19" s="7" t="n">
        <v>0.4530180050643405</v>
      </c>
      <c r="CU19" s="7" t="n">
        <v>0.5171469919031627</v>
      </c>
      <c r="CV19" s="7" t="n">
        <v>0.4240624545720299</v>
      </c>
      <c r="CW19" s="7" t="n">
        <v>0.4710270646938787</v>
      </c>
      <c r="CX19" s="7" t="n">
        <v>0.4032765486881288</v>
      </c>
      <c r="CY19" s="7" t="n">
        <v>0.4386383713395446</v>
      </c>
      <c r="CZ19" s="7" t="n">
        <v>0.5243934097998345</v>
      </c>
      <c r="DA19" s="7" t="n">
        <v>0.4298678376842392</v>
      </c>
      <c r="DB19" s="7" t="n">
        <v>0.4583699888448131</v>
      </c>
      <c r="DC19" s="7" t="n">
        <v>0.5482850534005738</v>
      </c>
      <c r="DD19" s="7" t="n">
        <v>0.4709895626819445</v>
      </c>
      <c r="DE19" s="7" t="n">
        <v>0.4344929890722037</v>
      </c>
      <c r="DF19" s="7" t="n">
        <v>0.3462365391003714</v>
      </c>
      <c r="DG19" s="7" t="n">
        <v>0.3990407057032627</v>
      </c>
      <c r="DH19" s="7" t="n">
        <v>0.4030854466617035</v>
      </c>
      <c r="DI19" s="7" t="n">
        <v>0.4203239774500956</v>
      </c>
      <c r="DJ19" s="7" t="n">
        <v>0.4725546144408481</v>
      </c>
      <c r="DK19" s="7" t="n">
        <v>0.385931018472367</v>
      </c>
      <c r="DL19" s="7" t="n">
        <v>0.3172276985930035</v>
      </c>
      <c r="DM19" s="7" t="n">
        <v>0.3220620560933379</v>
      </c>
      <c r="DN19" s="7" t="n">
        <v>0.3973269448593397</v>
      </c>
      <c r="DO19" s="7" t="n">
        <v>0.4598420977239599</v>
      </c>
      <c r="DP19" s="7" t="n">
        <v>0.5393133030899352</v>
      </c>
      <c r="DQ19" s="7" t="n">
        <v>0.3503978798289863</v>
      </c>
      <c r="DR19" s="7" t="n">
        <v>0.4780806208709687</v>
      </c>
      <c r="DS19" s="7" t="n">
        <v>0.2175414829656671</v>
      </c>
      <c r="DT19" s="7" t="n">
        <v>0.9596728251413095</v>
      </c>
      <c r="DU19" s="7" t="n">
        <v>0.3416425508596359</v>
      </c>
      <c r="DV19" s="7" t="n">
        <v>0.5093720919416561</v>
      </c>
      <c r="DW19" s="7" t="n">
        <v>0.1201484943982862</v>
      </c>
      <c r="DX19" s="7" t="n">
        <v>0.4894014150078052</v>
      </c>
      <c r="DY19" s="7" t="n">
        <v>0.3578326604294943</v>
      </c>
      <c r="DZ19" s="7" t="n">
        <v>0.06754619465109638</v>
      </c>
      <c r="EA19" s="7" t="n">
        <v>0.5373864952640547</v>
      </c>
      <c r="EB19" s="7" t="n">
        <v>0.4871445129670803</v>
      </c>
      <c r="EC19" s="7" t="n">
        <v>0.1764166049119669</v>
      </c>
      <c r="ED19" s="7" t="n">
        <v>0.3822548440256255</v>
      </c>
      <c r="EE19" s="7" t="n">
        <v>0.1785178487070991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0.728107011497771</v>
      </c>
      <c r="D20" s="7" t="n">
        <v>0.7134873367056273</v>
      </c>
      <c r="E20" s="7" t="n">
        <v>0.9324071109050402</v>
      </c>
      <c r="F20" s="7" t="n">
        <v>0.7964032790166243</v>
      </c>
      <c r="G20" s="7" t="n">
        <v>0.854949794757511</v>
      </c>
      <c r="H20" s="7" t="n">
        <v>0.5017203901374422</v>
      </c>
      <c r="I20" s="7" t="n">
        <v>0.6102388218319249</v>
      </c>
      <c r="J20" s="7" t="n">
        <v>0.680594140489408</v>
      </c>
      <c r="K20" s="7" t="n">
        <v>0.1215934070334433</v>
      </c>
      <c r="L20" s="7" t="n">
        <v>0.4086607546975907</v>
      </c>
      <c r="M20" s="7" t="n">
        <v>0.1126037334371153</v>
      </c>
      <c r="N20" s="7" t="n">
        <v>0.1801221729485587</v>
      </c>
      <c r="O20" s="7" t="n">
        <v>0.2959995170212891</v>
      </c>
      <c r="P20" s="7" t="n">
        <v>0.1762065571280134</v>
      </c>
      <c r="Q20" s="7" t="n">
        <v>0.240562704749686</v>
      </c>
      <c r="R20" s="7" t="n">
        <v>0.5849241282291321</v>
      </c>
      <c r="S20" s="7" t="n">
        <v>0.4966856367543482</v>
      </c>
      <c r="T20" s="7" t="n">
        <v>0.2500095861590488</v>
      </c>
      <c r="U20" s="7" t="n">
        <v>1</v>
      </c>
      <c r="V20" s="7" t="n">
        <v>0.3386850905300269</v>
      </c>
      <c r="W20" s="7" t="n">
        <v>0.7451092096567521</v>
      </c>
      <c r="X20" s="7" t="n">
        <v>0.6465551378416591</v>
      </c>
      <c r="Y20" s="7" t="n">
        <v>0.4254943784597474</v>
      </c>
      <c r="Z20" s="7" t="n">
        <v>0.6146142161331861</v>
      </c>
      <c r="AA20" s="7" t="n">
        <v>0.4817674333409122</v>
      </c>
      <c r="AB20" s="7" t="n">
        <v>0.9409973982029561</v>
      </c>
      <c r="AC20" s="7" t="n">
        <v>0.7866728652409245</v>
      </c>
      <c r="AD20" s="7" t="n">
        <v>0.5232160806887504</v>
      </c>
      <c r="AE20" s="7" t="n">
        <v>0.4637591913185801</v>
      </c>
      <c r="AF20" s="7" t="n">
        <v>0.3819070858043043</v>
      </c>
      <c r="AG20" s="7" t="n">
        <v>0.4709453739524443</v>
      </c>
      <c r="AH20" s="7" t="n">
        <v>0.6410353456496055</v>
      </c>
      <c r="AI20" s="7" t="n">
        <v>0.4676308690019457</v>
      </c>
      <c r="AJ20" s="7" t="n">
        <v>0.1852502000787595</v>
      </c>
      <c r="AK20" s="7" t="n">
        <v>0.4439030058960207</v>
      </c>
      <c r="AL20" s="7" t="n">
        <v>0.4067802445902499</v>
      </c>
      <c r="AM20" s="7" t="n">
        <v>0.2376929791372777</v>
      </c>
      <c r="AN20" s="7" t="n">
        <v>0.3188217102879893</v>
      </c>
      <c r="AO20" s="7" t="n">
        <v>0.4281608406485589</v>
      </c>
      <c r="AP20" s="7" t="n">
        <v>0.3491957718736399</v>
      </c>
      <c r="AQ20" s="7" t="n">
        <v>0.2928926100615851</v>
      </c>
      <c r="AR20" s="7" t="n">
        <v>0.6773552870706782</v>
      </c>
      <c r="AS20" s="7" t="n">
        <v>0.4999839892401378</v>
      </c>
      <c r="AT20" s="7" t="n">
        <v>0.5385177759804581</v>
      </c>
      <c r="AU20" s="7" t="n">
        <v>0.3810116313311095</v>
      </c>
      <c r="AV20" s="7" t="n">
        <v>0.4298932302689674</v>
      </c>
      <c r="AW20" s="7" t="n">
        <v>0.5091323330320523</v>
      </c>
      <c r="AX20" s="7" t="n">
        <v>0.4758018369813711</v>
      </c>
      <c r="AY20" s="7" t="n">
        <v>0.3819070493817415</v>
      </c>
      <c r="AZ20" s="7" t="n">
        <v>0.5984984277456434</v>
      </c>
      <c r="BA20" s="7" t="n">
        <v>0.2785895749516293</v>
      </c>
      <c r="BB20" s="7" t="n">
        <v>0.1924742107329693</v>
      </c>
      <c r="BC20" s="7" t="n">
        <v>0.2424833177811966</v>
      </c>
      <c r="BD20" s="7" t="n">
        <v>0.5086565972245087</v>
      </c>
      <c r="BE20" s="7" t="n">
        <v>0.3228213394455067</v>
      </c>
      <c r="BF20" s="7" t="n">
        <v>0.8084236634406212</v>
      </c>
      <c r="BG20" s="7" t="n">
        <v>0.425279086838132</v>
      </c>
      <c r="BH20" s="7" t="n">
        <v>0.3651455811874165</v>
      </c>
      <c r="BI20" s="7" t="n">
        <v>0.7394735642732362</v>
      </c>
      <c r="BJ20" s="7" t="n">
        <v>0.7615430488729216</v>
      </c>
      <c r="BK20" s="7" t="n">
        <v>0.6911609396196439</v>
      </c>
      <c r="BL20" s="7" t="n">
        <v>0.2286085718534102</v>
      </c>
      <c r="BM20" s="7" t="n">
        <v>0.1728057015540271</v>
      </c>
      <c r="BN20" s="7" t="n">
        <v>0.5931011405776863</v>
      </c>
      <c r="BO20" s="7" t="n">
        <v>0.793125241364139</v>
      </c>
      <c r="BP20" s="7" t="n">
        <v>0.2531518995415293</v>
      </c>
      <c r="BQ20" s="7" t="n">
        <v>0.38487120982015</v>
      </c>
      <c r="BR20" s="7" t="n">
        <v>0.4247993846625097</v>
      </c>
      <c r="BS20" s="7" t="n">
        <v>0.1896403818984035</v>
      </c>
      <c r="BT20" s="7" t="n">
        <v>0.180673092274877</v>
      </c>
      <c r="BU20" s="7" t="n">
        <v>0.4183909497234197</v>
      </c>
      <c r="BV20" s="7" t="n">
        <v>0.4352589838767081</v>
      </c>
      <c r="BW20" s="7" t="n">
        <v>0.1664807672281682</v>
      </c>
      <c r="BX20" s="7" t="n">
        <v>0.1841234215725834</v>
      </c>
      <c r="BY20" s="7" t="n">
        <v>0.425258641472036</v>
      </c>
      <c r="BZ20" s="7" t="n">
        <v>0.924406990215918</v>
      </c>
      <c r="CA20" s="7" t="n">
        <v>0.3904860085178826</v>
      </c>
      <c r="CB20" s="7" t="n">
        <v>0.1537194672192845</v>
      </c>
      <c r="CC20" s="7" t="n">
        <v>0.1130630204217479</v>
      </c>
      <c r="CD20" s="7" t="n">
        <v>0.1425241147640886</v>
      </c>
      <c r="CE20" s="7" t="n">
        <v>0.9518586493043928</v>
      </c>
      <c r="CF20" s="7" t="n">
        <v>0.2715427778260326</v>
      </c>
      <c r="CG20" s="7" t="n">
        <v>0.3185155561096602</v>
      </c>
      <c r="CH20" s="7" t="n">
        <v>0.5775281269798669</v>
      </c>
      <c r="CI20" s="7" t="n">
        <v>0.8331345779794919</v>
      </c>
      <c r="CJ20" s="7" t="n">
        <v>0.2206650523993285</v>
      </c>
      <c r="CK20" s="7" t="n">
        <v>0.1695646583031545</v>
      </c>
      <c r="CL20" s="7" t="n">
        <v>0.1733176780091933</v>
      </c>
      <c r="CM20" s="7" t="n">
        <v>0.2352896681112224</v>
      </c>
      <c r="CN20" s="7" t="n">
        <v>0.6077416492095628</v>
      </c>
      <c r="CO20" s="7" t="n">
        <v>0.5057408350646209</v>
      </c>
      <c r="CP20" s="7" t="n">
        <v>0.4727746274271491</v>
      </c>
      <c r="CQ20" s="7" t="n">
        <v>0.4019475253115078</v>
      </c>
      <c r="CR20" s="7" t="n">
        <v>0.2087646488225217</v>
      </c>
      <c r="CS20" s="7" t="n">
        <v>-0.03582475610514414</v>
      </c>
      <c r="CT20" s="7" t="n">
        <v>0.2687293243049062</v>
      </c>
      <c r="CU20" s="7" t="n">
        <v>0.5339630218971402</v>
      </c>
      <c r="CV20" s="7" t="n">
        <v>0.1812609984481839</v>
      </c>
      <c r="CW20" s="7" t="n">
        <v>0.4951857394356609</v>
      </c>
      <c r="CX20" s="7" t="n">
        <v>0.1742636326584626</v>
      </c>
      <c r="CY20" s="7" t="n">
        <v>0.1563710779686095</v>
      </c>
      <c r="CZ20" s="7" t="n">
        <v>0.2169685517919827</v>
      </c>
      <c r="DA20" s="7" t="n">
        <v>0.1971425118983449</v>
      </c>
      <c r="DB20" s="7" t="n">
        <v>0.3218782261352646</v>
      </c>
      <c r="DC20" s="7" t="n">
        <v>0.3680596479769506</v>
      </c>
      <c r="DD20" s="7" t="n">
        <v>0.2280616161889467</v>
      </c>
      <c r="DE20" s="7" t="n">
        <v>0.5501158221872594</v>
      </c>
      <c r="DF20" s="7" t="n">
        <v>0.3508008048548872</v>
      </c>
      <c r="DG20" s="7" t="n">
        <v>0.1925048921663398</v>
      </c>
      <c r="DH20" s="7" t="n">
        <v>0.1976380240949259</v>
      </c>
      <c r="DI20" s="7" t="n">
        <v>0.2277009678989919</v>
      </c>
      <c r="DJ20" s="7" t="n">
        <v>0.2409618699109278</v>
      </c>
      <c r="DK20" s="7" t="n">
        <v>0.9468898807555989</v>
      </c>
      <c r="DL20" s="7" t="n">
        <v>0.09557276592339739</v>
      </c>
      <c r="DM20" s="7" t="n">
        <v>0.1246768677892069</v>
      </c>
      <c r="DN20" s="7" t="n">
        <v>0.1722318818654492</v>
      </c>
      <c r="DO20" s="7" t="n">
        <v>0.1557050352460636</v>
      </c>
      <c r="DP20" s="7" t="n">
        <v>0.3220795168893373</v>
      </c>
      <c r="DQ20" s="7" t="n">
        <v>0.1286560585050892</v>
      </c>
      <c r="DR20" s="7" t="n">
        <v>0.8029529897247747</v>
      </c>
      <c r="DS20" s="7" t="n">
        <v>0.8880452048701797</v>
      </c>
      <c r="DT20" s="7" t="n">
        <v>0.3370653789180599</v>
      </c>
      <c r="DU20" s="7" t="n">
        <v>0.1253830660265038</v>
      </c>
      <c r="DV20" s="7" t="n">
        <v>0.4310151781695107</v>
      </c>
      <c r="DW20" s="7" t="n">
        <v>0.8021037723351085</v>
      </c>
      <c r="DX20" s="7" t="n">
        <v>0.6462445563741325</v>
      </c>
      <c r="DY20" s="7" t="n">
        <v>0.1298090199812895</v>
      </c>
      <c r="DZ20" s="7" t="n">
        <v>0.8060667420357465</v>
      </c>
      <c r="EA20" s="7" t="n">
        <v>0.1994822416122313</v>
      </c>
      <c r="EB20" s="7" t="n">
        <v>0.4121903399832213</v>
      </c>
      <c r="EC20" s="7" t="n">
        <v>0.9286764285380572</v>
      </c>
      <c r="ED20" s="7" t="n">
        <v>0.1380833632858011</v>
      </c>
      <c r="EE20" s="7" t="n">
        <v>0.9185539171390937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0.862930695075067</v>
      </c>
      <c r="D21" s="7" t="n">
        <v>0.7645673363887651</v>
      </c>
      <c r="E21" s="7" t="n">
        <v>0.2230473793798959</v>
      </c>
      <c r="F21" s="7" t="n">
        <v>0.5895276906587688</v>
      </c>
      <c r="G21" s="7" t="n">
        <v>0.5050793281216748</v>
      </c>
      <c r="H21" s="7" t="n">
        <v>0.4493057972321351</v>
      </c>
      <c r="I21" s="7" t="n">
        <v>0.7440256444845932</v>
      </c>
      <c r="J21" s="7" t="n">
        <v>0.790085996013535</v>
      </c>
      <c r="K21" s="7" t="n">
        <v>0.8011826118249648</v>
      </c>
      <c r="L21" s="7" t="n">
        <v>0.7157236415166542</v>
      </c>
      <c r="M21" s="7" t="n">
        <v>0.7731760081294115</v>
      </c>
      <c r="N21" s="7" t="n">
        <v>0.8093990092167955</v>
      </c>
      <c r="O21" s="7" t="n">
        <v>0.9008987500064481</v>
      </c>
      <c r="P21" s="7" t="n">
        <v>0.8481987090084463</v>
      </c>
      <c r="Q21" s="7" t="n">
        <v>0.9399212918643993</v>
      </c>
      <c r="R21" s="7" t="n">
        <v>0.6436575805744391</v>
      </c>
      <c r="S21" s="7" t="n">
        <v>0.4817457070633504</v>
      </c>
      <c r="T21" s="7" t="n">
        <v>0.5278488746926938</v>
      </c>
      <c r="U21" s="7" t="n">
        <v>0.3386850905300269</v>
      </c>
      <c r="V21" s="7" t="n">
        <v>1</v>
      </c>
      <c r="W21" s="7" t="n">
        <v>0.7103884371628052</v>
      </c>
      <c r="X21" s="7" t="n">
        <v>0.7493541161130159</v>
      </c>
      <c r="Y21" s="7" t="n">
        <v>0.9684752753471897</v>
      </c>
      <c r="Z21" s="7" t="n">
        <v>0.871474845838345</v>
      </c>
      <c r="AA21" s="7" t="n">
        <v>0.6624812434854227</v>
      </c>
      <c r="AB21" s="7" t="n">
        <v>0.3533715407650286</v>
      </c>
      <c r="AC21" s="7" t="n">
        <v>0.09850253879099807</v>
      </c>
      <c r="AD21" s="7" t="n">
        <v>0.5055612081119364</v>
      </c>
      <c r="AE21" s="7" t="n">
        <v>0.7207197253775454</v>
      </c>
      <c r="AF21" s="7" t="n">
        <v>0.7219031747521186</v>
      </c>
      <c r="AG21" s="7" t="n">
        <v>0.633881080162273</v>
      </c>
      <c r="AH21" s="7" t="n">
        <v>0.5948531252696871</v>
      </c>
      <c r="AI21" s="7" t="n">
        <v>0.728147342535973</v>
      </c>
      <c r="AJ21" s="7" t="n">
        <v>0.897510263855944</v>
      </c>
      <c r="AK21" s="7" t="n">
        <v>0.9322474116895603</v>
      </c>
      <c r="AL21" s="7" t="n">
        <v>0.878694097190029</v>
      </c>
      <c r="AM21" s="7" t="n">
        <v>0.9785297551336434</v>
      </c>
      <c r="AN21" s="7" t="n">
        <v>0.9804917977653408</v>
      </c>
      <c r="AO21" s="7" t="n">
        <v>0.8607785437360781</v>
      </c>
      <c r="AP21" s="7" t="n">
        <v>0.8354676115632553</v>
      </c>
      <c r="AQ21" s="7" t="n">
        <v>0.9896204915756892</v>
      </c>
      <c r="AR21" s="7" t="n">
        <v>0.6681204919537492</v>
      </c>
      <c r="AS21" s="7" t="n">
        <v>0.8360929197130998</v>
      </c>
      <c r="AT21" s="7" t="n">
        <v>0.848284097847557</v>
      </c>
      <c r="AU21" s="7" t="n">
        <v>0.7403114849146505</v>
      </c>
      <c r="AV21" s="7" t="n">
        <v>0.8440845561767819</v>
      </c>
      <c r="AW21" s="7" t="n">
        <v>0.7216827892555016</v>
      </c>
      <c r="AX21" s="7" t="n">
        <v>0.8167656671742696</v>
      </c>
      <c r="AY21" s="7" t="n">
        <v>0.7219032323686725</v>
      </c>
      <c r="AZ21" s="7" t="n">
        <v>0.8358695031349597</v>
      </c>
      <c r="BA21" s="7" t="n">
        <v>0.901988574743788</v>
      </c>
      <c r="BB21" s="7" t="n">
        <v>0.7853356810633094</v>
      </c>
      <c r="BC21" s="7" t="n">
        <v>0.8401352999663881</v>
      </c>
      <c r="BD21" s="7" t="n">
        <v>0.8718510176255552</v>
      </c>
      <c r="BE21" s="7" t="n">
        <v>0.7690246870428892</v>
      </c>
      <c r="BF21" s="7" t="n">
        <v>0.138873822917451</v>
      </c>
      <c r="BG21" s="7" t="n">
        <v>0.4959800530789088</v>
      </c>
      <c r="BH21" s="7" t="n">
        <v>0.7043897510069789</v>
      </c>
      <c r="BI21" s="7" t="n">
        <v>0.7030707888217729</v>
      </c>
      <c r="BJ21" s="7" t="n">
        <v>0.3555239838812437</v>
      </c>
      <c r="BK21" s="7" t="n">
        <v>0.6186754708786603</v>
      </c>
      <c r="BL21" s="7" t="n">
        <v>0.8352254230792057</v>
      </c>
      <c r="BM21" s="7" t="n">
        <v>0.8478465150463848</v>
      </c>
      <c r="BN21" s="7" t="n">
        <v>0.6643753532146527</v>
      </c>
      <c r="BO21" s="7" t="n">
        <v>0.6215537190230591</v>
      </c>
      <c r="BP21" s="7" t="n">
        <v>0.7493224252627966</v>
      </c>
      <c r="BQ21" s="7" t="n">
        <v>0.7191574295936962</v>
      </c>
      <c r="BR21" s="7" t="n">
        <v>0.5910326830840487</v>
      </c>
      <c r="BS21" s="7" t="n">
        <v>0.8468966939889123</v>
      </c>
      <c r="BT21" s="7" t="n">
        <v>0.8583106310444294</v>
      </c>
      <c r="BU21" s="7" t="n">
        <v>0.7823614292009474</v>
      </c>
      <c r="BV21" s="7" t="n">
        <v>0.6357700694691065</v>
      </c>
      <c r="BW21" s="7" t="n">
        <v>0.8529060713176738</v>
      </c>
      <c r="BX21" s="7" t="n">
        <v>0.8932294782154043</v>
      </c>
      <c r="BY21" s="7" t="n">
        <v>0.6951419837348281</v>
      </c>
      <c r="BZ21" s="7" t="n">
        <v>0.2250900389329449</v>
      </c>
      <c r="CA21" s="7" t="n">
        <v>0.7229974838323289</v>
      </c>
      <c r="CB21" s="7" t="n">
        <v>0.848217355519617</v>
      </c>
      <c r="CC21" s="7" t="n">
        <v>0.7681780510397311</v>
      </c>
      <c r="CD21" s="7" t="n">
        <v>0.8238193966331333</v>
      </c>
      <c r="CE21" s="7" t="n">
        <v>0.3605836095583345</v>
      </c>
      <c r="CF21" s="7" t="n">
        <v>0.9203612719714024</v>
      </c>
      <c r="CG21" s="7" t="n">
        <v>0.7686083736696089</v>
      </c>
      <c r="CH21" s="7" t="n">
        <v>0.6015788435992295</v>
      </c>
      <c r="CI21" s="7" t="n">
        <v>0.6161485924483748</v>
      </c>
      <c r="CJ21" s="7" t="n">
        <v>0.7892389642801551</v>
      </c>
      <c r="CK21" s="7" t="n">
        <v>0.8582251891215174</v>
      </c>
      <c r="CL21" s="7" t="n">
        <v>0.7917719213565442</v>
      </c>
      <c r="CM21" s="7" t="n">
        <v>0.8507905213719055</v>
      </c>
      <c r="CN21" s="7" t="n">
        <v>0.4942992484086441</v>
      </c>
      <c r="CO21" s="7" t="n">
        <v>0.6868493997214558</v>
      </c>
      <c r="CP21" s="7" t="n">
        <v>0.7640230630386406</v>
      </c>
      <c r="CQ21" s="7" t="n">
        <v>0.7091979380521215</v>
      </c>
      <c r="CR21" s="7" t="n">
        <v>0.7634949885262401</v>
      </c>
      <c r="CS21" s="7" t="n">
        <v>0.2098228278181418</v>
      </c>
      <c r="CT21" s="7" t="n">
        <v>0.8483089807147117</v>
      </c>
      <c r="CU21" s="7" t="n">
        <v>0.857744807289786</v>
      </c>
      <c r="CV21" s="7" t="n">
        <v>0.7842250590236498</v>
      </c>
      <c r="CW21" s="7" t="n">
        <v>0.6745863513039428</v>
      </c>
      <c r="CX21" s="7" t="n">
        <v>0.7975930108425862</v>
      </c>
      <c r="CY21" s="7" t="n">
        <v>0.858613551332477</v>
      </c>
      <c r="CZ21" s="7" t="n">
        <v>0.860207085818577</v>
      </c>
      <c r="DA21" s="7" t="n">
        <v>0.8440158338139272</v>
      </c>
      <c r="DB21" s="7" t="n">
        <v>0.8530228230558319</v>
      </c>
      <c r="DC21" s="7" t="n">
        <v>0.7559563821936991</v>
      </c>
      <c r="DD21" s="7" t="n">
        <v>0.8293500731627064</v>
      </c>
      <c r="DE21" s="7" t="n">
        <v>0.681122262164458</v>
      </c>
      <c r="DF21" s="7" t="n">
        <v>0.7616025385959464</v>
      </c>
      <c r="DG21" s="7" t="n">
        <v>0.7808373918697836</v>
      </c>
      <c r="DH21" s="7" t="n">
        <v>0.8687511993230462</v>
      </c>
      <c r="DI21" s="7" t="n">
        <v>0.9432332511717593</v>
      </c>
      <c r="DJ21" s="7" t="n">
        <v>0.8888324607008146</v>
      </c>
      <c r="DK21" s="7" t="n">
        <v>0.5076832426431255</v>
      </c>
      <c r="DL21" s="7" t="n">
        <v>0.7870739420884788</v>
      </c>
      <c r="DM21" s="7" t="n">
        <v>0.7682414521392102</v>
      </c>
      <c r="DN21" s="7" t="n">
        <v>0.870338271543479</v>
      </c>
      <c r="DO21" s="7" t="n">
        <v>0.8605674884458138</v>
      </c>
      <c r="DP21" s="7" t="n">
        <v>0.6896450160700376</v>
      </c>
      <c r="DQ21" s="7" t="n">
        <v>0.7973403878113313</v>
      </c>
      <c r="DR21" s="7" t="n">
        <v>0.6919061688256873</v>
      </c>
      <c r="DS21" s="7" t="n">
        <v>0.2305497187989957</v>
      </c>
      <c r="DT21" s="7" t="n">
        <v>0.5103703678039554</v>
      </c>
      <c r="DU21" s="7" t="n">
        <v>0.7928305372821838</v>
      </c>
      <c r="DV21" s="7" t="n">
        <v>0.7816555929413165</v>
      </c>
      <c r="DW21" s="7" t="n">
        <v>0.128932003873985</v>
      </c>
      <c r="DX21" s="7" t="n">
        <v>0.8004375535679309</v>
      </c>
      <c r="DY21" s="7" t="n">
        <v>0.8162767239164522</v>
      </c>
      <c r="DZ21" s="7" t="n">
        <v>0.2972044732176807</v>
      </c>
      <c r="EA21" s="7" t="n">
        <v>0.8714280995900758</v>
      </c>
      <c r="EB21" s="7" t="n">
        <v>0.7217205545015114</v>
      </c>
      <c r="EC21" s="7" t="n">
        <v>0.2640622060357837</v>
      </c>
      <c r="ED21" s="7" t="n">
        <v>0.8350005275116537</v>
      </c>
      <c r="EE21" s="7" t="n">
        <v>0.2809410880381754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0.915799716926929</v>
      </c>
      <c r="D22" s="7" t="n">
        <v>0.9576090805054147</v>
      </c>
      <c r="E22" s="7" t="n">
        <v>0.6145036682259677</v>
      </c>
      <c r="F22" s="7" t="n">
        <v>0.9129807958972069</v>
      </c>
      <c r="G22" s="7" t="n">
        <v>0.7868715207362893</v>
      </c>
      <c r="H22" s="7" t="n">
        <v>0.5363349516539533</v>
      </c>
      <c r="I22" s="7" t="n">
        <v>0.8070049300374746</v>
      </c>
      <c r="J22" s="7" t="n">
        <v>0.933082251394579</v>
      </c>
      <c r="K22" s="7" t="n">
        <v>0.6260924392164299</v>
      </c>
      <c r="L22" s="7" t="n">
        <v>0.6439137941802522</v>
      </c>
      <c r="M22" s="7" t="n">
        <v>0.5806984074662471</v>
      </c>
      <c r="N22" s="7" t="n">
        <v>0.6669725027961593</v>
      </c>
      <c r="O22" s="7" t="n">
        <v>0.6461785224639929</v>
      </c>
      <c r="P22" s="7" t="n">
        <v>0.5951997280271177</v>
      </c>
      <c r="Q22" s="7" t="n">
        <v>0.6800467266607004</v>
      </c>
      <c r="R22" s="7" t="n">
        <v>0.7022953868659499</v>
      </c>
      <c r="S22" s="7" t="n">
        <v>0.5735990660158211</v>
      </c>
      <c r="T22" s="7" t="n">
        <v>0.4567629027215617</v>
      </c>
      <c r="U22" s="7" t="n">
        <v>0.7451092096567521</v>
      </c>
      <c r="V22" s="7" t="n">
        <v>0.7103884371628052</v>
      </c>
      <c r="W22" s="7" t="n">
        <v>1</v>
      </c>
      <c r="X22" s="7" t="n">
        <v>0.9202372641695545</v>
      </c>
      <c r="Y22" s="7" t="n">
        <v>0.805925058741514</v>
      </c>
      <c r="Z22" s="7" t="n">
        <v>0.9166269496732661</v>
      </c>
      <c r="AA22" s="7" t="n">
        <v>0.7144310057223812</v>
      </c>
      <c r="AB22" s="7" t="n">
        <v>0.6649266168032678</v>
      </c>
      <c r="AC22" s="7" t="n">
        <v>0.5331871378846276</v>
      </c>
      <c r="AD22" s="7" t="n">
        <v>0.5973785582652374</v>
      </c>
      <c r="AE22" s="7" t="n">
        <v>0.7154033485726371</v>
      </c>
      <c r="AF22" s="7" t="n">
        <v>0.5398737149734705</v>
      </c>
      <c r="AG22" s="7" t="n">
        <v>0.5993850573584373</v>
      </c>
      <c r="AH22" s="7" t="n">
        <v>0.7235125418011779</v>
      </c>
      <c r="AI22" s="7" t="n">
        <v>0.7183205823730658</v>
      </c>
      <c r="AJ22" s="7" t="n">
        <v>0.6964858995292506</v>
      </c>
      <c r="AK22" s="7" t="n">
        <v>0.8327013901665395</v>
      </c>
      <c r="AL22" s="7" t="n">
        <v>0.7954784249407173</v>
      </c>
      <c r="AM22" s="7" t="n">
        <v>0.655573590340218</v>
      </c>
      <c r="AN22" s="7" t="n">
        <v>0.7181116004652943</v>
      </c>
      <c r="AO22" s="7" t="n">
        <v>0.8005892845558117</v>
      </c>
      <c r="AP22" s="7" t="n">
        <v>0.7053357053583432</v>
      </c>
      <c r="AQ22" s="7" t="n">
        <v>0.6513336785689497</v>
      </c>
      <c r="AR22" s="7" t="n">
        <v>0.829867942659259</v>
      </c>
      <c r="AS22" s="7" t="n">
        <v>0.8454616160544848</v>
      </c>
      <c r="AT22" s="7" t="n">
        <v>0.8450368434685439</v>
      </c>
      <c r="AU22" s="7" t="n">
        <v>0.6689270798332911</v>
      </c>
      <c r="AV22" s="7" t="n">
        <v>0.7917410227417354</v>
      </c>
      <c r="AW22" s="7" t="n">
        <v>0.6987130259030115</v>
      </c>
      <c r="AX22" s="7" t="n">
        <v>0.8357531516421642</v>
      </c>
      <c r="AY22" s="7" t="n">
        <v>0.5398736513833239</v>
      </c>
      <c r="AZ22" s="7" t="n">
        <v>0.8636410239490249</v>
      </c>
      <c r="BA22" s="7" t="n">
        <v>0.6964777795416772</v>
      </c>
      <c r="BB22" s="7" t="n">
        <v>0.5234021037555785</v>
      </c>
      <c r="BC22" s="7" t="n">
        <v>0.6199331102274899</v>
      </c>
      <c r="BD22" s="7" t="n">
        <v>0.8263920907934633</v>
      </c>
      <c r="BE22" s="7" t="n">
        <v>0.6617909494431814</v>
      </c>
      <c r="BF22" s="7" t="n">
        <v>0.5128959073807895</v>
      </c>
      <c r="BG22" s="7" t="n">
        <v>0.5339585027363505</v>
      </c>
      <c r="BH22" s="7" t="n">
        <v>0.6480585791854074</v>
      </c>
      <c r="BI22" s="7" t="n">
        <v>0.8068115414672311</v>
      </c>
      <c r="BJ22" s="7" t="n">
        <v>0.5983094446132011</v>
      </c>
      <c r="BK22" s="7" t="n">
        <v>0.8754084731810062</v>
      </c>
      <c r="BL22" s="7" t="n">
        <v>0.5803577379800401</v>
      </c>
      <c r="BM22" s="7" t="n">
        <v>0.6690373484289436</v>
      </c>
      <c r="BN22" s="7" t="n">
        <v>0.5799137805375612</v>
      </c>
      <c r="BO22" s="7" t="n">
        <v>0.7957629636402896</v>
      </c>
      <c r="BP22" s="7" t="n">
        <v>0.5469865424978706</v>
      </c>
      <c r="BQ22" s="7" t="n">
        <v>0.5141206452660371</v>
      </c>
      <c r="BR22" s="7" t="n">
        <v>0.5533575690136525</v>
      </c>
      <c r="BS22" s="7" t="n">
        <v>0.7069512602010701</v>
      </c>
      <c r="BT22" s="7" t="n">
        <v>0.678952498355319</v>
      </c>
      <c r="BU22" s="7" t="n">
        <v>0.6653592925986574</v>
      </c>
      <c r="BV22" s="7" t="n">
        <v>0.5508624852071069</v>
      </c>
      <c r="BW22" s="7" t="n">
        <v>0.6743806092253599</v>
      </c>
      <c r="BX22" s="7" t="n">
        <v>0.6320701056563121</v>
      </c>
      <c r="BY22" s="7" t="n">
        <v>0.7046734759235626</v>
      </c>
      <c r="BZ22" s="7" t="n">
        <v>0.6984450767306206</v>
      </c>
      <c r="CA22" s="7" t="n">
        <v>0.6895743162777273</v>
      </c>
      <c r="CB22" s="7" t="n">
        <v>0.678238933754114</v>
      </c>
      <c r="CC22" s="7" t="n">
        <v>0.5065937976923264</v>
      </c>
      <c r="CD22" s="7" t="n">
        <v>0.670398093294684</v>
      </c>
      <c r="CE22" s="7" t="n">
        <v>0.7063343699806753</v>
      </c>
      <c r="CF22" s="7" t="n">
        <v>0.720401593712069</v>
      </c>
      <c r="CG22" s="7" t="n">
        <v>0.6594053005352675</v>
      </c>
      <c r="CH22" s="7" t="n">
        <v>0.569384288176388</v>
      </c>
      <c r="CI22" s="7" t="n">
        <v>0.7712356601879988</v>
      </c>
      <c r="CJ22" s="7" t="n">
        <v>0.6015216181224885</v>
      </c>
      <c r="CK22" s="7" t="n">
        <v>0.6782385428524136</v>
      </c>
      <c r="CL22" s="7" t="n">
        <v>0.6086015508373989</v>
      </c>
      <c r="CM22" s="7" t="n">
        <v>0.7410302928346438</v>
      </c>
      <c r="CN22" s="7" t="n">
        <v>0.6442839033941614</v>
      </c>
      <c r="CO22" s="7" t="n">
        <v>0.7263171373447679</v>
      </c>
      <c r="CP22" s="7" t="n">
        <v>0.6659735748607218</v>
      </c>
      <c r="CQ22" s="7" t="n">
        <v>0.6668062459835957</v>
      </c>
      <c r="CR22" s="7" t="n">
        <v>0.5986166836574461</v>
      </c>
      <c r="CS22" s="7" t="n">
        <v>0.1203394008301827</v>
      </c>
      <c r="CT22" s="7" t="n">
        <v>0.7671549495850961</v>
      </c>
      <c r="CU22" s="7" t="n">
        <v>0.8394130798408515</v>
      </c>
      <c r="CV22" s="7" t="n">
        <v>0.6771336247421245</v>
      </c>
      <c r="CW22" s="7" t="n">
        <v>0.7060105787284328</v>
      </c>
      <c r="CX22" s="7" t="n">
        <v>0.6779860122508012</v>
      </c>
      <c r="CY22" s="7" t="n">
        <v>0.6516290802818551</v>
      </c>
      <c r="CZ22" s="7" t="n">
        <v>0.62487536624003</v>
      </c>
      <c r="DA22" s="7" t="n">
        <v>0.7182823884890069</v>
      </c>
      <c r="DB22" s="7" t="n">
        <v>0.7678628400449412</v>
      </c>
      <c r="DC22" s="7" t="n">
        <v>0.6498781167325514</v>
      </c>
      <c r="DD22" s="7" t="n">
        <v>0.6150851415635996</v>
      </c>
      <c r="DE22" s="7" t="n">
        <v>0.7032497278855052</v>
      </c>
      <c r="DF22" s="7" t="n">
        <v>0.4970992765465957</v>
      </c>
      <c r="DG22" s="7" t="n">
        <v>0.6395678481687403</v>
      </c>
      <c r="DH22" s="7" t="n">
        <v>0.5788303637896762</v>
      </c>
      <c r="DI22" s="7" t="n">
        <v>0.5458662725214563</v>
      </c>
      <c r="DJ22" s="7" t="n">
        <v>0.7495882098028782</v>
      </c>
      <c r="DK22" s="7" t="n">
        <v>0.8228008580562531</v>
      </c>
      <c r="DL22" s="7" t="n">
        <v>0.5858428727666558</v>
      </c>
      <c r="DM22" s="7" t="n">
        <v>0.6210988856684136</v>
      </c>
      <c r="DN22" s="7" t="n">
        <v>0.5820416033473209</v>
      </c>
      <c r="DO22" s="7" t="n">
        <v>0.6152469288107073</v>
      </c>
      <c r="DP22" s="7" t="n">
        <v>0.6346921380504236</v>
      </c>
      <c r="DQ22" s="7" t="n">
        <v>0.6234917952361339</v>
      </c>
      <c r="DR22" s="7" t="n">
        <v>0.733687214319533</v>
      </c>
      <c r="DS22" s="7" t="n">
        <v>0.7769770034230598</v>
      </c>
      <c r="DT22" s="7" t="n">
        <v>0.5039705160239462</v>
      </c>
      <c r="DU22" s="7" t="n">
        <v>0.6188632215264263</v>
      </c>
      <c r="DV22" s="7" t="n">
        <v>0.7589223885534102</v>
      </c>
      <c r="DW22" s="7" t="n">
        <v>0.5068096981129868</v>
      </c>
      <c r="DX22" s="7" t="n">
        <v>0.8795532153438277</v>
      </c>
      <c r="DY22" s="7" t="n">
        <v>0.6158423654537284</v>
      </c>
      <c r="DZ22" s="7" t="n">
        <v>0.6547393977885251</v>
      </c>
      <c r="EA22" s="7" t="n">
        <v>0.6778631319754496</v>
      </c>
      <c r="EB22" s="7" t="n">
        <v>0.6498863847244988</v>
      </c>
      <c r="EC22" s="7" t="n">
        <v>0.6160377013547411</v>
      </c>
      <c r="ED22" s="7" t="n">
        <v>0.5428729420781468</v>
      </c>
      <c r="EE22" s="7" t="n">
        <v>0.66238553477567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0.9169046891698529</v>
      </c>
      <c r="D23" s="7" t="n">
        <v>0.9763616735499224</v>
      </c>
      <c r="E23" s="7" t="n">
        <v>0.5097969420935101</v>
      </c>
      <c r="F23" s="7" t="n">
        <v>0.9374871404648104</v>
      </c>
      <c r="G23" s="7" t="n">
        <v>0.7977556311875917</v>
      </c>
      <c r="H23" s="7" t="n">
        <v>0.6143803260014663</v>
      </c>
      <c r="I23" s="7" t="n">
        <v>0.8920236025732072</v>
      </c>
      <c r="J23" s="7" t="n">
        <v>0.9895282194021489</v>
      </c>
      <c r="K23" s="7" t="n">
        <v>0.6778858675885089</v>
      </c>
      <c r="L23" s="7" t="n">
        <v>0.6858398584626036</v>
      </c>
      <c r="M23" s="7" t="n">
        <v>0.6305206961413103</v>
      </c>
      <c r="N23" s="7" t="n">
        <v>0.7168190983718424</v>
      </c>
      <c r="O23" s="7" t="n">
        <v>0.7278095428703438</v>
      </c>
      <c r="P23" s="7" t="n">
        <v>0.6619211014632455</v>
      </c>
      <c r="Q23" s="7" t="n">
        <v>0.7391381410083365</v>
      </c>
      <c r="R23" s="7" t="n">
        <v>0.7664541894930217</v>
      </c>
      <c r="S23" s="7" t="n">
        <v>0.6531026266673515</v>
      </c>
      <c r="T23" s="7" t="n">
        <v>0.5038346891656074</v>
      </c>
      <c r="U23" s="7" t="n">
        <v>0.6465551378416591</v>
      </c>
      <c r="V23" s="7" t="n">
        <v>0.7493541161130159</v>
      </c>
      <c r="W23" s="7" t="n">
        <v>0.9202372641695545</v>
      </c>
      <c r="X23" s="7" t="n">
        <v>1</v>
      </c>
      <c r="Y23" s="7" t="n">
        <v>0.8495381977877948</v>
      </c>
      <c r="Z23" s="7" t="n">
        <v>0.9703574530862012</v>
      </c>
      <c r="AA23" s="7" t="n">
        <v>0.8073028323836475</v>
      </c>
      <c r="AB23" s="7" t="n">
        <v>0.5954558085467206</v>
      </c>
      <c r="AC23" s="7" t="n">
        <v>0.4101374784762569</v>
      </c>
      <c r="AD23" s="7" t="n">
        <v>0.6623459657207961</v>
      </c>
      <c r="AE23" s="7" t="n">
        <v>0.7935131652163284</v>
      </c>
      <c r="AF23" s="7" t="n">
        <v>0.6263108713650363</v>
      </c>
      <c r="AG23" s="7" t="n">
        <v>0.5575771073240431</v>
      </c>
      <c r="AH23" s="7" t="n">
        <v>0.8075036568558517</v>
      </c>
      <c r="AI23" s="7" t="n">
        <v>0.7951246472331953</v>
      </c>
      <c r="AJ23" s="7" t="n">
        <v>0.7563778722585699</v>
      </c>
      <c r="AK23" s="7" t="n">
        <v>0.9128584171245857</v>
      </c>
      <c r="AL23" s="7" t="n">
        <v>0.8968518274156824</v>
      </c>
      <c r="AM23" s="7" t="n">
        <v>0.7012118080872558</v>
      </c>
      <c r="AN23" s="7" t="n">
        <v>0.7854521957813602</v>
      </c>
      <c r="AO23" s="7" t="n">
        <v>0.8959341437641772</v>
      </c>
      <c r="AP23" s="7" t="n">
        <v>0.7737507981727164</v>
      </c>
      <c r="AQ23" s="7" t="n">
        <v>0.6855658013634148</v>
      </c>
      <c r="AR23" s="7" t="n">
        <v>0.8566927658413266</v>
      </c>
      <c r="AS23" s="7" t="n">
        <v>0.9557495887464467</v>
      </c>
      <c r="AT23" s="7" t="n">
        <v>0.8848682827688449</v>
      </c>
      <c r="AU23" s="7" t="n">
        <v>0.7490900028766657</v>
      </c>
      <c r="AV23" s="7" t="n">
        <v>0.8978421579843882</v>
      </c>
      <c r="AW23" s="7" t="n">
        <v>0.8029400791587794</v>
      </c>
      <c r="AX23" s="7" t="n">
        <v>0.951955288067964</v>
      </c>
      <c r="AY23" s="7" t="n">
        <v>0.6263108080511552</v>
      </c>
      <c r="AZ23" s="7" t="n">
        <v>0.9091925138797152</v>
      </c>
      <c r="BA23" s="7" t="n">
        <v>0.7103300581470845</v>
      </c>
      <c r="BB23" s="7" t="n">
        <v>0.5327031372621148</v>
      </c>
      <c r="BC23" s="7" t="n">
        <v>0.6427785562062489</v>
      </c>
      <c r="BD23" s="7" t="n">
        <v>0.869969510782892</v>
      </c>
      <c r="BE23" s="7" t="n">
        <v>0.8133768961764909</v>
      </c>
      <c r="BF23" s="7" t="n">
        <v>0.473964800090167</v>
      </c>
      <c r="BG23" s="7" t="n">
        <v>0.6153956138932467</v>
      </c>
      <c r="BH23" s="7" t="n">
        <v>0.7058404494568504</v>
      </c>
      <c r="BI23" s="7" t="n">
        <v>0.7653986612587368</v>
      </c>
      <c r="BJ23" s="7" t="n">
        <v>0.5051829938455046</v>
      </c>
      <c r="BK23" s="7" t="n">
        <v>0.9684976635988446</v>
      </c>
      <c r="BL23" s="7" t="n">
        <v>0.6377381572953208</v>
      </c>
      <c r="BM23" s="7" t="n">
        <v>0.6941674643077816</v>
      </c>
      <c r="BN23" s="7" t="n">
        <v>0.5666144379416874</v>
      </c>
      <c r="BO23" s="7" t="n">
        <v>0.7734334137962853</v>
      </c>
      <c r="BP23" s="7" t="n">
        <v>0.6308203138927764</v>
      </c>
      <c r="BQ23" s="7" t="n">
        <v>0.5376669531254438</v>
      </c>
      <c r="BR23" s="7" t="n">
        <v>0.5812871538212355</v>
      </c>
      <c r="BS23" s="7" t="n">
        <v>0.7345930307693366</v>
      </c>
      <c r="BT23" s="7" t="n">
        <v>0.7501513524636053</v>
      </c>
      <c r="BU23" s="7" t="n">
        <v>0.7114310656099805</v>
      </c>
      <c r="BV23" s="7" t="n">
        <v>0.5115679077640757</v>
      </c>
      <c r="BW23" s="7" t="n">
        <v>0.7164346519644098</v>
      </c>
      <c r="BX23" s="7" t="n">
        <v>0.6997147876638653</v>
      </c>
      <c r="BY23" s="7" t="n">
        <v>0.7904259341334269</v>
      </c>
      <c r="BZ23" s="7" t="n">
        <v>0.5929279490492944</v>
      </c>
      <c r="CA23" s="7" t="n">
        <v>0.7746881998795178</v>
      </c>
      <c r="CB23" s="7" t="n">
        <v>0.7057302368957808</v>
      </c>
      <c r="CC23" s="7" t="n">
        <v>0.5642404310801116</v>
      </c>
      <c r="CD23" s="7" t="n">
        <v>0.6991849977121954</v>
      </c>
      <c r="CE23" s="7" t="n">
        <v>0.6185280148489256</v>
      </c>
      <c r="CF23" s="7" t="n">
        <v>0.7477768383981218</v>
      </c>
      <c r="CG23" s="7" t="n">
        <v>0.8115473762630266</v>
      </c>
      <c r="CH23" s="7" t="n">
        <v>0.5610763834278698</v>
      </c>
      <c r="CI23" s="7" t="n">
        <v>0.7371886491105722</v>
      </c>
      <c r="CJ23" s="7" t="n">
        <v>0.6175950751435881</v>
      </c>
      <c r="CK23" s="7" t="n">
        <v>0.7213667251177002</v>
      </c>
      <c r="CL23" s="7" t="n">
        <v>0.6657033902670723</v>
      </c>
      <c r="CM23" s="7" t="n">
        <v>0.7982655390176249</v>
      </c>
      <c r="CN23" s="7" t="n">
        <v>0.7187318331578627</v>
      </c>
      <c r="CO23" s="7" t="n">
        <v>0.8023959071892002</v>
      </c>
      <c r="CP23" s="7" t="n">
        <v>0.7285566397214216</v>
      </c>
      <c r="CQ23" s="7" t="n">
        <v>0.7528625169808013</v>
      </c>
      <c r="CR23" s="7" t="n">
        <v>0.6188604747883638</v>
      </c>
      <c r="CS23" s="7" t="n">
        <v>0.1175794673682913</v>
      </c>
      <c r="CT23" s="7" t="n">
        <v>0.8285262389348338</v>
      </c>
      <c r="CU23" s="7" t="n">
        <v>0.8816390123215398</v>
      </c>
      <c r="CV23" s="7" t="n">
        <v>0.7107003736442986</v>
      </c>
      <c r="CW23" s="7" t="n">
        <v>0.7887509575318324</v>
      </c>
      <c r="CX23" s="7" t="n">
        <v>0.7081910209945321</v>
      </c>
      <c r="CY23" s="7" t="n">
        <v>0.7338702516268445</v>
      </c>
      <c r="CZ23" s="7" t="n">
        <v>0.6499293353262837</v>
      </c>
      <c r="DA23" s="7" t="n">
        <v>0.7659012085779908</v>
      </c>
      <c r="DB23" s="7" t="n">
        <v>0.8536085953747544</v>
      </c>
      <c r="DC23" s="7" t="n">
        <v>0.8064020406793551</v>
      </c>
      <c r="DD23" s="7" t="n">
        <v>0.6861007470548999</v>
      </c>
      <c r="DE23" s="7" t="n">
        <v>0.7482441490790852</v>
      </c>
      <c r="DF23" s="7" t="n">
        <v>0.5666566497167883</v>
      </c>
      <c r="DG23" s="7" t="n">
        <v>0.7049566039347204</v>
      </c>
      <c r="DH23" s="7" t="n">
        <v>0.6141650821713812</v>
      </c>
      <c r="DI23" s="7" t="n">
        <v>0.5734279450510866</v>
      </c>
      <c r="DJ23" s="7" t="n">
        <v>0.7716137107441141</v>
      </c>
      <c r="DK23" s="7" t="n">
        <v>0.7150540007013878</v>
      </c>
      <c r="DL23" s="7" t="n">
        <v>0.6205034987990562</v>
      </c>
      <c r="DM23" s="7" t="n">
        <v>0.6730348115789372</v>
      </c>
      <c r="DN23" s="7" t="n">
        <v>0.6273300827359448</v>
      </c>
      <c r="DO23" s="7" t="n">
        <v>0.7032119256914084</v>
      </c>
      <c r="DP23" s="7" t="n">
        <v>0.8063720326399654</v>
      </c>
      <c r="DQ23" s="7" t="n">
        <v>0.6749136699949977</v>
      </c>
      <c r="DR23" s="7" t="n">
        <v>0.7068873264894292</v>
      </c>
      <c r="DS23" s="7" t="n">
        <v>0.6312433247395119</v>
      </c>
      <c r="DT23" s="7" t="n">
        <v>0.5139968635586027</v>
      </c>
      <c r="DU23" s="7" t="n">
        <v>0.6697409886633654</v>
      </c>
      <c r="DV23" s="7" t="n">
        <v>0.8410091514844219</v>
      </c>
      <c r="DW23" s="7" t="n">
        <v>0.4708343988167986</v>
      </c>
      <c r="DX23" s="7" t="n">
        <v>0.9232805511330631</v>
      </c>
      <c r="DY23" s="7" t="n">
        <v>0.6601101062732118</v>
      </c>
      <c r="DZ23" s="7" t="n">
        <v>0.5034849321624555</v>
      </c>
      <c r="EA23" s="7" t="n">
        <v>0.6932514923326398</v>
      </c>
      <c r="EB23" s="7" t="n">
        <v>0.6783385195334359</v>
      </c>
      <c r="EC23" s="7" t="n">
        <v>0.5281513727328162</v>
      </c>
      <c r="ED23" s="7" t="n">
        <v>0.5938492873989712</v>
      </c>
      <c r="EE23" s="7" t="n">
        <v>0.5981513994508784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0.9081153264753817</v>
      </c>
      <c r="D24" s="7" t="n">
        <v>0.8558604948091058</v>
      </c>
      <c r="E24" s="7" t="n">
        <v>0.2988377900916914</v>
      </c>
      <c r="F24" s="7" t="n">
        <v>0.6980903143574743</v>
      </c>
      <c r="G24" s="7" t="n">
        <v>0.5931545129530024</v>
      </c>
      <c r="H24" s="7" t="n">
        <v>0.5057471298253803</v>
      </c>
      <c r="I24" s="7" t="n">
        <v>0.8157550243207147</v>
      </c>
      <c r="J24" s="7" t="n">
        <v>0.8784087055911577</v>
      </c>
      <c r="K24" s="7" t="n">
        <v>0.8006336766848663</v>
      </c>
      <c r="L24" s="7" t="n">
        <v>0.7505821640332996</v>
      </c>
      <c r="M24" s="7" t="n">
        <v>0.7608003170506094</v>
      </c>
      <c r="N24" s="7" t="n">
        <v>0.8143387185508911</v>
      </c>
      <c r="O24" s="7" t="n">
        <v>0.8939263537482095</v>
      </c>
      <c r="P24" s="7" t="n">
        <v>0.8204294155943755</v>
      </c>
      <c r="Q24" s="7" t="n">
        <v>0.9243872081427404</v>
      </c>
      <c r="R24" s="7" t="n">
        <v>0.7351430439753592</v>
      </c>
      <c r="S24" s="7" t="n">
        <v>0.5340461715202338</v>
      </c>
      <c r="T24" s="7" t="n">
        <v>0.6018965344835367</v>
      </c>
      <c r="U24" s="7" t="n">
        <v>0.4254943784597474</v>
      </c>
      <c r="V24" s="7" t="n">
        <v>0.9684752753471897</v>
      </c>
      <c r="W24" s="7" t="n">
        <v>0.805925058741514</v>
      </c>
      <c r="X24" s="7" t="n">
        <v>0.8495381977877948</v>
      </c>
      <c r="Y24" s="7" t="n">
        <v>1</v>
      </c>
      <c r="Z24" s="7" t="n">
        <v>0.9433136015662502</v>
      </c>
      <c r="AA24" s="7" t="n">
        <v>0.7427611674578984</v>
      </c>
      <c r="AB24" s="7" t="n">
        <v>0.4172892070789555</v>
      </c>
      <c r="AC24" s="7" t="n">
        <v>0.190940980912664</v>
      </c>
      <c r="AD24" s="7" t="n">
        <v>0.5671831763909005</v>
      </c>
      <c r="AE24" s="7" t="n">
        <v>0.7969491052011403</v>
      </c>
      <c r="AF24" s="7" t="n">
        <v>0.7181194420521863</v>
      </c>
      <c r="AG24" s="7" t="n">
        <v>0.6731740331831533</v>
      </c>
      <c r="AH24" s="7" t="n">
        <v>0.6825567602137707</v>
      </c>
      <c r="AI24" s="7" t="n">
        <v>0.8025727008164498</v>
      </c>
      <c r="AJ24" s="7" t="n">
        <v>0.904049629744244</v>
      </c>
      <c r="AK24" s="7" t="n">
        <v>0.9762506964367017</v>
      </c>
      <c r="AL24" s="7" t="n">
        <v>0.9373484923066923</v>
      </c>
      <c r="AM24" s="7" t="n">
        <v>0.9370383042701147</v>
      </c>
      <c r="AN24" s="7" t="n">
        <v>0.9663892007801295</v>
      </c>
      <c r="AO24" s="7" t="n">
        <v>0.9236083091632509</v>
      </c>
      <c r="AP24" s="7" t="n">
        <v>0.866184099599116</v>
      </c>
      <c r="AQ24" s="7" t="n">
        <v>0.9372443655175707</v>
      </c>
      <c r="AR24" s="7" t="n">
        <v>0.7377076772856085</v>
      </c>
      <c r="AS24" s="7" t="n">
        <v>0.9083027217856589</v>
      </c>
      <c r="AT24" s="7" t="n">
        <v>0.912025317329374</v>
      </c>
      <c r="AU24" s="7" t="n">
        <v>0.7927988432502183</v>
      </c>
      <c r="AV24" s="7" t="n">
        <v>0.9066182019310886</v>
      </c>
      <c r="AW24" s="7" t="n">
        <v>0.782409967401467</v>
      </c>
      <c r="AX24" s="7" t="n">
        <v>0.8912991240275818</v>
      </c>
      <c r="AY24" s="7" t="n">
        <v>0.7181195085099857</v>
      </c>
      <c r="AZ24" s="7" t="n">
        <v>0.9058508965329759</v>
      </c>
      <c r="BA24" s="7" t="n">
        <v>0.8990802296341963</v>
      </c>
      <c r="BB24" s="7" t="n">
        <v>0.7601521561471209</v>
      </c>
      <c r="BC24" s="7" t="n">
        <v>0.83448020561966</v>
      </c>
      <c r="BD24" s="7" t="n">
        <v>0.9275280879028444</v>
      </c>
      <c r="BE24" s="7" t="n">
        <v>0.832362450058956</v>
      </c>
      <c r="BF24" s="7" t="n">
        <v>0.207071580684947</v>
      </c>
      <c r="BG24" s="7" t="n">
        <v>0.5289728749260479</v>
      </c>
      <c r="BH24" s="7" t="n">
        <v>0.7564286306981438</v>
      </c>
      <c r="BI24" s="7" t="n">
        <v>0.7554549593926233</v>
      </c>
      <c r="BJ24" s="7" t="n">
        <v>0.4158132230634974</v>
      </c>
      <c r="BK24" s="7" t="n">
        <v>0.7349507962907097</v>
      </c>
      <c r="BL24" s="7" t="n">
        <v>0.8457481635002257</v>
      </c>
      <c r="BM24" s="7" t="n">
        <v>0.8578904631892772</v>
      </c>
      <c r="BN24" s="7" t="n">
        <v>0.6703736121912701</v>
      </c>
      <c r="BO24" s="7" t="n">
        <v>0.6867495765755922</v>
      </c>
      <c r="BP24" s="7" t="n">
        <v>0.7916770689115565</v>
      </c>
      <c r="BQ24" s="7" t="n">
        <v>0.6804453337785561</v>
      </c>
      <c r="BR24" s="7" t="n">
        <v>0.6536307638860132</v>
      </c>
      <c r="BS24" s="7" t="n">
        <v>0.861831511058488</v>
      </c>
      <c r="BT24" s="7" t="n">
        <v>0.8703757162962172</v>
      </c>
      <c r="BU24" s="7" t="n">
        <v>0.77821089708779</v>
      </c>
      <c r="BV24" s="7" t="n">
        <v>0.6627287264882731</v>
      </c>
      <c r="BW24" s="7" t="n">
        <v>0.8558088357386289</v>
      </c>
      <c r="BX24" s="7" t="n">
        <v>0.8814557435153766</v>
      </c>
      <c r="BY24" s="7" t="n">
        <v>0.770100908876503</v>
      </c>
      <c r="BZ24" s="7" t="n">
        <v>0.3192809616292877</v>
      </c>
      <c r="CA24" s="7" t="n">
        <v>0.7832319751834151</v>
      </c>
      <c r="CB24" s="7" t="n">
        <v>0.8516740225203016</v>
      </c>
      <c r="CC24" s="7" t="n">
        <v>0.7652411659652707</v>
      </c>
      <c r="CD24" s="7" t="n">
        <v>0.8285334679594628</v>
      </c>
      <c r="CE24" s="7" t="n">
        <v>0.4313971445363301</v>
      </c>
      <c r="CF24" s="7" t="n">
        <v>0.9138298889744357</v>
      </c>
      <c r="CG24" s="7" t="n">
        <v>0.8315136673703606</v>
      </c>
      <c r="CH24" s="7" t="n">
        <v>0.6196932899278127</v>
      </c>
      <c r="CI24" s="7" t="n">
        <v>0.6738825516889891</v>
      </c>
      <c r="CJ24" s="7" t="n">
        <v>0.7915568416999176</v>
      </c>
      <c r="CK24" s="7" t="n">
        <v>0.8616320415824974</v>
      </c>
      <c r="CL24" s="7" t="n">
        <v>0.7897314461304579</v>
      </c>
      <c r="CM24" s="7" t="n">
        <v>0.8791929450868404</v>
      </c>
      <c r="CN24" s="7" t="n">
        <v>0.5555826481037112</v>
      </c>
      <c r="CO24" s="7" t="n">
        <v>0.7743421337556837</v>
      </c>
      <c r="CP24" s="7" t="n">
        <v>0.7808728602904011</v>
      </c>
      <c r="CQ24" s="7" t="n">
        <v>0.768272227129724</v>
      </c>
      <c r="CR24" s="7" t="n">
        <v>0.7512229431962647</v>
      </c>
      <c r="CS24" s="7" t="n">
        <v>0.2328408369353666</v>
      </c>
      <c r="CT24" s="7" t="n">
        <v>0.8824076170197519</v>
      </c>
      <c r="CU24" s="7" t="n">
        <v>0.9170411035645045</v>
      </c>
      <c r="CV24" s="7" t="n">
        <v>0.8058360058321133</v>
      </c>
      <c r="CW24" s="7" t="n">
        <v>0.7530643966946309</v>
      </c>
      <c r="CX24" s="7" t="n">
        <v>0.8054890178126579</v>
      </c>
      <c r="CY24" s="7" t="n">
        <v>0.8651824747439569</v>
      </c>
      <c r="CZ24" s="7" t="n">
        <v>0.8507826617892968</v>
      </c>
      <c r="DA24" s="7" t="n">
        <v>0.8640494649305865</v>
      </c>
      <c r="DB24" s="7" t="n">
        <v>0.8917709688100351</v>
      </c>
      <c r="DC24" s="7" t="n">
        <v>0.8148771264380588</v>
      </c>
      <c r="DD24" s="7" t="n">
        <v>0.8382807282743699</v>
      </c>
      <c r="DE24" s="7" t="n">
        <v>0.7160492885551575</v>
      </c>
      <c r="DF24" s="7" t="n">
        <v>0.7222029382252697</v>
      </c>
      <c r="DG24" s="7" t="n">
        <v>0.7999610501842819</v>
      </c>
      <c r="DH24" s="7" t="n">
        <v>0.8195828882171436</v>
      </c>
      <c r="DI24" s="7" t="n">
        <v>0.8639448425782669</v>
      </c>
      <c r="DJ24" s="7" t="n">
        <v>0.906006993804107</v>
      </c>
      <c r="DK24" s="7" t="n">
        <v>0.5864549625758241</v>
      </c>
      <c r="DL24" s="7" t="n">
        <v>0.7797732292799009</v>
      </c>
      <c r="DM24" s="7" t="n">
        <v>0.7801529464905622</v>
      </c>
      <c r="DN24" s="7" t="n">
        <v>0.8226115983516848</v>
      </c>
      <c r="DO24" s="7" t="n">
        <v>0.863667159290577</v>
      </c>
      <c r="DP24" s="7" t="n">
        <v>0.7691903643488361</v>
      </c>
      <c r="DQ24" s="7" t="n">
        <v>0.8063003439289451</v>
      </c>
      <c r="DR24" s="7" t="n">
        <v>0.7064993411899572</v>
      </c>
      <c r="DS24" s="7" t="n">
        <v>0.3486949567182839</v>
      </c>
      <c r="DT24" s="7" t="n">
        <v>0.589249455041028</v>
      </c>
      <c r="DU24" s="7" t="n">
        <v>0.7994595287213332</v>
      </c>
      <c r="DV24" s="7" t="n">
        <v>0.8356431977803066</v>
      </c>
      <c r="DW24" s="7" t="n">
        <v>0.198687448389143</v>
      </c>
      <c r="DX24" s="7" t="n">
        <v>0.8776658884918521</v>
      </c>
      <c r="DY24" s="7" t="n">
        <v>0.8165862654623125</v>
      </c>
      <c r="DZ24" s="7" t="n">
        <v>0.3632205065989478</v>
      </c>
      <c r="EA24" s="7" t="n">
        <v>0.8714782897462645</v>
      </c>
      <c r="EB24" s="7" t="n">
        <v>0.760114350448558</v>
      </c>
      <c r="EC24" s="7" t="n">
        <v>0.3220593322180435</v>
      </c>
      <c r="ED24" s="7" t="n">
        <v>0.7859379367034691</v>
      </c>
      <c r="EE24" s="7" t="n">
        <v>0.3567287590197029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0.9647858849266219</v>
      </c>
      <c r="D25" s="7" t="n">
        <v>0.9694938091651495</v>
      </c>
      <c r="E25" s="7" t="n">
        <v>0.482212993179041</v>
      </c>
      <c r="F25" s="7" t="n">
        <v>0.8812315625537369</v>
      </c>
      <c r="G25" s="7" t="n">
        <v>0.7745652092727124</v>
      </c>
      <c r="H25" s="7" t="n">
        <v>0.606492984275363</v>
      </c>
      <c r="I25" s="7" t="n">
        <v>0.8997734442589473</v>
      </c>
      <c r="J25" s="7" t="n">
        <v>0.9872323961312042</v>
      </c>
      <c r="K25" s="7" t="n">
        <v>0.7345851888770961</v>
      </c>
      <c r="L25" s="7" t="n">
        <v>0.733601120028424</v>
      </c>
      <c r="M25" s="7" t="n">
        <v>0.6930617373174885</v>
      </c>
      <c r="N25" s="7" t="n">
        <v>0.7652049517555577</v>
      </c>
      <c r="O25" s="7" t="n">
        <v>0.8246017192137078</v>
      </c>
      <c r="P25" s="7" t="n">
        <v>0.744544549963605</v>
      </c>
      <c r="Q25" s="7" t="n">
        <v>0.835874714219404</v>
      </c>
      <c r="R25" s="7" t="n">
        <v>0.7906190504564825</v>
      </c>
      <c r="S25" s="7" t="n">
        <v>0.6407863442410583</v>
      </c>
      <c r="T25" s="7" t="n">
        <v>0.5572091152985249</v>
      </c>
      <c r="U25" s="7" t="n">
        <v>0.6146142161331861</v>
      </c>
      <c r="V25" s="7" t="n">
        <v>0.871474845838345</v>
      </c>
      <c r="W25" s="7" t="n">
        <v>0.9166269496732661</v>
      </c>
      <c r="X25" s="7" t="n">
        <v>0.9703574530862012</v>
      </c>
      <c r="Y25" s="7" t="n">
        <v>0.9433136015662502</v>
      </c>
      <c r="Z25" s="7" t="n">
        <v>1</v>
      </c>
      <c r="AA25" s="7" t="n">
        <v>0.7984643074133394</v>
      </c>
      <c r="AB25" s="7" t="n">
        <v>0.5823294465867054</v>
      </c>
      <c r="AC25" s="7" t="n">
        <v>0.3546020389448956</v>
      </c>
      <c r="AD25" s="7" t="n">
        <v>0.6631550308891275</v>
      </c>
      <c r="AE25" s="7" t="n">
        <v>0.8153517733544732</v>
      </c>
      <c r="AF25" s="7" t="n">
        <v>0.6946615667963951</v>
      </c>
      <c r="AG25" s="7" t="n">
        <v>0.6467919531304994</v>
      </c>
      <c r="AH25" s="7" t="n">
        <v>0.7908643788813262</v>
      </c>
      <c r="AI25" s="7" t="n">
        <v>0.8195785441893855</v>
      </c>
      <c r="AJ25" s="7" t="n">
        <v>0.83287334333415</v>
      </c>
      <c r="AK25" s="7" t="n">
        <v>0.9717739476081256</v>
      </c>
      <c r="AL25" s="7" t="n">
        <v>0.9422925423820504</v>
      </c>
      <c r="AM25" s="7" t="n">
        <v>0.8235415183738184</v>
      </c>
      <c r="AN25" s="7" t="n">
        <v>0.889613097445629</v>
      </c>
      <c r="AO25" s="7" t="n">
        <v>0.9397751616224911</v>
      </c>
      <c r="AP25" s="7" t="n">
        <v>0.8478493989771053</v>
      </c>
      <c r="AQ25" s="7" t="n">
        <v>0.8202578597613356</v>
      </c>
      <c r="AR25" s="7" t="n">
        <v>0.8557965588469195</v>
      </c>
      <c r="AS25" s="7" t="n">
        <v>0.9704255275461047</v>
      </c>
      <c r="AT25" s="7" t="n">
        <v>0.9404886046693893</v>
      </c>
      <c r="AU25" s="7" t="n">
        <v>0.7852159114974452</v>
      </c>
      <c r="AV25" s="7" t="n">
        <v>0.9323979587537627</v>
      </c>
      <c r="AW25" s="7" t="n">
        <v>0.8254770681091773</v>
      </c>
      <c r="AX25" s="7" t="n">
        <v>0.9579376866371569</v>
      </c>
      <c r="AY25" s="7" t="n">
        <v>0.6946615646531573</v>
      </c>
      <c r="AZ25" s="7" t="n">
        <v>0.9558880213765001</v>
      </c>
      <c r="BA25" s="7" t="n">
        <v>0.8180573090146911</v>
      </c>
      <c r="BB25" s="7" t="n">
        <v>0.6393175910280653</v>
      </c>
      <c r="BC25" s="7" t="n">
        <v>0.7508603580584226</v>
      </c>
      <c r="BD25" s="7" t="n">
        <v>0.9378459455025999</v>
      </c>
      <c r="BE25" s="7" t="n">
        <v>0.8348656278192974</v>
      </c>
      <c r="BF25" s="7" t="n">
        <v>0.4218264777610323</v>
      </c>
      <c r="BG25" s="7" t="n">
        <v>0.6154202407045632</v>
      </c>
      <c r="BH25" s="7" t="n">
        <v>0.7425875938560261</v>
      </c>
      <c r="BI25" s="7" t="n">
        <v>0.810225201032318</v>
      </c>
      <c r="BJ25" s="7" t="n">
        <v>0.5065121661866772</v>
      </c>
      <c r="BK25" s="7" t="n">
        <v>0.9089209875761147</v>
      </c>
      <c r="BL25" s="7" t="n">
        <v>0.7443708574573931</v>
      </c>
      <c r="BM25" s="7" t="n">
        <v>0.7704104485951823</v>
      </c>
      <c r="BN25" s="7" t="n">
        <v>0.6468333660982335</v>
      </c>
      <c r="BO25" s="7" t="n">
        <v>0.7908979147063485</v>
      </c>
      <c r="BP25" s="7" t="n">
        <v>0.7149938229534002</v>
      </c>
      <c r="BQ25" s="7" t="n">
        <v>0.634424522530976</v>
      </c>
      <c r="BR25" s="7" t="n">
        <v>0.639966164251968</v>
      </c>
      <c r="BS25" s="7" t="n">
        <v>0.7958410545497435</v>
      </c>
      <c r="BT25" s="7" t="n">
        <v>0.8152832963811387</v>
      </c>
      <c r="BU25" s="7" t="n">
        <v>0.7767736928440601</v>
      </c>
      <c r="BV25" s="7" t="n">
        <v>0.6160977394813354</v>
      </c>
      <c r="BW25" s="7" t="n">
        <v>0.7844464056330435</v>
      </c>
      <c r="BX25" s="7" t="n">
        <v>0.7892828742612792</v>
      </c>
      <c r="BY25" s="7" t="n">
        <v>0.7964171196854334</v>
      </c>
      <c r="BZ25" s="7" t="n">
        <v>0.5378975167048363</v>
      </c>
      <c r="CA25" s="7" t="n">
        <v>0.7917333222676858</v>
      </c>
      <c r="CB25" s="7" t="n">
        <v>0.7741381994048874</v>
      </c>
      <c r="CC25" s="7" t="n">
        <v>0.6515395135119918</v>
      </c>
      <c r="CD25" s="7" t="n">
        <v>0.7562652400410349</v>
      </c>
      <c r="CE25" s="7" t="n">
        <v>0.6021096393024084</v>
      </c>
      <c r="CF25" s="7" t="n">
        <v>0.8449746866276622</v>
      </c>
      <c r="CG25" s="7" t="n">
        <v>0.8329577837052157</v>
      </c>
      <c r="CH25" s="7" t="n">
        <v>0.6376487050916402</v>
      </c>
      <c r="CI25" s="7" t="n">
        <v>0.7686534249792043</v>
      </c>
      <c r="CJ25" s="7" t="n">
        <v>0.7164468341241634</v>
      </c>
      <c r="CK25" s="7" t="n">
        <v>0.7911881226379042</v>
      </c>
      <c r="CL25" s="7" t="n">
        <v>0.7401505871467848</v>
      </c>
      <c r="CM25" s="7" t="n">
        <v>0.8500299381935855</v>
      </c>
      <c r="CN25" s="7" t="n">
        <v>0.6931627677683104</v>
      </c>
      <c r="CO25" s="7" t="n">
        <v>0.8137117726389205</v>
      </c>
      <c r="CP25" s="7" t="n">
        <v>0.7871730405920032</v>
      </c>
      <c r="CQ25" s="7" t="n">
        <v>0.773072384290613</v>
      </c>
      <c r="CR25" s="7" t="n">
        <v>0.7039585745490919</v>
      </c>
      <c r="CS25" s="7" t="n">
        <v>0.1575503801733423</v>
      </c>
      <c r="CT25" s="7" t="n">
        <v>0.8674730536712302</v>
      </c>
      <c r="CU25" s="7" t="n">
        <v>0.9407553820483344</v>
      </c>
      <c r="CV25" s="7" t="n">
        <v>0.7535866593210504</v>
      </c>
      <c r="CW25" s="7" t="n">
        <v>0.7962354386403331</v>
      </c>
      <c r="CX25" s="7" t="n">
        <v>0.7515516448660482</v>
      </c>
      <c r="CY25" s="7" t="n">
        <v>0.8018302252717084</v>
      </c>
      <c r="CZ25" s="7" t="n">
        <v>0.7582317426935984</v>
      </c>
      <c r="DA25" s="7" t="n">
        <v>0.8185170898267244</v>
      </c>
      <c r="DB25" s="7" t="n">
        <v>0.8901725613333984</v>
      </c>
      <c r="DC25" s="7" t="n">
        <v>0.8286828778908665</v>
      </c>
      <c r="DD25" s="7" t="n">
        <v>0.7709549081828688</v>
      </c>
      <c r="DE25" s="7" t="n">
        <v>0.775803455107304</v>
      </c>
      <c r="DF25" s="7" t="n">
        <v>0.6628291470123624</v>
      </c>
      <c r="DG25" s="7" t="n">
        <v>0.7591742803061282</v>
      </c>
      <c r="DH25" s="7" t="n">
        <v>0.7257851795054674</v>
      </c>
      <c r="DI25" s="7" t="n">
        <v>0.7225778769612019</v>
      </c>
      <c r="DJ25" s="7" t="n">
        <v>0.8502553511358185</v>
      </c>
      <c r="DK25" s="7" t="n">
        <v>0.7139479225506989</v>
      </c>
      <c r="DL25" s="7" t="n">
        <v>0.6933052747637412</v>
      </c>
      <c r="DM25" s="7" t="n">
        <v>0.723667966166904</v>
      </c>
      <c r="DN25" s="7" t="n">
        <v>0.7296066009448847</v>
      </c>
      <c r="DO25" s="7" t="n">
        <v>0.7859178351918081</v>
      </c>
      <c r="DP25" s="7" t="n">
        <v>0.7988561435579709</v>
      </c>
      <c r="DQ25" s="7" t="n">
        <v>0.7375075797239802</v>
      </c>
      <c r="DR25" s="7" t="n">
        <v>0.7663362786160189</v>
      </c>
      <c r="DS25" s="7" t="n">
        <v>0.5548251022937376</v>
      </c>
      <c r="DT25" s="7" t="n">
        <v>0.5647253899102609</v>
      </c>
      <c r="DU25" s="7" t="n">
        <v>0.7315543839407388</v>
      </c>
      <c r="DV25" s="7" t="n">
        <v>0.8695894574930199</v>
      </c>
      <c r="DW25" s="7" t="n">
        <v>0.4160534994702412</v>
      </c>
      <c r="DX25" s="7" t="n">
        <v>0.9543139217795528</v>
      </c>
      <c r="DY25" s="7" t="n">
        <v>0.7348883085274562</v>
      </c>
      <c r="DZ25" s="7" t="n">
        <v>0.4933596017758679</v>
      </c>
      <c r="EA25" s="7" t="n">
        <v>0.7794935303324887</v>
      </c>
      <c r="EB25" s="7" t="n">
        <v>0.7377157467749695</v>
      </c>
      <c r="EC25" s="7" t="n">
        <v>0.5031289878631325</v>
      </c>
      <c r="ED25" s="7" t="n">
        <v>0.6909934803684048</v>
      </c>
      <c r="EE25" s="7" t="n">
        <v>0.5583176701083348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0.7466577841462659</v>
      </c>
      <c r="D26" s="7" t="n">
        <v>0.7685591209740528</v>
      </c>
      <c r="E26" s="7" t="n">
        <v>0.3796549629277595</v>
      </c>
      <c r="F26" s="7" t="n">
        <v>0.7029696117395371</v>
      </c>
      <c r="G26" s="7" t="n">
        <v>0.5813326343203814</v>
      </c>
      <c r="H26" s="7" t="n">
        <v>0.47411556658134</v>
      </c>
      <c r="I26" s="7" t="n">
        <v>0.8374559196593626</v>
      </c>
      <c r="J26" s="7" t="n">
        <v>0.7929857417179257</v>
      </c>
      <c r="K26" s="7" t="n">
        <v>0.5129414676351027</v>
      </c>
      <c r="L26" s="7" t="n">
        <v>0.8422656369399492</v>
      </c>
      <c r="M26" s="7" t="n">
        <v>0.4472121445351731</v>
      </c>
      <c r="N26" s="7" t="n">
        <v>0.5817997423094083</v>
      </c>
      <c r="O26" s="7" t="n">
        <v>0.6301100848298655</v>
      </c>
      <c r="P26" s="7" t="n">
        <v>0.5260702869316434</v>
      </c>
      <c r="Q26" s="7" t="n">
        <v>0.6188019480969792</v>
      </c>
      <c r="R26" s="7" t="n">
        <v>0.6732461471037622</v>
      </c>
      <c r="S26" s="7" t="n">
        <v>0.4994538540905074</v>
      </c>
      <c r="T26" s="7" t="n">
        <v>0.4441352954631932</v>
      </c>
      <c r="U26" s="7" t="n">
        <v>0.4817674333409122</v>
      </c>
      <c r="V26" s="7" t="n">
        <v>0.6624812434854227</v>
      </c>
      <c r="W26" s="7" t="n">
        <v>0.7144310057223812</v>
      </c>
      <c r="X26" s="7" t="n">
        <v>0.8073028323836475</v>
      </c>
      <c r="Y26" s="7" t="n">
        <v>0.7427611674578984</v>
      </c>
      <c r="Z26" s="7" t="n">
        <v>0.7984643074133394</v>
      </c>
      <c r="AA26" s="7" t="n">
        <v>1</v>
      </c>
      <c r="AB26" s="7" t="n">
        <v>0.4769546698684455</v>
      </c>
      <c r="AC26" s="7" t="n">
        <v>0.3016652840080997</v>
      </c>
      <c r="AD26" s="7" t="n">
        <v>0.5257458640185623</v>
      </c>
      <c r="AE26" s="7" t="n">
        <v>0.981176466344292</v>
      </c>
      <c r="AF26" s="7" t="n">
        <v>0.515357622431533</v>
      </c>
      <c r="AG26" s="7" t="n">
        <v>0.4973070149374122</v>
      </c>
      <c r="AH26" s="7" t="n">
        <v>0.7063191004113948</v>
      </c>
      <c r="AI26" s="7" t="n">
        <v>0.9780505362759305</v>
      </c>
      <c r="AJ26" s="7" t="n">
        <v>0.5875304574236475</v>
      </c>
      <c r="AK26" s="7" t="n">
        <v>0.7829483632618855</v>
      </c>
      <c r="AL26" s="7" t="n">
        <v>0.8034172365260314</v>
      </c>
      <c r="AM26" s="7" t="n">
        <v>0.6357389422211589</v>
      </c>
      <c r="AN26" s="7" t="n">
        <v>0.7095117501267434</v>
      </c>
      <c r="AO26" s="7" t="n">
        <v>0.7845874209478733</v>
      </c>
      <c r="AP26" s="7" t="n">
        <v>0.645146324076614</v>
      </c>
      <c r="AQ26" s="7" t="n">
        <v>0.6135431998353986</v>
      </c>
      <c r="AR26" s="7" t="n">
        <v>0.6732627798917997</v>
      </c>
      <c r="AS26" s="7" t="n">
        <v>0.8018864103944615</v>
      </c>
      <c r="AT26" s="7" t="n">
        <v>0.7379211783717742</v>
      </c>
      <c r="AU26" s="7" t="n">
        <v>0.9428034155876976</v>
      </c>
      <c r="AV26" s="7" t="n">
        <v>0.7974148539810058</v>
      </c>
      <c r="AW26" s="7" t="n">
        <v>0.696956421930121</v>
      </c>
      <c r="AX26" s="7" t="n">
        <v>0.7980578107241898</v>
      </c>
      <c r="AY26" s="7" t="n">
        <v>0.5153575811100596</v>
      </c>
      <c r="AZ26" s="7" t="n">
        <v>0.7467184643234447</v>
      </c>
      <c r="BA26" s="7" t="n">
        <v>0.6213269911561892</v>
      </c>
      <c r="BB26" s="7" t="n">
        <v>0.5073711204359996</v>
      </c>
      <c r="BC26" s="7" t="n">
        <v>0.5709001688176588</v>
      </c>
      <c r="BD26" s="7" t="n">
        <v>0.7232799105869527</v>
      </c>
      <c r="BE26" s="7" t="n">
        <v>0.7088427654105994</v>
      </c>
      <c r="BF26" s="7" t="n">
        <v>0.2673176106727803</v>
      </c>
      <c r="BG26" s="7" t="n">
        <v>0.4786854615628506</v>
      </c>
      <c r="BH26" s="7" t="n">
        <v>0.9155354422661568</v>
      </c>
      <c r="BI26" s="7" t="n">
        <v>0.59990269758693</v>
      </c>
      <c r="BJ26" s="7" t="n">
        <v>0.4666519784045242</v>
      </c>
      <c r="BK26" s="7" t="n">
        <v>0.7589427472120256</v>
      </c>
      <c r="BL26" s="7" t="n">
        <v>0.5441021467285131</v>
      </c>
      <c r="BM26" s="7" t="n">
        <v>0.6130185735935684</v>
      </c>
      <c r="BN26" s="7" t="n">
        <v>0.5965144307987886</v>
      </c>
      <c r="BO26" s="7" t="n">
        <v>0.5653297915427479</v>
      </c>
      <c r="BP26" s="7" t="n">
        <v>0.5571339687755109</v>
      </c>
      <c r="BQ26" s="7" t="n">
        <v>0.4647898095207232</v>
      </c>
      <c r="BR26" s="7" t="n">
        <v>0.6637297836326822</v>
      </c>
      <c r="BS26" s="7" t="n">
        <v>0.6315214493001396</v>
      </c>
      <c r="BT26" s="7" t="n">
        <v>0.5642418483056583</v>
      </c>
      <c r="BU26" s="7" t="n">
        <v>0.5285047024509636</v>
      </c>
      <c r="BV26" s="7" t="n">
        <v>0.4677606953844785</v>
      </c>
      <c r="BW26" s="7" t="n">
        <v>0.5849804775836766</v>
      </c>
      <c r="BX26" s="7" t="n">
        <v>0.570268194678355</v>
      </c>
      <c r="BY26" s="7" t="n">
        <v>0.9722905721277333</v>
      </c>
      <c r="BZ26" s="7" t="n">
        <v>0.4165135347529675</v>
      </c>
      <c r="CA26" s="7" t="n">
        <v>0.9641193842239891</v>
      </c>
      <c r="CB26" s="7" t="n">
        <v>0.6181191079530847</v>
      </c>
      <c r="CC26" s="7" t="n">
        <v>0.5616472636805018</v>
      </c>
      <c r="CD26" s="7" t="n">
        <v>0.6102200873136846</v>
      </c>
      <c r="CE26" s="7" t="n">
        <v>0.4841506625982962</v>
      </c>
      <c r="CF26" s="7" t="n">
        <v>0.6256276247930902</v>
      </c>
      <c r="CG26" s="7" t="n">
        <v>0.7078250097644129</v>
      </c>
      <c r="CH26" s="7" t="n">
        <v>0.4963504809647487</v>
      </c>
      <c r="CI26" s="7" t="n">
        <v>0.5779205719725209</v>
      </c>
      <c r="CJ26" s="7" t="n">
        <v>0.5425989638195174</v>
      </c>
      <c r="CK26" s="7" t="n">
        <v>0.5918042738890621</v>
      </c>
      <c r="CL26" s="7" t="n">
        <v>0.5032354353436552</v>
      </c>
      <c r="CM26" s="7" t="n">
        <v>0.6447271616536795</v>
      </c>
      <c r="CN26" s="7" t="n">
        <v>0.529244523015693</v>
      </c>
      <c r="CO26" s="7" t="n">
        <v>0.9826758831002023</v>
      </c>
      <c r="CP26" s="7" t="n">
        <v>0.599954711421688</v>
      </c>
      <c r="CQ26" s="7" t="n">
        <v>0.947046604328736</v>
      </c>
      <c r="CR26" s="7" t="n">
        <v>0.4595325353244088</v>
      </c>
      <c r="CS26" s="7" t="n">
        <v>0.1400615839176339</v>
      </c>
      <c r="CT26" s="7" t="n">
        <v>0.6685632379207547</v>
      </c>
      <c r="CU26" s="7" t="n">
        <v>0.7357207875875645</v>
      </c>
      <c r="CV26" s="7" t="n">
        <v>0.6465490477340672</v>
      </c>
      <c r="CW26" s="7" t="n">
        <v>0.9828806180462631</v>
      </c>
      <c r="CX26" s="7" t="n">
        <v>0.6143465447806938</v>
      </c>
      <c r="CY26" s="7" t="n">
        <v>0.5377013567030799</v>
      </c>
      <c r="CZ26" s="7" t="n">
        <v>0.5860843129881693</v>
      </c>
      <c r="DA26" s="7" t="n">
        <v>0.5898091788615165</v>
      </c>
      <c r="DB26" s="7" t="n">
        <v>0.7170575388456929</v>
      </c>
      <c r="DC26" s="7" t="n">
        <v>0.7034262027243835</v>
      </c>
      <c r="DD26" s="7" t="n">
        <v>0.5120354865371993</v>
      </c>
      <c r="DE26" s="7" t="n">
        <v>0.5809405915820504</v>
      </c>
      <c r="DF26" s="7" t="n">
        <v>0.4847105351089296</v>
      </c>
      <c r="DG26" s="7" t="n">
        <v>0.4973055663245999</v>
      </c>
      <c r="DH26" s="7" t="n">
        <v>0.4828134827366659</v>
      </c>
      <c r="DI26" s="7" t="n">
        <v>0.5213511109252994</v>
      </c>
      <c r="DJ26" s="7" t="n">
        <v>0.6228497604955973</v>
      </c>
      <c r="DK26" s="7" t="n">
        <v>0.5848514038710039</v>
      </c>
      <c r="DL26" s="7" t="n">
        <v>0.4257033264936056</v>
      </c>
      <c r="DM26" s="7" t="n">
        <v>0.466066577296635</v>
      </c>
      <c r="DN26" s="7" t="n">
        <v>0.5109767708072988</v>
      </c>
      <c r="DO26" s="7" t="n">
        <v>0.5345959560102918</v>
      </c>
      <c r="DP26" s="7" t="n">
        <v>0.7142216860517341</v>
      </c>
      <c r="DQ26" s="7" t="n">
        <v>0.4753629438968044</v>
      </c>
      <c r="DR26" s="7" t="n">
        <v>0.6121004066593763</v>
      </c>
      <c r="DS26" s="7" t="n">
        <v>0.4415783700478279</v>
      </c>
      <c r="DT26" s="7" t="n">
        <v>0.4228484197739825</v>
      </c>
      <c r="DU26" s="7" t="n">
        <v>0.4682122695085975</v>
      </c>
      <c r="DV26" s="7" t="n">
        <v>0.6678515475252115</v>
      </c>
      <c r="DW26" s="7" t="n">
        <v>0.2640225866253741</v>
      </c>
      <c r="DX26" s="7" t="n">
        <v>0.753898121639197</v>
      </c>
      <c r="DY26" s="7" t="n">
        <v>0.4603442114338562</v>
      </c>
      <c r="DZ26" s="7" t="n">
        <v>0.4438358641935359</v>
      </c>
      <c r="EA26" s="7" t="n">
        <v>0.61245325026391</v>
      </c>
      <c r="EB26" s="7" t="n">
        <v>0.8568473305132891</v>
      </c>
      <c r="EC26" s="7" t="n">
        <v>0.3568758294440874</v>
      </c>
      <c r="ED26" s="7" t="n">
        <v>0.4799669576536758</v>
      </c>
      <c r="EE26" s="7" t="n">
        <v>0.4213136966013063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0.7069719365167761</v>
      </c>
      <c r="D27" s="7" t="n">
        <v>0.6545211536996662</v>
      </c>
      <c r="E27" s="7" t="n">
        <v>0.9707537550728507</v>
      </c>
      <c r="F27" s="7" t="n">
        <v>0.7209992549978977</v>
      </c>
      <c r="G27" s="7" t="n">
        <v>0.8184570390026997</v>
      </c>
      <c r="H27" s="7" t="n">
        <v>0.5362280312129312</v>
      </c>
      <c r="I27" s="7" t="n">
        <v>0.6359375817853904</v>
      </c>
      <c r="J27" s="7" t="n">
        <v>0.6380899284063689</v>
      </c>
      <c r="K27" s="7" t="n">
        <v>0.05822565376402601</v>
      </c>
      <c r="L27" s="7" t="n">
        <v>0.4287607165461759</v>
      </c>
      <c r="M27" s="7" t="n">
        <v>0.0443311779611691</v>
      </c>
      <c r="N27" s="7" t="n">
        <v>0.1172703207147442</v>
      </c>
      <c r="O27" s="7" t="n">
        <v>0.2825912203602263</v>
      </c>
      <c r="P27" s="7" t="n">
        <v>0.1612293038513506</v>
      </c>
      <c r="Q27" s="7" t="n">
        <v>0.2180044870078499</v>
      </c>
      <c r="R27" s="7" t="n">
        <v>0.5972647051699571</v>
      </c>
      <c r="S27" s="7" t="n">
        <v>0.5200537770381839</v>
      </c>
      <c r="T27" s="7" t="n">
        <v>0.2652056389160616</v>
      </c>
      <c r="U27" s="7" t="n">
        <v>0.9409973982029561</v>
      </c>
      <c r="V27" s="7" t="n">
        <v>0.3533715407650286</v>
      </c>
      <c r="W27" s="7" t="n">
        <v>0.6649266168032678</v>
      </c>
      <c r="X27" s="7" t="n">
        <v>0.5954558085467206</v>
      </c>
      <c r="Y27" s="7" t="n">
        <v>0.4172892070789555</v>
      </c>
      <c r="Z27" s="7" t="n">
        <v>0.5823294465867054</v>
      </c>
      <c r="AA27" s="7" t="n">
        <v>0.4769546698684455</v>
      </c>
      <c r="AB27" s="7" t="n">
        <v>1</v>
      </c>
      <c r="AC27" s="7" t="n">
        <v>0.7916820822350847</v>
      </c>
      <c r="AD27" s="7" t="n">
        <v>0.5423419902309325</v>
      </c>
      <c r="AE27" s="7" t="n">
        <v>0.4778141545278238</v>
      </c>
      <c r="AF27" s="7" t="n">
        <v>0.3971727111672191</v>
      </c>
      <c r="AG27" s="7" t="n">
        <v>0.4922857002452185</v>
      </c>
      <c r="AH27" s="7" t="n">
        <v>0.6120980809442289</v>
      </c>
      <c r="AI27" s="7" t="n">
        <v>0.483270189626103</v>
      </c>
      <c r="AJ27" s="7" t="n">
        <v>0.1447206083855168</v>
      </c>
      <c r="AK27" s="7" t="n">
        <v>0.4255510355845708</v>
      </c>
      <c r="AL27" s="7" t="n">
        <v>0.376225324539037</v>
      </c>
      <c r="AM27" s="7" t="n">
        <v>0.252715650697211</v>
      </c>
      <c r="AN27" s="7" t="n">
        <v>0.323087698728226</v>
      </c>
      <c r="AO27" s="7" t="n">
        <v>0.3908463027851603</v>
      </c>
      <c r="AP27" s="7" t="n">
        <v>0.3128658669504378</v>
      </c>
      <c r="AQ27" s="7" t="n">
        <v>0.3169639646368089</v>
      </c>
      <c r="AR27" s="7" t="n">
        <v>0.6749634867071704</v>
      </c>
      <c r="AS27" s="7" t="n">
        <v>0.4785710968954094</v>
      </c>
      <c r="AT27" s="7" t="n">
        <v>0.5044146231339472</v>
      </c>
      <c r="AU27" s="7" t="n">
        <v>0.3905727085119206</v>
      </c>
      <c r="AV27" s="7" t="n">
        <v>0.3945751803751122</v>
      </c>
      <c r="AW27" s="7" t="n">
        <v>0.4983972655740318</v>
      </c>
      <c r="AX27" s="7" t="n">
        <v>0.4510899779117576</v>
      </c>
      <c r="AY27" s="7" t="n">
        <v>0.3971727363869625</v>
      </c>
      <c r="AZ27" s="7" t="n">
        <v>0.5614686683159587</v>
      </c>
      <c r="BA27" s="7" t="n">
        <v>0.2709674736716502</v>
      </c>
      <c r="BB27" s="7" t="n">
        <v>0.2181870108031272</v>
      </c>
      <c r="BC27" s="7" t="n">
        <v>0.2462323468111293</v>
      </c>
      <c r="BD27" s="7" t="n">
        <v>0.4812111380822154</v>
      </c>
      <c r="BE27" s="7" t="n">
        <v>0.3012036331878777</v>
      </c>
      <c r="BF27" s="7" t="n">
        <v>0.7918235535814599</v>
      </c>
      <c r="BG27" s="7" t="n">
        <v>0.446952350616496</v>
      </c>
      <c r="BH27" s="7" t="n">
        <v>0.3784842519386626</v>
      </c>
      <c r="BI27" s="7" t="n">
        <v>0.6933896431795006</v>
      </c>
      <c r="BJ27" s="7" t="n">
        <v>0.8012408562622119</v>
      </c>
      <c r="BK27" s="7" t="n">
        <v>0.6356183417515272</v>
      </c>
      <c r="BL27" s="7" t="n">
        <v>0.2183138276766033</v>
      </c>
      <c r="BM27" s="7" t="n">
        <v>0.1354287680546121</v>
      </c>
      <c r="BN27" s="7" t="n">
        <v>0.6134586118022669</v>
      </c>
      <c r="BO27" s="7" t="n">
        <v>0.7511597621006846</v>
      </c>
      <c r="BP27" s="7" t="n">
        <v>0.2693540189064229</v>
      </c>
      <c r="BQ27" s="7" t="n">
        <v>0.4667236482911936</v>
      </c>
      <c r="BR27" s="7" t="n">
        <v>0.4948452609419738</v>
      </c>
      <c r="BS27" s="7" t="n">
        <v>0.139082813142445</v>
      </c>
      <c r="BT27" s="7" t="n">
        <v>0.1389161562374732</v>
      </c>
      <c r="BU27" s="7" t="n">
        <v>0.4350227561665735</v>
      </c>
      <c r="BV27" s="7" t="n">
        <v>0.4727841582427</v>
      </c>
      <c r="BW27" s="7" t="n">
        <v>0.1027338565145813</v>
      </c>
      <c r="BX27" s="7" t="n">
        <v>0.1646327917331233</v>
      </c>
      <c r="BY27" s="7" t="n">
        <v>0.4206163349997298</v>
      </c>
      <c r="BZ27" s="7" t="n">
        <v>0.9042967194747824</v>
      </c>
      <c r="CA27" s="7" t="n">
        <v>0.3918699967546638</v>
      </c>
      <c r="CB27" s="7" t="n">
        <v>0.1092078743046584</v>
      </c>
      <c r="CC27" s="7" t="n">
        <v>0.1419722712025818</v>
      </c>
      <c r="CD27" s="7" t="n">
        <v>0.09787137251169352</v>
      </c>
      <c r="CE27" s="7" t="n">
        <v>0.9673346435576139</v>
      </c>
      <c r="CF27" s="7" t="n">
        <v>0.2561212038906513</v>
      </c>
      <c r="CG27" s="7" t="n">
        <v>0.2961046193230621</v>
      </c>
      <c r="CH27" s="7" t="n">
        <v>0.6105137848556279</v>
      </c>
      <c r="CI27" s="7" t="n">
        <v>0.8652330335289614</v>
      </c>
      <c r="CJ27" s="7" t="n">
        <v>0.2247651358826876</v>
      </c>
      <c r="CK27" s="7" t="n">
        <v>0.1080056034009507</v>
      </c>
      <c r="CL27" s="7" t="n">
        <v>0.1361538254113181</v>
      </c>
      <c r="CM27" s="7" t="n">
        <v>0.1747840165662909</v>
      </c>
      <c r="CN27" s="7" t="n">
        <v>0.6519714115133521</v>
      </c>
      <c r="CO27" s="7" t="n">
        <v>0.5109646336992395</v>
      </c>
      <c r="CP27" s="7" t="n">
        <v>0.4647367732192588</v>
      </c>
      <c r="CQ27" s="7" t="n">
        <v>0.4053719737906579</v>
      </c>
      <c r="CR27" s="7" t="n">
        <v>0.1660751124463919</v>
      </c>
      <c r="CS27" s="7" t="n">
        <v>-0.004976321015470704</v>
      </c>
      <c r="CT27" s="7" t="n">
        <v>0.2068423639289104</v>
      </c>
      <c r="CU27" s="7" t="n">
        <v>0.5033845561068193</v>
      </c>
      <c r="CV27" s="7" t="n">
        <v>0.1269152510811289</v>
      </c>
      <c r="CW27" s="7" t="n">
        <v>0.4899017348817783</v>
      </c>
      <c r="CX27" s="7" t="n">
        <v>0.1067781873069613</v>
      </c>
      <c r="CY27" s="7" t="n">
        <v>0.1311165586344345</v>
      </c>
      <c r="CZ27" s="7" t="n">
        <v>0.21802703523926</v>
      </c>
      <c r="DA27" s="7" t="n">
        <v>0.1240345121347276</v>
      </c>
      <c r="DB27" s="7" t="n">
        <v>0.2524242398432337</v>
      </c>
      <c r="DC27" s="7" t="n">
        <v>0.353748727505984</v>
      </c>
      <c r="DD27" s="7" t="n">
        <v>0.1757336010900721</v>
      </c>
      <c r="DE27" s="7" t="n">
        <v>0.5285306661182874</v>
      </c>
      <c r="DF27" s="7" t="n">
        <v>0.4003704743288641</v>
      </c>
      <c r="DG27" s="7" t="n">
        <v>0.111331036876619</v>
      </c>
      <c r="DH27" s="7" t="n">
        <v>0.172671715169334</v>
      </c>
      <c r="DI27" s="7" t="n">
        <v>0.269452813779944</v>
      </c>
      <c r="DJ27" s="7" t="n">
        <v>0.1968905277394621</v>
      </c>
      <c r="DK27" s="7" t="n">
        <v>0.8939093543926608</v>
      </c>
      <c r="DL27" s="7" t="n">
        <v>0.03765849485301813</v>
      </c>
      <c r="DM27" s="7" t="n">
        <v>0.04736136157848757</v>
      </c>
      <c r="DN27" s="7" t="n">
        <v>0.1460258800226759</v>
      </c>
      <c r="DO27" s="7" t="n">
        <v>0.1633208035726348</v>
      </c>
      <c r="DP27" s="7" t="n">
        <v>0.3047434076896615</v>
      </c>
      <c r="DQ27" s="7" t="n">
        <v>0.06090836359435362</v>
      </c>
      <c r="DR27" s="7" t="n">
        <v>0.8685532816848988</v>
      </c>
      <c r="DS27" s="7" t="n">
        <v>0.7891892654781526</v>
      </c>
      <c r="DT27" s="7" t="n">
        <v>0.3373911330860335</v>
      </c>
      <c r="DU27" s="7" t="n">
        <v>0.05853688015589596</v>
      </c>
      <c r="DV27" s="7" t="n">
        <v>0.4228967084808267</v>
      </c>
      <c r="DW27" s="7" t="n">
        <v>0.7835700498642701</v>
      </c>
      <c r="DX27" s="7" t="n">
        <v>0.6046351288311653</v>
      </c>
      <c r="DY27" s="7" t="n">
        <v>0.06713650343799216</v>
      </c>
      <c r="DZ27" s="7" t="n">
        <v>0.7288725710368036</v>
      </c>
      <c r="EA27" s="7" t="n">
        <v>0.1740517897417038</v>
      </c>
      <c r="EB27" s="7" t="n">
        <v>0.4377799565511999</v>
      </c>
      <c r="EC27" s="7" t="n">
        <v>0.9413952502955305</v>
      </c>
      <c r="ED27" s="7" t="n">
        <v>0.1079090586281225</v>
      </c>
      <c r="EE27" s="7" t="n">
        <v>0.9294340199455399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0.4599453778217445</v>
      </c>
      <c r="D28" s="7" t="n">
        <v>0.4589913208382935</v>
      </c>
      <c r="E28" s="7" t="n">
        <v>0.837847346334189</v>
      </c>
      <c r="F28" s="7" t="n">
        <v>0.5383038192502905</v>
      </c>
      <c r="G28" s="7" t="n">
        <v>0.5448313737257652</v>
      </c>
      <c r="H28" s="7" t="n">
        <v>0.3397513095683806</v>
      </c>
      <c r="I28" s="7" t="n">
        <v>0.4008355866353246</v>
      </c>
      <c r="J28" s="7" t="n">
        <v>0.4188093229926474</v>
      </c>
      <c r="K28" s="7" t="n">
        <v>-0.0732021250400426</v>
      </c>
      <c r="L28" s="7" t="n">
        <v>0.2128938552445753</v>
      </c>
      <c r="M28" s="7" t="n">
        <v>-0.1016861977501543</v>
      </c>
      <c r="N28" s="7" t="n">
        <v>-0.02217679078060989</v>
      </c>
      <c r="O28" s="7" t="n">
        <v>0.08038018235505441</v>
      </c>
      <c r="P28" s="7" t="n">
        <v>-0.02170726240697958</v>
      </c>
      <c r="Q28" s="7" t="n">
        <v>0.03601375519588176</v>
      </c>
      <c r="R28" s="7" t="n">
        <v>0.3541646219966973</v>
      </c>
      <c r="S28" s="7" t="n">
        <v>0.3136614221991667</v>
      </c>
      <c r="T28" s="7" t="n">
        <v>0.2860270353923136</v>
      </c>
      <c r="U28" s="7" t="n">
        <v>0.7866728652409245</v>
      </c>
      <c r="V28" s="7" t="n">
        <v>0.09850253879099807</v>
      </c>
      <c r="W28" s="7" t="n">
        <v>0.5331871378846276</v>
      </c>
      <c r="X28" s="7" t="n">
        <v>0.4101374784762569</v>
      </c>
      <c r="Y28" s="7" t="n">
        <v>0.190940980912664</v>
      </c>
      <c r="Z28" s="7" t="n">
        <v>0.3546020389448956</v>
      </c>
      <c r="AA28" s="7" t="n">
        <v>0.3016652840080997</v>
      </c>
      <c r="AB28" s="7" t="n">
        <v>0.7916820822350847</v>
      </c>
      <c r="AC28" s="7" t="n">
        <v>1</v>
      </c>
      <c r="AD28" s="7" t="n">
        <v>0.3182680071167186</v>
      </c>
      <c r="AE28" s="7" t="n">
        <v>0.2656706963410358</v>
      </c>
      <c r="AF28" s="7" t="n">
        <v>0.1358013530791542</v>
      </c>
      <c r="AG28" s="7" t="n">
        <v>0.2303918902274736</v>
      </c>
      <c r="AH28" s="7" t="n">
        <v>0.4076312172798866</v>
      </c>
      <c r="AI28" s="7" t="n">
        <v>0.262022268504093</v>
      </c>
      <c r="AJ28" s="7" t="n">
        <v>-0.02134332205336121</v>
      </c>
      <c r="AK28" s="7" t="n">
        <v>0.1983550619054993</v>
      </c>
      <c r="AL28" s="7" t="n">
        <v>0.1794275014641286</v>
      </c>
      <c r="AM28" s="7" t="n">
        <v>0.01985211524212363</v>
      </c>
      <c r="AN28" s="7" t="n">
        <v>0.08436955417587656</v>
      </c>
      <c r="AO28" s="7" t="n">
        <v>0.1978307883697558</v>
      </c>
      <c r="AP28" s="7" t="n">
        <v>0.133334810215588</v>
      </c>
      <c r="AQ28" s="7" t="n">
        <v>0.05820389338958423</v>
      </c>
      <c r="AR28" s="7" t="n">
        <v>0.4291366216744137</v>
      </c>
      <c r="AS28" s="7" t="n">
        <v>0.2614264627538648</v>
      </c>
      <c r="AT28" s="7" t="n">
        <v>0.2672754066150176</v>
      </c>
      <c r="AU28" s="7" t="n">
        <v>0.1824694886798365</v>
      </c>
      <c r="AV28" s="7" t="n">
        <v>0.2089934549369507</v>
      </c>
      <c r="AW28" s="7" t="n">
        <v>0.279070460140592</v>
      </c>
      <c r="AX28" s="7" t="n">
        <v>0.2469745829655739</v>
      </c>
      <c r="AY28" s="7" t="n">
        <v>0.1358014370946733</v>
      </c>
      <c r="AZ28" s="7" t="n">
        <v>0.3015373596882824</v>
      </c>
      <c r="BA28" s="7" t="n">
        <v>0.05851651005735227</v>
      </c>
      <c r="BB28" s="7" t="n">
        <v>0.01041108956501532</v>
      </c>
      <c r="BC28" s="7" t="n">
        <v>0.01565354682010117</v>
      </c>
      <c r="BD28" s="7" t="n">
        <v>0.2343420221182303</v>
      </c>
      <c r="BE28" s="7" t="n">
        <v>0.1238138388041475</v>
      </c>
      <c r="BF28" s="7" t="n">
        <v>0.5864558341512098</v>
      </c>
      <c r="BG28" s="7" t="n">
        <v>0.2423205028827949</v>
      </c>
      <c r="BH28" s="7" t="n">
        <v>0.209832630439359</v>
      </c>
      <c r="BI28" s="7" t="n">
        <v>0.4431962231458031</v>
      </c>
      <c r="BJ28" s="7" t="n">
        <v>0.8889222602769479</v>
      </c>
      <c r="BK28" s="7" t="n">
        <v>0.4689578447680992</v>
      </c>
      <c r="BL28" s="7" t="n">
        <v>0.1076579546281026</v>
      </c>
      <c r="BM28" s="7" t="n">
        <v>0.008057321961121822</v>
      </c>
      <c r="BN28" s="7" t="n">
        <v>0.4152523058174286</v>
      </c>
      <c r="BO28" s="7" t="n">
        <v>0.5102742432197667</v>
      </c>
      <c r="BP28" s="7" t="n">
        <v>0.1463679393955429</v>
      </c>
      <c r="BQ28" s="7" t="n">
        <v>0.2043600090920316</v>
      </c>
      <c r="BR28" s="7" t="n">
        <v>0.2288230057257555</v>
      </c>
      <c r="BS28" s="7" t="n">
        <v>0.002756203727277667</v>
      </c>
      <c r="BT28" s="7" t="n">
        <v>-0.02437297389963222</v>
      </c>
      <c r="BU28" s="7" t="n">
        <v>0.2145847932855823</v>
      </c>
      <c r="BV28" s="7" t="n">
        <v>0.1868056113275084</v>
      </c>
      <c r="BW28" s="7" t="n">
        <v>-0.05186874253262383</v>
      </c>
      <c r="BX28" s="7" t="n">
        <v>0.01369177596543194</v>
      </c>
      <c r="BY28" s="7" t="n">
        <v>0.2391258093402173</v>
      </c>
      <c r="BZ28" s="7" t="n">
        <v>0.7461393599194041</v>
      </c>
      <c r="CA28" s="7" t="n">
        <v>0.1898994240482438</v>
      </c>
      <c r="CB28" s="7" t="n">
        <v>-0.02096539025865484</v>
      </c>
      <c r="CC28" s="7" t="n">
        <v>-0.07522012819683728</v>
      </c>
      <c r="CD28" s="7" t="n">
        <v>-0.03236837605254364</v>
      </c>
      <c r="CE28" s="7" t="n">
        <v>0.7397040069330995</v>
      </c>
      <c r="CF28" s="7" t="n">
        <v>0.06548718673446131</v>
      </c>
      <c r="CG28" s="7" t="n">
        <v>0.1226232490063763</v>
      </c>
      <c r="CH28" s="7" t="n">
        <v>0.3295279497293286</v>
      </c>
      <c r="CI28" s="7" t="n">
        <v>0.6236503127732564</v>
      </c>
      <c r="CJ28" s="7" t="n">
        <v>0.009871185843171159</v>
      </c>
      <c r="CK28" s="7" t="n">
        <v>-0.04569919576850211</v>
      </c>
      <c r="CL28" s="7" t="n">
        <v>0.005092580247266656</v>
      </c>
      <c r="CM28" s="7" t="n">
        <v>0.01570496737271944</v>
      </c>
      <c r="CN28" s="7" t="n">
        <v>0.4143420035609553</v>
      </c>
      <c r="CO28" s="7" t="n">
        <v>0.3224951159914695</v>
      </c>
      <c r="CP28" s="7" t="n">
        <v>0.2315323628538522</v>
      </c>
      <c r="CQ28" s="7" t="n">
        <v>0.1985981479605664</v>
      </c>
      <c r="CR28" s="7" t="n">
        <v>0.03786444263551556</v>
      </c>
      <c r="CS28" s="7" t="n">
        <v>0.07726403242505106</v>
      </c>
      <c r="CT28" s="7" t="n">
        <v>0.04468279933902515</v>
      </c>
      <c r="CU28" s="7" t="n">
        <v>0.2603297759831018</v>
      </c>
      <c r="CV28" s="7" t="n">
        <v>-0.00758598384641422</v>
      </c>
      <c r="CW28" s="7" t="n">
        <v>0.3193749802464776</v>
      </c>
      <c r="CX28" s="7" t="n">
        <v>-0.04610530953081931</v>
      </c>
      <c r="CY28" s="7" t="n">
        <v>-0.03554786879935185</v>
      </c>
      <c r="CZ28" s="7" t="n">
        <v>0.01018587733146493</v>
      </c>
      <c r="DA28" s="7" t="n">
        <v>-0.0213943647396517</v>
      </c>
      <c r="DB28" s="7" t="n">
        <v>0.09295903930117448</v>
      </c>
      <c r="DC28" s="7" t="n">
        <v>0.1298656345628131</v>
      </c>
      <c r="DD28" s="7" t="n">
        <v>0.002412113935976464</v>
      </c>
      <c r="DE28" s="7" t="n">
        <v>0.3516463580520408</v>
      </c>
      <c r="DF28" s="7" t="n">
        <v>0.1349268279480128</v>
      </c>
      <c r="DG28" s="7" t="n">
        <v>-0.03256433626919401</v>
      </c>
      <c r="DH28" s="7" t="n">
        <v>0.01138784855520881</v>
      </c>
      <c r="DI28" s="7" t="n">
        <v>0.01328954299252541</v>
      </c>
      <c r="DJ28" s="7" t="n">
        <v>-0.002143361860948772</v>
      </c>
      <c r="DK28" s="7" t="n">
        <v>0.763579848513113</v>
      </c>
      <c r="DL28" s="7" t="n">
        <v>-0.09601330510018562</v>
      </c>
      <c r="DM28" s="7" t="n">
        <v>-0.07916463469601397</v>
      </c>
      <c r="DN28" s="7" t="n">
        <v>-0.01421087233136348</v>
      </c>
      <c r="DO28" s="7" t="n">
        <v>0.002359380632237687</v>
      </c>
      <c r="DP28" s="7" t="n">
        <v>0.1481640771243072</v>
      </c>
      <c r="DQ28" s="7" t="n">
        <v>-0.07845578377241325</v>
      </c>
      <c r="DR28" s="7" t="n">
        <v>0.5845688534349971</v>
      </c>
      <c r="DS28" s="7" t="n">
        <v>0.8412111610482376</v>
      </c>
      <c r="DT28" s="7" t="n">
        <v>0.3927469715923771</v>
      </c>
      <c r="DU28" s="7" t="n">
        <v>-0.07958061253732644</v>
      </c>
      <c r="DV28" s="7" t="n">
        <v>0.2774568254003028</v>
      </c>
      <c r="DW28" s="7" t="n">
        <v>0.5807542940771305</v>
      </c>
      <c r="DX28" s="7" t="n">
        <v>0.3446490764452805</v>
      </c>
      <c r="DY28" s="7" t="n">
        <v>-0.07696659356298567</v>
      </c>
      <c r="DZ28" s="7" t="n">
        <v>0.6243068377920277</v>
      </c>
      <c r="EA28" s="7" t="n">
        <v>0.01867757421954453</v>
      </c>
      <c r="EB28" s="7" t="n">
        <v>0.2327212205181037</v>
      </c>
      <c r="EC28" s="7" t="n">
        <v>0.7443972786875919</v>
      </c>
      <c r="ED28" s="7" t="n">
        <v>-0.01073436673035873</v>
      </c>
      <c r="EE28" s="7" t="n">
        <v>0.728156821340023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0.6673654787173166</v>
      </c>
      <c r="D29" s="7" t="n">
        <v>0.6491634041847614</v>
      </c>
      <c r="E29" s="7" t="n">
        <v>0.4280613731113214</v>
      </c>
      <c r="F29" s="7" t="n">
        <v>0.6830729330347939</v>
      </c>
      <c r="G29" s="7" t="n">
        <v>0.5922476478645484</v>
      </c>
      <c r="H29" s="7" t="n">
        <v>0.9774252769849994</v>
      </c>
      <c r="I29" s="7" t="n">
        <v>0.8240541470409223</v>
      </c>
      <c r="J29" s="7" t="n">
        <v>0.6827433532613613</v>
      </c>
      <c r="K29" s="7" t="n">
        <v>0.2829429707081225</v>
      </c>
      <c r="L29" s="7" t="n">
        <v>0.5319443280083915</v>
      </c>
      <c r="M29" s="7" t="n">
        <v>0.2834317182910828</v>
      </c>
      <c r="N29" s="7" t="n">
        <v>0.3140811746087695</v>
      </c>
      <c r="O29" s="7" t="n">
        <v>0.5489608563300925</v>
      </c>
      <c r="P29" s="7" t="n">
        <v>0.3527267686570323</v>
      </c>
      <c r="Q29" s="7" t="n">
        <v>0.4401319889348275</v>
      </c>
      <c r="R29" s="7" t="n">
        <v>0.7062352157476022</v>
      </c>
      <c r="S29" s="7" t="n">
        <v>0.9815810211438952</v>
      </c>
      <c r="T29" s="7" t="n">
        <v>0.3086066278119652</v>
      </c>
      <c r="U29" s="7" t="n">
        <v>0.5232160806887504</v>
      </c>
      <c r="V29" s="7" t="n">
        <v>0.5055612081119364</v>
      </c>
      <c r="W29" s="7" t="n">
        <v>0.5973785582652374</v>
      </c>
      <c r="X29" s="7" t="n">
        <v>0.6623459657207961</v>
      </c>
      <c r="Y29" s="7" t="n">
        <v>0.5671831763909005</v>
      </c>
      <c r="Z29" s="7" t="n">
        <v>0.6631550308891275</v>
      </c>
      <c r="AA29" s="7" t="n">
        <v>0.5257458640185623</v>
      </c>
      <c r="AB29" s="7" t="n">
        <v>0.5423419902309325</v>
      </c>
      <c r="AC29" s="7" t="n">
        <v>0.3182680071167186</v>
      </c>
      <c r="AD29" s="7" t="n">
        <v>1</v>
      </c>
      <c r="AE29" s="7" t="n">
        <v>0.5561756495220579</v>
      </c>
      <c r="AF29" s="7" t="n">
        <v>0.7143853794207135</v>
      </c>
      <c r="AG29" s="7" t="n">
        <v>0.764611768234141</v>
      </c>
      <c r="AH29" s="7" t="n">
        <v>0.6121015326900342</v>
      </c>
      <c r="AI29" s="7" t="n">
        <v>0.5636399536515286</v>
      </c>
      <c r="AJ29" s="7" t="n">
        <v>0.3350668272854068</v>
      </c>
      <c r="AK29" s="7" t="n">
        <v>0.5937165654560184</v>
      </c>
      <c r="AL29" s="7" t="n">
        <v>0.5637321408716557</v>
      </c>
      <c r="AM29" s="7" t="n">
        <v>0.4265469493897557</v>
      </c>
      <c r="AN29" s="7" t="n">
        <v>0.5046329876482665</v>
      </c>
      <c r="AO29" s="7" t="n">
        <v>0.5603288519982593</v>
      </c>
      <c r="AP29" s="7" t="n">
        <v>0.4687665783989667</v>
      </c>
      <c r="AQ29" s="7" t="n">
        <v>0.4642034738453702</v>
      </c>
      <c r="AR29" s="7" t="n">
        <v>0.7878881308503441</v>
      </c>
      <c r="AS29" s="7" t="n">
        <v>0.6397806082534166</v>
      </c>
      <c r="AT29" s="7" t="n">
        <v>0.6058604555947777</v>
      </c>
      <c r="AU29" s="7" t="n">
        <v>0.4556916975458675</v>
      </c>
      <c r="AV29" s="7" t="n">
        <v>0.559215742348945</v>
      </c>
      <c r="AW29" s="7" t="n">
        <v>0.5953963173637695</v>
      </c>
      <c r="AX29" s="7" t="n">
        <v>0.6438334974616793</v>
      </c>
      <c r="AY29" s="7" t="n">
        <v>0.7143854151450193</v>
      </c>
      <c r="AZ29" s="7" t="n">
        <v>0.6417544408954933</v>
      </c>
      <c r="BA29" s="7" t="n">
        <v>0.5254084427344438</v>
      </c>
      <c r="BB29" s="7" t="n">
        <v>0.2888681362226813</v>
      </c>
      <c r="BC29" s="7" t="n">
        <v>0.5254951811501067</v>
      </c>
      <c r="BD29" s="7" t="n">
        <v>0.6051840650064492</v>
      </c>
      <c r="BE29" s="7" t="n">
        <v>0.4764045391463033</v>
      </c>
      <c r="BF29" s="7" t="n">
        <v>0.3655016876606464</v>
      </c>
      <c r="BG29" s="7" t="n">
        <v>0.9561005790231586</v>
      </c>
      <c r="BH29" s="7" t="n">
        <v>0.462786159708371</v>
      </c>
      <c r="BI29" s="7" t="n">
        <v>0.6755914703079537</v>
      </c>
      <c r="BJ29" s="7" t="n">
        <v>0.4131998032926077</v>
      </c>
      <c r="BK29" s="7" t="n">
        <v>0.6868140041137262</v>
      </c>
      <c r="BL29" s="7" t="n">
        <v>0.3443958005555228</v>
      </c>
      <c r="BM29" s="7" t="n">
        <v>0.2999466895495784</v>
      </c>
      <c r="BN29" s="7" t="n">
        <v>0.4742493751379124</v>
      </c>
      <c r="BO29" s="7" t="n">
        <v>0.6693437076030434</v>
      </c>
      <c r="BP29" s="7" t="n">
        <v>0.4388740651490235</v>
      </c>
      <c r="BQ29" s="7" t="n">
        <v>0.6923985413744564</v>
      </c>
      <c r="BR29" s="7" t="n">
        <v>0.5532039203501766</v>
      </c>
      <c r="BS29" s="7" t="n">
        <v>0.2938491300803834</v>
      </c>
      <c r="BT29" s="7" t="n">
        <v>0.3246945660227391</v>
      </c>
      <c r="BU29" s="7" t="n">
        <v>0.5117226692224572</v>
      </c>
      <c r="BV29" s="7" t="n">
        <v>0.7393942956810461</v>
      </c>
      <c r="BW29" s="7" t="n">
        <v>0.2582766656705232</v>
      </c>
      <c r="BX29" s="7" t="n">
        <v>0.3071043979686467</v>
      </c>
      <c r="BY29" s="7" t="n">
        <v>0.4407180330309799</v>
      </c>
      <c r="BZ29" s="7" t="n">
        <v>0.4813790737448532</v>
      </c>
      <c r="CA29" s="7" t="n">
        <v>0.4490121382065014</v>
      </c>
      <c r="CB29" s="7" t="n">
        <v>0.2673312718515961</v>
      </c>
      <c r="CC29" s="7" t="n">
        <v>0.3012448717954304</v>
      </c>
      <c r="CD29" s="7" t="n">
        <v>0.2504933891671924</v>
      </c>
      <c r="CE29" s="7" t="n">
        <v>0.5869649606819478</v>
      </c>
      <c r="CF29" s="7" t="n">
        <v>0.4599651959728996</v>
      </c>
      <c r="CG29" s="7" t="n">
        <v>0.4737326228092779</v>
      </c>
      <c r="CH29" s="7" t="n">
        <v>0.7516310849732675</v>
      </c>
      <c r="CI29" s="7" t="n">
        <v>0.6792282195947041</v>
      </c>
      <c r="CJ29" s="7" t="n">
        <v>0.5369955917469634</v>
      </c>
      <c r="CK29" s="7" t="n">
        <v>0.265462205082418</v>
      </c>
      <c r="CL29" s="7" t="n">
        <v>0.2679848107953184</v>
      </c>
      <c r="CM29" s="7" t="n">
        <v>0.34637719356062</v>
      </c>
      <c r="CN29" s="7" t="n">
        <v>0.8788235462951589</v>
      </c>
      <c r="CO29" s="7" t="n">
        <v>0.5786803998593598</v>
      </c>
      <c r="CP29" s="7" t="n">
        <v>0.5080276942339869</v>
      </c>
      <c r="CQ29" s="7" t="n">
        <v>0.4529593194714651</v>
      </c>
      <c r="CR29" s="7" t="n">
        <v>0.282142174960352</v>
      </c>
      <c r="CS29" s="7" t="n">
        <v>-0.004970419741095683</v>
      </c>
      <c r="CT29" s="7" t="n">
        <v>0.3743619434653626</v>
      </c>
      <c r="CU29" s="7" t="n">
        <v>0.6062529456042707</v>
      </c>
      <c r="CV29" s="7" t="n">
        <v>0.252062710664884</v>
      </c>
      <c r="CW29" s="7" t="n">
        <v>0.5453481638089327</v>
      </c>
      <c r="CX29" s="7" t="n">
        <v>0.2237184609548455</v>
      </c>
      <c r="CY29" s="7" t="n">
        <v>0.3208775643045501</v>
      </c>
      <c r="CZ29" s="7" t="n">
        <v>0.516761788525982</v>
      </c>
      <c r="DA29" s="7" t="n">
        <v>0.3165398054162116</v>
      </c>
      <c r="DB29" s="7" t="n">
        <v>0.4285391733234968</v>
      </c>
      <c r="DC29" s="7" t="n">
        <v>0.5129557248490355</v>
      </c>
      <c r="DD29" s="7" t="n">
        <v>0.4192450077589794</v>
      </c>
      <c r="DE29" s="7" t="n">
        <v>0.4816954734391369</v>
      </c>
      <c r="DF29" s="7" t="n">
        <v>0.6992748823014319</v>
      </c>
      <c r="DG29" s="7" t="n">
        <v>0.3635621577841718</v>
      </c>
      <c r="DH29" s="7" t="n">
        <v>0.2613686549409188</v>
      </c>
      <c r="DI29" s="7" t="n">
        <v>0.4167583008573879</v>
      </c>
      <c r="DJ29" s="7" t="n">
        <v>0.4492762108636495</v>
      </c>
      <c r="DK29" s="7" t="n">
        <v>0.5720023247966192</v>
      </c>
      <c r="DL29" s="7" t="n">
        <v>0.2546239984154462</v>
      </c>
      <c r="DM29" s="7" t="n">
        <v>0.270528784535234</v>
      </c>
      <c r="DN29" s="7" t="n">
        <v>0.2630361094265404</v>
      </c>
      <c r="DO29" s="7" t="n">
        <v>0.3217909575916655</v>
      </c>
      <c r="DP29" s="7" t="n">
        <v>0.4926915047076293</v>
      </c>
      <c r="DQ29" s="7" t="n">
        <v>0.2925537688861481</v>
      </c>
      <c r="DR29" s="7" t="n">
        <v>0.6271035512886426</v>
      </c>
      <c r="DS29" s="7" t="n">
        <v>0.4176036239151896</v>
      </c>
      <c r="DT29" s="7" t="n">
        <v>0.2956591788807661</v>
      </c>
      <c r="DU29" s="7" t="n">
        <v>0.2876334538703975</v>
      </c>
      <c r="DV29" s="7" t="n">
        <v>0.455455681165632</v>
      </c>
      <c r="DW29" s="7" t="n">
        <v>0.3625043657655634</v>
      </c>
      <c r="DX29" s="7" t="n">
        <v>0.6519626183418507</v>
      </c>
      <c r="DY29" s="7" t="n">
        <v>0.2974874002533938</v>
      </c>
      <c r="DZ29" s="7" t="n">
        <v>0.4282323692531005</v>
      </c>
      <c r="EA29" s="7" t="n">
        <v>0.3182506244472713</v>
      </c>
      <c r="EB29" s="7" t="n">
        <v>0.5268289968104866</v>
      </c>
      <c r="EC29" s="7" t="n">
        <v>0.4672644695574953</v>
      </c>
      <c r="ED29" s="7" t="n">
        <v>0.2343157668428623</v>
      </c>
      <c r="EE29" s="7" t="n">
        <v>0.5628510870160626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0.769357478280031</v>
      </c>
      <c r="D30" s="7" t="n">
        <v>0.7652826683497852</v>
      </c>
      <c r="E30" s="7" t="n">
        <v>0.3658883117826576</v>
      </c>
      <c r="F30" s="7" t="n">
        <v>0.6767292290006756</v>
      </c>
      <c r="G30" s="7" t="n">
        <v>0.5743679636024943</v>
      </c>
      <c r="H30" s="7" t="n">
        <v>0.4969691368650417</v>
      </c>
      <c r="I30" s="7" t="n">
        <v>0.8447366206928334</v>
      </c>
      <c r="J30" s="7" t="n">
        <v>0.7913029473436568</v>
      </c>
      <c r="K30" s="7" t="n">
        <v>0.5265944164054298</v>
      </c>
      <c r="L30" s="7" t="n">
        <v>0.8711757476208046</v>
      </c>
      <c r="M30" s="7" t="n">
        <v>0.4618791805782881</v>
      </c>
      <c r="N30" s="7" t="n">
        <v>0.5898957987770979</v>
      </c>
      <c r="O30" s="7" t="n">
        <v>0.67958651357933</v>
      </c>
      <c r="P30" s="7" t="n">
        <v>0.5442974528391765</v>
      </c>
      <c r="Q30" s="7" t="n">
        <v>0.6604690749773647</v>
      </c>
      <c r="R30" s="7" t="n">
        <v>0.7234960922789051</v>
      </c>
      <c r="S30" s="7" t="n">
        <v>0.5159896145052314</v>
      </c>
      <c r="T30" s="7" t="n">
        <v>0.491604034309842</v>
      </c>
      <c r="U30" s="7" t="n">
        <v>0.4637591913185801</v>
      </c>
      <c r="V30" s="7" t="n">
        <v>0.7207197253775454</v>
      </c>
      <c r="W30" s="7" t="n">
        <v>0.7154033485726371</v>
      </c>
      <c r="X30" s="7" t="n">
        <v>0.7935131652163284</v>
      </c>
      <c r="Y30" s="7" t="n">
        <v>0.7969491052011403</v>
      </c>
      <c r="Z30" s="7" t="n">
        <v>0.8153517733544732</v>
      </c>
      <c r="AA30" s="7" t="n">
        <v>0.981176466344292</v>
      </c>
      <c r="AB30" s="7" t="n">
        <v>0.4778141545278238</v>
      </c>
      <c r="AC30" s="7" t="n">
        <v>0.2656706963410358</v>
      </c>
      <c r="AD30" s="7" t="n">
        <v>0.5561756495220579</v>
      </c>
      <c r="AE30" s="7" t="n">
        <v>1</v>
      </c>
      <c r="AF30" s="7" t="n">
        <v>0.5791013992079865</v>
      </c>
      <c r="AG30" s="7" t="n">
        <v>0.5868202143120769</v>
      </c>
      <c r="AH30" s="7" t="n">
        <v>0.7118620804997551</v>
      </c>
      <c r="AI30" s="7" t="n">
        <v>0.998652303950563</v>
      </c>
      <c r="AJ30" s="7" t="n">
        <v>0.6141859034020196</v>
      </c>
      <c r="AK30" s="7" t="n">
        <v>0.8117994572712302</v>
      </c>
      <c r="AL30" s="7" t="n">
        <v>0.8245274094303132</v>
      </c>
      <c r="AM30" s="7" t="n">
        <v>0.6938981764022447</v>
      </c>
      <c r="AN30" s="7" t="n">
        <v>0.7573860799726927</v>
      </c>
      <c r="AO30" s="7" t="n">
        <v>0.8006698268784906</v>
      </c>
      <c r="AP30" s="7" t="n">
        <v>0.667602711335007</v>
      </c>
      <c r="AQ30" s="7" t="n">
        <v>0.6769656868489583</v>
      </c>
      <c r="AR30" s="7" t="n">
        <v>0.6846710725247006</v>
      </c>
      <c r="AS30" s="7" t="n">
        <v>0.8065800045400565</v>
      </c>
      <c r="AT30" s="7" t="n">
        <v>0.7641514277235365</v>
      </c>
      <c r="AU30" s="7" t="n">
        <v>0.959197233387411</v>
      </c>
      <c r="AV30" s="7" t="n">
        <v>0.8085627787598098</v>
      </c>
      <c r="AW30" s="7" t="n">
        <v>0.7240271892409725</v>
      </c>
      <c r="AX30" s="7" t="n">
        <v>0.79871125406635</v>
      </c>
      <c r="AY30" s="7" t="n">
        <v>0.5791013850627122</v>
      </c>
      <c r="AZ30" s="7" t="n">
        <v>0.7690937272590078</v>
      </c>
      <c r="BA30" s="7" t="n">
        <v>0.6772408596647576</v>
      </c>
      <c r="BB30" s="7" t="n">
        <v>0.570596263288664</v>
      </c>
      <c r="BC30" s="7" t="n">
        <v>0.6298952339516896</v>
      </c>
      <c r="BD30" s="7" t="n">
        <v>0.7561177790599655</v>
      </c>
      <c r="BE30" s="7" t="n">
        <v>0.7256825582096283</v>
      </c>
      <c r="BF30" s="7" t="n">
        <v>0.246593760447912</v>
      </c>
      <c r="BG30" s="7" t="n">
        <v>0.4942989523664507</v>
      </c>
      <c r="BH30" s="7" t="n">
        <v>0.9453682151847453</v>
      </c>
      <c r="BI30" s="7" t="n">
        <v>0.6435889646626675</v>
      </c>
      <c r="BJ30" s="7" t="n">
        <v>0.4641427552710662</v>
      </c>
      <c r="BK30" s="7" t="n">
        <v>0.7250361246693654</v>
      </c>
      <c r="BL30" s="7" t="n">
        <v>0.6033129486695824</v>
      </c>
      <c r="BM30" s="7" t="n">
        <v>0.6561854025661273</v>
      </c>
      <c r="BN30" s="7" t="n">
        <v>0.6338986178233851</v>
      </c>
      <c r="BO30" s="7" t="n">
        <v>0.5943080028861505</v>
      </c>
      <c r="BP30" s="7" t="n">
        <v>0.6275784855037189</v>
      </c>
      <c r="BQ30" s="7" t="n">
        <v>0.5312419268176523</v>
      </c>
      <c r="BR30" s="7" t="n">
        <v>0.7484466329331684</v>
      </c>
      <c r="BS30" s="7" t="n">
        <v>0.6585026754905871</v>
      </c>
      <c r="BT30" s="7" t="n">
        <v>0.5805320357773818</v>
      </c>
      <c r="BU30" s="7" t="n">
        <v>0.553258343815626</v>
      </c>
      <c r="BV30" s="7" t="n">
        <v>0.5672291914864213</v>
      </c>
      <c r="BW30" s="7" t="n">
        <v>0.602367292505269</v>
      </c>
      <c r="BX30" s="7" t="n">
        <v>0.6059196548824584</v>
      </c>
      <c r="BY30" s="7" t="n">
        <v>0.9687312356151223</v>
      </c>
      <c r="BZ30" s="7" t="n">
        <v>0.3962782235916221</v>
      </c>
      <c r="CA30" s="7" t="n">
        <v>0.970960655559033</v>
      </c>
      <c r="CB30" s="7" t="n">
        <v>0.6437658584971491</v>
      </c>
      <c r="CC30" s="7" t="n">
        <v>0.624219531620848</v>
      </c>
      <c r="CD30" s="7" t="n">
        <v>0.6319248884638263</v>
      </c>
      <c r="CE30" s="7" t="n">
        <v>0.4902359993607325</v>
      </c>
      <c r="CF30" s="7" t="n">
        <v>0.6758640227401774</v>
      </c>
      <c r="CG30" s="7" t="n">
        <v>0.7238918829968076</v>
      </c>
      <c r="CH30" s="7" t="n">
        <v>0.5673063232685412</v>
      </c>
      <c r="CI30" s="7" t="n">
        <v>0.6046773284653308</v>
      </c>
      <c r="CJ30" s="7" t="n">
        <v>0.5998129414324535</v>
      </c>
      <c r="CK30" s="7" t="n">
        <v>0.6101225901606323</v>
      </c>
      <c r="CL30" s="7" t="n">
        <v>0.506369122314586</v>
      </c>
      <c r="CM30" s="7" t="n">
        <v>0.6508293366155627</v>
      </c>
      <c r="CN30" s="7" t="n">
        <v>0.5332990900628831</v>
      </c>
      <c r="CO30" s="7" t="n">
        <v>0.9872643724246082</v>
      </c>
      <c r="CP30" s="7" t="n">
        <v>0.6371053581947711</v>
      </c>
      <c r="CQ30" s="7" t="n">
        <v>0.9443225013225587</v>
      </c>
      <c r="CR30" s="7" t="n">
        <v>0.4697689497773874</v>
      </c>
      <c r="CS30" s="7" t="n">
        <v>0.1647338990604245</v>
      </c>
      <c r="CT30" s="7" t="n">
        <v>0.671927118549516</v>
      </c>
      <c r="CU30" s="7" t="n">
        <v>0.7635181692490871</v>
      </c>
      <c r="CV30" s="7" t="n">
        <v>0.6618621593495718</v>
      </c>
      <c r="CW30" s="7" t="n">
        <v>0.9750071187928497</v>
      </c>
      <c r="CX30" s="7" t="n">
        <v>0.6216871132033536</v>
      </c>
      <c r="CY30" s="7" t="n">
        <v>0.5573859003173897</v>
      </c>
      <c r="CZ30" s="7" t="n">
        <v>0.6464627094245733</v>
      </c>
      <c r="DA30" s="7" t="n">
        <v>0.6053807382231446</v>
      </c>
      <c r="DB30" s="7" t="n">
        <v>0.7182509842273451</v>
      </c>
      <c r="DC30" s="7" t="n">
        <v>0.7212099117278351</v>
      </c>
      <c r="DD30" s="7" t="n">
        <v>0.5594632703673547</v>
      </c>
      <c r="DE30" s="7" t="n">
        <v>0.5872255277035976</v>
      </c>
      <c r="DF30" s="7" t="n">
        <v>0.5568526422319675</v>
      </c>
      <c r="DG30" s="7" t="n">
        <v>0.5212959796270561</v>
      </c>
      <c r="DH30" s="7" t="n">
        <v>0.5067024810710337</v>
      </c>
      <c r="DI30" s="7" t="n">
        <v>0.5922140573312044</v>
      </c>
      <c r="DJ30" s="7" t="n">
        <v>0.6577954306406438</v>
      </c>
      <c r="DK30" s="7" t="n">
        <v>0.5863884224011916</v>
      </c>
      <c r="DL30" s="7" t="n">
        <v>0.4517865255912282</v>
      </c>
      <c r="DM30" s="7" t="n">
        <v>0.4821001495778509</v>
      </c>
      <c r="DN30" s="7" t="n">
        <v>0.5378411271515519</v>
      </c>
      <c r="DO30" s="7" t="n">
        <v>0.5607738072747663</v>
      </c>
      <c r="DP30" s="7" t="n">
        <v>0.7186281313483266</v>
      </c>
      <c r="DQ30" s="7" t="n">
        <v>0.4996617547166259</v>
      </c>
      <c r="DR30" s="7" t="n">
        <v>0.6476984618735822</v>
      </c>
      <c r="DS30" s="7" t="n">
        <v>0.4032765169010818</v>
      </c>
      <c r="DT30" s="7" t="n">
        <v>0.4625915346425326</v>
      </c>
      <c r="DU30" s="7" t="n">
        <v>0.490491571370867</v>
      </c>
      <c r="DV30" s="7" t="n">
        <v>0.6734158850815704</v>
      </c>
      <c r="DW30" s="7" t="n">
        <v>0.2418833693872237</v>
      </c>
      <c r="DX30" s="7" t="n">
        <v>0.7684783049251619</v>
      </c>
      <c r="DY30" s="7" t="n">
        <v>0.4907501877340894</v>
      </c>
      <c r="DZ30" s="7" t="n">
        <v>0.4359675375548007</v>
      </c>
      <c r="EA30" s="7" t="n">
        <v>0.6607307970513606</v>
      </c>
      <c r="EB30" s="7" t="n">
        <v>0.9126140351802816</v>
      </c>
      <c r="EC30" s="7" t="n">
        <v>0.3491046112416066</v>
      </c>
      <c r="ED30" s="7" t="n">
        <v>0.5029007903582318</v>
      </c>
      <c r="EE30" s="7" t="n">
        <v>0.4068943469230457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0.6965904969079073</v>
      </c>
      <c r="D31" s="7" t="n">
        <v>0.6085196263773537</v>
      </c>
      <c r="E31" s="7" t="n">
        <v>0.2572083095433836</v>
      </c>
      <c r="F31" s="7" t="n">
        <v>0.5535664773318317</v>
      </c>
      <c r="G31" s="7" t="n">
        <v>0.5100097586031386</v>
      </c>
      <c r="H31" s="7" t="n">
        <v>0.6675990897659184</v>
      </c>
      <c r="I31" s="7" t="n">
        <v>0.689847492055805</v>
      </c>
      <c r="J31" s="7" t="n">
        <v>0.6554582214117276</v>
      </c>
      <c r="K31" s="7" t="n">
        <v>0.4780935771223123</v>
      </c>
      <c r="L31" s="7" t="n">
        <v>0.5903331234953408</v>
      </c>
      <c r="M31" s="7" t="n">
        <v>0.4725643269240351</v>
      </c>
      <c r="N31" s="7" t="n">
        <v>0.5106457863534322</v>
      </c>
      <c r="O31" s="7" t="n">
        <v>0.7323157551044631</v>
      </c>
      <c r="P31" s="7" t="n">
        <v>0.5409784455901185</v>
      </c>
      <c r="Q31" s="7" t="n">
        <v>0.6382885914614391</v>
      </c>
      <c r="R31" s="7" t="n">
        <v>0.6803113990157532</v>
      </c>
      <c r="S31" s="7" t="n">
        <v>0.6738665479953981</v>
      </c>
      <c r="T31" s="7" t="n">
        <v>0.380389237145672</v>
      </c>
      <c r="U31" s="7" t="n">
        <v>0.3819070858043043</v>
      </c>
      <c r="V31" s="7" t="n">
        <v>0.7219031747521186</v>
      </c>
      <c r="W31" s="7" t="n">
        <v>0.5398737149734705</v>
      </c>
      <c r="X31" s="7" t="n">
        <v>0.6263108713650363</v>
      </c>
      <c r="Y31" s="7" t="n">
        <v>0.7181194420521863</v>
      </c>
      <c r="Z31" s="7" t="n">
        <v>0.6946615667963951</v>
      </c>
      <c r="AA31" s="7" t="n">
        <v>0.515357622431533</v>
      </c>
      <c r="AB31" s="7" t="n">
        <v>0.3971727111672191</v>
      </c>
      <c r="AC31" s="7" t="n">
        <v>0.1358013530791542</v>
      </c>
      <c r="AD31" s="7" t="n">
        <v>0.7143853794207135</v>
      </c>
      <c r="AE31" s="7" t="n">
        <v>0.5791013992079865</v>
      </c>
      <c r="AF31" s="7" t="n">
        <v>1</v>
      </c>
      <c r="AG31" s="7" t="n">
        <v>0.716133879815394</v>
      </c>
      <c r="AH31" s="7" t="n">
        <v>0.6529913828436076</v>
      </c>
      <c r="AI31" s="7" t="n">
        <v>0.5866299403191878</v>
      </c>
      <c r="AJ31" s="7" t="n">
        <v>0.5425896874768903</v>
      </c>
      <c r="AK31" s="7" t="n">
        <v>0.7082335624287697</v>
      </c>
      <c r="AL31" s="7" t="n">
        <v>0.680734700876768</v>
      </c>
      <c r="AM31" s="7" t="n">
        <v>0.6722136674079808</v>
      </c>
      <c r="AN31" s="7" t="n">
        <v>0.7033324563380893</v>
      </c>
      <c r="AO31" s="7" t="n">
        <v>0.6577155739748702</v>
      </c>
      <c r="AP31" s="7" t="n">
        <v>0.5900885815588107</v>
      </c>
      <c r="AQ31" s="7" t="n">
        <v>0.6971324154006354</v>
      </c>
      <c r="AR31" s="7" t="n">
        <v>0.6170926388472283</v>
      </c>
      <c r="AS31" s="7" t="n">
        <v>0.6722835691683365</v>
      </c>
      <c r="AT31" s="7" t="n">
        <v>0.6930170815855596</v>
      </c>
      <c r="AU31" s="7" t="n">
        <v>0.5303838296107628</v>
      </c>
      <c r="AV31" s="7" t="n">
        <v>0.6586177487934782</v>
      </c>
      <c r="AW31" s="7" t="n">
        <v>0.7430711046743834</v>
      </c>
      <c r="AX31" s="7" t="n">
        <v>0.666050529687122</v>
      </c>
      <c r="AY31" s="7" t="n">
        <v>0.9999999999992472</v>
      </c>
      <c r="AZ31" s="7" t="n">
        <v>0.713198395394623</v>
      </c>
      <c r="BA31" s="7" t="n">
        <v>0.6430142384504496</v>
      </c>
      <c r="BB31" s="7" t="n">
        <v>0.4917706758499235</v>
      </c>
      <c r="BC31" s="7" t="n">
        <v>0.628097788618898</v>
      </c>
      <c r="BD31" s="7" t="n">
        <v>0.7061022658489401</v>
      </c>
      <c r="BE31" s="7" t="n">
        <v>0.6243621874581478</v>
      </c>
      <c r="BF31" s="7" t="n">
        <v>0.2037130513100074</v>
      </c>
      <c r="BG31" s="7" t="n">
        <v>0.6753894028205529</v>
      </c>
      <c r="BH31" s="7" t="n">
        <v>0.5263895501718618</v>
      </c>
      <c r="BI31" s="7" t="n">
        <v>0.7431598902985014</v>
      </c>
      <c r="BJ31" s="7" t="n">
        <v>0.3667208650450411</v>
      </c>
      <c r="BK31" s="7" t="n">
        <v>0.5610523303067986</v>
      </c>
      <c r="BL31" s="7" t="n">
        <v>0.6035026587271904</v>
      </c>
      <c r="BM31" s="7" t="n">
        <v>0.5344871940538163</v>
      </c>
      <c r="BN31" s="7" t="n">
        <v>0.576836772041585</v>
      </c>
      <c r="BO31" s="7" t="n">
        <v>0.6653584791801417</v>
      </c>
      <c r="BP31" s="7" t="n">
        <v>0.6688523389437886</v>
      </c>
      <c r="BQ31" s="7" t="n">
        <v>0.6999148761787264</v>
      </c>
      <c r="BR31" s="7" t="n">
        <v>0.58409873044668</v>
      </c>
      <c r="BS31" s="7" t="n">
        <v>0.5031466521746032</v>
      </c>
      <c r="BT31" s="7" t="n">
        <v>0.5077985090368223</v>
      </c>
      <c r="BU31" s="7" t="n">
        <v>0.5550806930616605</v>
      </c>
      <c r="BV31" s="7" t="n">
        <v>0.687967449268608</v>
      </c>
      <c r="BW31" s="7" t="n">
        <v>0.4669378036698305</v>
      </c>
      <c r="BX31" s="7" t="n">
        <v>0.5546289477736571</v>
      </c>
      <c r="BY31" s="7" t="n">
        <v>0.4863105835088531</v>
      </c>
      <c r="BZ31" s="7" t="n">
        <v>0.2385604178426868</v>
      </c>
      <c r="CA31" s="7" t="n">
        <v>0.5195867325953265</v>
      </c>
      <c r="CB31" s="7" t="n">
        <v>0.4870117828366566</v>
      </c>
      <c r="CC31" s="7" t="n">
        <v>0.5018388130430143</v>
      </c>
      <c r="CD31" s="7" t="n">
        <v>0.4615913237403593</v>
      </c>
      <c r="CE31" s="7" t="n">
        <v>0.4162071069531653</v>
      </c>
      <c r="CF31" s="7" t="n">
        <v>0.6451224000968707</v>
      </c>
      <c r="CG31" s="7" t="n">
        <v>0.6237157903205488</v>
      </c>
      <c r="CH31" s="7" t="n">
        <v>0.7295448564600105</v>
      </c>
      <c r="CI31" s="7" t="n">
        <v>0.5824145294811871</v>
      </c>
      <c r="CJ31" s="7" t="n">
        <v>0.6060477738468373</v>
      </c>
      <c r="CK31" s="7" t="n">
        <v>0.4750054977628221</v>
      </c>
      <c r="CL31" s="7" t="n">
        <v>0.4312096900541824</v>
      </c>
      <c r="CM31" s="7" t="n">
        <v>0.4967391243608468</v>
      </c>
      <c r="CN31" s="7" t="n">
        <v>0.5871268422768168</v>
      </c>
      <c r="CO31" s="7" t="n">
        <v>0.5505761948159488</v>
      </c>
      <c r="CP31" s="7" t="n">
        <v>0.7330932542029415</v>
      </c>
      <c r="CQ31" s="7" t="n">
        <v>0.4961892097860786</v>
      </c>
      <c r="CR31" s="7" t="n">
        <v>0.4436316270420863</v>
      </c>
      <c r="CS31" s="7" t="n">
        <v>-0.0206277198762613</v>
      </c>
      <c r="CT31" s="7" t="n">
        <v>0.5310551355455978</v>
      </c>
      <c r="CU31" s="7" t="n">
        <v>0.6952659436753681</v>
      </c>
      <c r="CV31" s="7" t="n">
        <v>0.4476831696060126</v>
      </c>
      <c r="CW31" s="7" t="n">
        <v>0.5301349487608249</v>
      </c>
      <c r="CX31" s="7" t="n">
        <v>0.4050542729356513</v>
      </c>
      <c r="CY31" s="7" t="n">
        <v>0.5135163373387414</v>
      </c>
      <c r="CZ31" s="7" t="n">
        <v>0.6267654904459395</v>
      </c>
      <c r="DA31" s="7" t="n">
        <v>0.5014679228934431</v>
      </c>
      <c r="DB31" s="7" t="n">
        <v>0.5771556575610947</v>
      </c>
      <c r="DC31" s="7" t="n">
        <v>0.6700691793238057</v>
      </c>
      <c r="DD31" s="7" t="n">
        <v>0.627976188200069</v>
      </c>
      <c r="DE31" s="7" t="n">
        <v>0.4794826836303038</v>
      </c>
      <c r="DF31" s="7" t="n">
        <v>0.954748564891002</v>
      </c>
      <c r="DG31" s="7" t="n">
        <v>0.5333816838644636</v>
      </c>
      <c r="DH31" s="7" t="n">
        <v>0.4688646532578656</v>
      </c>
      <c r="DI31" s="7" t="n">
        <v>0.6600444026819747</v>
      </c>
      <c r="DJ31" s="7" t="n">
        <v>0.5741002440192645</v>
      </c>
      <c r="DK31" s="7" t="n">
        <v>0.4989578804211774</v>
      </c>
      <c r="DL31" s="7" t="n">
        <v>0.452354628930197</v>
      </c>
      <c r="DM31" s="7" t="n">
        <v>0.4532809677907789</v>
      </c>
      <c r="DN31" s="7" t="n">
        <v>0.4778018441832624</v>
      </c>
      <c r="DO31" s="7" t="n">
        <v>0.5093398134964772</v>
      </c>
      <c r="DP31" s="7" t="n">
        <v>0.5953180308868943</v>
      </c>
      <c r="DQ31" s="7" t="n">
        <v>0.484855335212016</v>
      </c>
      <c r="DR31" s="7" t="n">
        <v>0.6167468903226669</v>
      </c>
      <c r="DS31" s="7" t="n">
        <v>0.2236763743336922</v>
      </c>
      <c r="DT31" s="7" t="n">
        <v>0.3618012449230513</v>
      </c>
      <c r="DU31" s="7" t="n">
        <v>0.4766163595188891</v>
      </c>
      <c r="DV31" s="7" t="n">
        <v>0.5170786166443533</v>
      </c>
      <c r="DW31" s="7" t="n">
        <v>0.1983038727055806</v>
      </c>
      <c r="DX31" s="7" t="n">
        <v>0.7032523421315484</v>
      </c>
      <c r="DY31" s="7" t="n">
        <v>0.4985979096878982</v>
      </c>
      <c r="DZ31" s="7" t="n">
        <v>0.3016350239531011</v>
      </c>
      <c r="EA31" s="7" t="n">
        <v>0.5542798696772605</v>
      </c>
      <c r="EB31" s="7" t="n">
        <v>0.595579690481267</v>
      </c>
      <c r="EC31" s="7" t="n">
        <v>0.3016918747290661</v>
      </c>
      <c r="ED31" s="7" t="n">
        <v>0.4448164523655357</v>
      </c>
      <c r="EE31" s="7" t="n">
        <v>0.3169587627959055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0.6643877429657138</v>
      </c>
      <c r="D32" s="7" t="n">
        <v>0.5905415839769448</v>
      </c>
      <c r="E32" s="7" t="n">
        <v>0.3632550781045065</v>
      </c>
      <c r="F32" s="7" t="n">
        <v>0.5050542064654249</v>
      </c>
      <c r="G32" s="7" t="n">
        <v>0.4626911714028002</v>
      </c>
      <c r="H32" s="7" t="n">
        <v>0.6679135444193945</v>
      </c>
      <c r="I32" s="7" t="n">
        <v>0.6830634395964637</v>
      </c>
      <c r="J32" s="7" t="n">
        <v>0.6084892806999898</v>
      </c>
      <c r="K32" s="7" t="n">
        <v>0.3204525190012961</v>
      </c>
      <c r="L32" s="7" t="n">
        <v>0.5912912182239836</v>
      </c>
      <c r="M32" s="7" t="n">
        <v>0.2888109815693168</v>
      </c>
      <c r="N32" s="7" t="n">
        <v>0.3430738569303571</v>
      </c>
      <c r="O32" s="7" t="n">
        <v>0.599788265503103</v>
      </c>
      <c r="P32" s="7" t="n">
        <v>0.3503250877369219</v>
      </c>
      <c r="Q32" s="7" t="n">
        <v>0.4921257703999514</v>
      </c>
      <c r="R32" s="7" t="n">
        <v>0.747408253772088</v>
      </c>
      <c r="S32" s="7" t="n">
        <v>0.6604912571831477</v>
      </c>
      <c r="T32" s="7" t="n">
        <v>0.4508507894148068</v>
      </c>
      <c r="U32" s="7" t="n">
        <v>0.4709453739524443</v>
      </c>
      <c r="V32" s="7" t="n">
        <v>0.633881080162273</v>
      </c>
      <c r="W32" s="7" t="n">
        <v>0.5993850573584373</v>
      </c>
      <c r="X32" s="7" t="n">
        <v>0.5575771073240431</v>
      </c>
      <c r="Y32" s="7" t="n">
        <v>0.6731740331831533</v>
      </c>
      <c r="Z32" s="7" t="n">
        <v>0.6467919531304994</v>
      </c>
      <c r="AA32" s="7" t="n">
        <v>0.4973070149374122</v>
      </c>
      <c r="AB32" s="7" t="n">
        <v>0.4922857002452185</v>
      </c>
      <c r="AC32" s="7" t="n">
        <v>0.2303918902274736</v>
      </c>
      <c r="AD32" s="7" t="n">
        <v>0.764611768234141</v>
      </c>
      <c r="AE32" s="7" t="n">
        <v>0.5868202143120769</v>
      </c>
      <c r="AF32" s="7" t="n">
        <v>0.716133879815394</v>
      </c>
      <c r="AG32" s="7" t="n">
        <v>1</v>
      </c>
      <c r="AH32" s="7" t="n">
        <v>0.5834987962418891</v>
      </c>
      <c r="AI32" s="7" t="n">
        <v>0.6007760393511256</v>
      </c>
      <c r="AJ32" s="7" t="n">
        <v>0.4189229211168369</v>
      </c>
      <c r="AK32" s="7" t="n">
        <v>0.632932475835791</v>
      </c>
      <c r="AL32" s="7" t="n">
        <v>0.5886148429647269</v>
      </c>
      <c r="AM32" s="7" t="n">
        <v>0.5583420766905262</v>
      </c>
      <c r="AN32" s="7" t="n">
        <v>0.6072445275387411</v>
      </c>
      <c r="AO32" s="7" t="n">
        <v>0.5637252287683581</v>
      </c>
      <c r="AP32" s="7" t="n">
        <v>0.5265067424247285</v>
      </c>
      <c r="AQ32" s="7" t="n">
        <v>0.6105376493621315</v>
      </c>
      <c r="AR32" s="7" t="n">
        <v>0.650560470243118</v>
      </c>
      <c r="AS32" s="7" t="n">
        <v>0.5922115730179865</v>
      </c>
      <c r="AT32" s="7" t="n">
        <v>0.6301997287203868</v>
      </c>
      <c r="AU32" s="7" t="n">
        <v>0.5036364319181168</v>
      </c>
      <c r="AV32" s="7" t="n">
        <v>0.5614037658597626</v>
      </c>
      <c r="AW32" s="7" t="n">
        <v>0.6222006977792371</v>
      </c>
      <c r="AX32" s="7" t="n">
        <v>0.5809825015688469</v>
      </c>
      <c r="AY32" s="7" t="n">
        <v>0.7161338435983622</v>
      </c>
      <c r="AZ32" s="7" t="n">
        <v>0.6364204882355805</v>
      </c>
      <c r="BA32" s="7" t="n">
        <v>0.6541662768925922</v>
      </c>
      <c r="BB32" s="7" t="n">
        <v>0.4812124695863459</v>
      </c>
      <c r="BC32" s="7" t="n">
        <v>0.6467705984024684</v>
      </c>
      <c r="BD32" s="7" t="n">
        <v>0.633554207412994</v>
      </c>
      <c r="BE32" s="7" t="n">
        <v>0.4913142192353227</v>
      </c>
      <c r="BF32" s="7" t="n">
        <v>0.2087451694911461</v>
      </c>
      <c r="BG32" s="7" t="n">
        <v>0.6576677924010642</v>
      </c>
      <c r="BH32" s="7" t="n">
        <v>0.5070926167076606</v>
      </c>
      <c r="BI32" s="7" t="n">
        <v>0.7917844233772388</v>
      </c>
      <c r="BJ32" s="7" t="n">
        <v>0.4389347470598168</v>
      </c>
      <c r="BK32" s="7" t="n">
        <v>0.4967350271906771</v>
      </c>
      <c r="BL32" s="7" t="n">
        <v>0.5403478620973874</v>
      </c>
      <c r="BM32" s="7" t="n">
        <v>0.4755083614900541</v>
      </c>
      <c r="BN32" s="7" t="n">
        <v>0.5676990475294208</v>
      </c>
      <c r="BO32" s="7" t="n">
        <v>0.6957220112476442</v>
      </c>
      <c r="BP32" s="7" t="n">
        <v>0.6173490146107631</v>
      </c>
      <c r="BQ32" s="7" t="n">
        <v>0.7255644457542646</v>
      </c>
      <c r="BR32" s="7" t="n">
        <v>0.7086677184382373</v>
      </c>
      <c r="BS32" s="7" t="n">
        <v>0.4493165578732525</v>
      </c>
      <c r="BT32" s="7" t="n">
        <v>0.3764816808821898</v>
      </c>
      <c r="BU32" s="7" t="n">
        <v>0.4802338786459713</v>
      </c>
      <c r="BV32" s="7" t="n">
        <v>0.9594624628804841</v>
      </c>
      <c r="BW32" s="7" t="n">
        <v>0.3742739939823517</v>
      </c>
      <c r="BX32" s="7" t="n">
        <v>0.3836808142982115</v>
      </c>
      <c r="BY32" s="7" t="n">
        <v>0.4641487744664449</v>
      </c>
      <c r="BZ32" s="7" t="n">
        <v>0.3794406239615262</v>
      </c>
      <c r="CA32" s="7" t="n">
        <v>0.4930105418489042</v>
      </c>
      <c r="CB32" s="7" t="n">
        <v>0.4336548776696378</v>
      </c>
      <c r="CC32" s="7" t="n">
        <v>0.4655737505789194</v>
      </c>
      <c r="CD32" s="7" t="n">
        <v>0.4011165659620972</v>
      </c>
      <c r="CE32" s="7" t="n">
        <v>0.5693715348502447</v>
      </c>
      <c r="CF32" s="7" t="n">
        <v>0.5658079345657051</v>
      </c>
      <c r="CG32" s="7" t="n">
        <v>0.4876538673561839</v>
      </c>
      <c r="CH32" s="7" t="n">
        <v>0.8070249144328384</v>
      </c>
      <c r="CI32" s="7" t="n">
        <v>0.6912205343261902</v>
      </c>
      <c r="CJ32" s="7" t="n">
        <v>0.6432602590776585</v>
      </c>
      <c r="CK32" s="7" t="n">
        <v>0.3858012765459309</v>
      </c>
      <c r="CL32" s="7" t="n">
        <v>0.3335218961438393</v>
      </c>
      <c r="CM32" s="7" t="n">
        <v>0.4168066925434776</v>
      </c>
      <c r="CN32" s="7" t="n">
        <v>0.5860695473910913</v>
      </c>
      <c r="CO32" s="7" t="n">
        <v>0.5710347065645405</v>
      </c>
      <c r="CP32" s="7" t="n">
        <v>0.590174380976667</v>
      </c>
      <c r="CQ32" s="7" t="n">
        <v>0.4993436109943659</v>
      </c>
      <c r="CR32" s="7" t="n">
        <v>0.364575399541243</v>
      </c>
      <c r="CS32" s="7" t="n">
        <v>0.1215192404766034</v>
      </c>
      <c r="CT32" s="7" t="n">
        <v>0.4332446378746002</v>
      </c>
      <c r="CU32" s="7" t="n">
        <v>0.6235850295832814</v>
      </c>
      <c r="CV32" s="7" t="n">
        <v>0.394644933617336</v>
      </c>
      <c r="CW32" s="7" t="n">
        <v>0.520934595119257</v>
      </c>
      <c r="CX32" s="7" t="n">
        <v>0.3313377261435553</v>
      </c>
      <c r="CY32" s="7" t="n">
        <v>0.3802977617686579</v>
      </c>
      <c r="CZ32" s="7" t="n">
        <v>0.632173122123149</v>
      </c>
      <c r="DA32" s="7" t="n">
        <v>0.3889693915776294</v>
      </c>
      <c r="DB32" s="7" t="n">
        <v>0.4364085933959187</v>
      </c>
      <c r="DC32" s="7" t="n">
        <v>0.5390605858356524</v>
      </c>
      <c r="DD32" s="7" t="n">
        <v>0.4756199073466272</v>
      </c>
      <c r="DE32" s="7" t="n">
        <v>0.4168638278914136</v>
      </c>
      <c r="DF32" s="7" t="n">
        <v>0.7151153343575569</v>
      </c>
      <c r="DG32" s="7" t="n">
        <v>0.3782650162613166</v>
      </c>
      <c r="DH32" s="7" t="n">
        <v>0.3285244227617172</v>
      </c>
      <c r="DI32" s="7" t="n">
        <v>0.5810558377844183</v>
      </c>
      <c r="DJ32" s="7" t="n">
        <v>0.5312071655154961</v>
      </c>
      <c r="DK32" s="7" t="n">
        <v>0.6082164940160711</v>
      </c>
      <c r="DL32" s="7" t="n">
        <v>0.294474823871639</v>
      </c>
      <c r="DM32" s="7" t="n">
        <v>0.3031821445993055</v>
      </c>
      <c r="DN32" s="7" t="n">
        <v>0.322989462160642</v>
      </c>
      <c r="DO32" s="7" t="n">
        <v>0.392923648119684</v>
      </c>
      <c r="DP32" s="7" t="n">
        <v>0.470109705284897</v>
      </c>
      <c r="DQ32" s="7" t="n">
        <v>0.3284274476451102</v>
      </c>
      <c r="DR32" s="7" t="n">
        <v>0.6852906292952662</v>
      </c>
      <c r="DS32" s="7" t="n">
        <v>0.3389631575070214</v>
      </c>
      <c r="DT32" s="7" t="n">
        <v>0.4491473589585034</v>
      </c>
      <c r="DU32" s="7" t="n">
        <v>0.3197755627356663</v>
      </c>
      <c r="DV32" s="7" t="n">
        <v>0.4470098048622574</v>
      </c>
      <c r="DW32" s="7" t="n">
        <v>0.1977382076864049</v>
      </c>
      <c r="DX32" s="7" t="n">
        <v>0.6258145214771191</v>
      </c>
      <c r="DY32" s="7" t="n">
        <v>0.3398890767670481</v>
      </c>
      <c r="DZ32" s="7" t="n">
        <v>0.4879525390011895</v>
      </c>
      <c r="EA32" s="7" t="n">
        <v>0.5079892892056243</v>
      </c>
      <c r="EB32" s="7" t="n">
        <v>0.6173256320855965</v>
      </c>
      <c r="EC32" s="7" t="n">
        <v>0.4101968801169056</v>
      </c>
      <c r="ED32" s="7" t="n">
        <v>0.2857318103655328</v>
      </c>
      <c r="EE32" s="7" t="n">
        <v>0.4564712250054037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0.7601334635957828</v>
      </c>
      <c r="D33" s="7" t="n">
        <v>0.7751928667341085</v>
      </c>
      <c r="E33" s="7" t="n">
        <v>0.5225861404583209</v>
      </c>
      <c r="F33" s="7" t="n">
        <v>0.7468799134900613</v>
      </c>
      <c r="G33" s="7" t="n">
        <v>0.6667136470998284</v>
      </c>
      <c r="H33" s="7" t="n">
        <v>0.5493934489632956</v>
      </c>
      <c r="I33" s="7" t="n">
        <v>0.7766192138130847</v>
      </c>
      <c r="J33" s="7" t="n">
        <v>0.8112638452192159</v>
      </c>
      <c r="K33" s="7" t="n">
        <v>0.3661100492191358</v>
      </c>
      <c r="L33" s="7" t="n">
        <v>0.6158258754105859</v>
      </c>
      <c r="M33" s="7" t="n">
        <v>0.3189257137313913</v>
      </c>
      <c r="N33" s="7" t="n">
        <v>0.4248852299287323</v>
      </c>
      <c r="O33" s="7" t="n">
        <v>0.67228249341562</v>
      </c>
      <c r="P33" s="7" t="n">
        <v>0.4185637770417477</v>
      </c>
      <c r="Q33" s="7" t="n">
        <v>0.5265009454853558</v>
      </c>
      <c r="R33" s="7" t="n">
        <v>0.735566236358842</v>
      </c>
      <c r="S33" s="7" t="n">
        <v>0.5836845991856863</v>
      </c>
      <c r="T33" s="7" t="n">
        <v>0.4128857290042951</v>
      </c>
      <c r="U33" s="7" t="n">
        <v>0.6410353456496055</v>
      </c>
      <c r="V33" s="7" t="n">
        <v>0.5948531252696871</v>
      </c>
      <c r="W33" s="7" t="n">
        <v>0.7235125418011779</v>
      </c>
      <c r="X33" s="7" t="n">
        <v>0.8075036568558517</v>
      </c>
      <c r="Y33" s="7" t="n">
        <v>0.6825567602137707</v>
      </c>
      <c r="Z33" s="7" t="n">
        <v>0.7908643788813262</v>
      </c>
      <c r="AA33" s="7" t="n">
        <v>0.7063191004113948</v>
      </c>
      <c r="AB33" s="7" t="n">
        <v>0.6120980809442289</v>
      </c>
      <c r="AC33" s="7" t="n">
        <v>0.4076312172798866</v>
      </c>
      <c r="AD33" s="7" t="n">
        <v>0.6121015326900342</v>
      </c>
      <c r="AE33" s="7" t="n">
        <v>0.7118620804997551</v>
      </c>
      <c r="AF33" s="7" t="n">
        <v>0.6529913828436076</v>
      </c>
      <c r="AG33" s="7" t="n">
        <v>0.5834987962418891</v>
      </c>
      <c r="AH33" s="7" t="n">
        <v>1</v>
      </c>
      <c r="AI33" s="7" t="n">
        <v>0.7184667188824848</v>
      </c>
      <c r="AJ33" s="7" t="n">
        <v>0.4624804263576949</v>
      </c>
      <c r="AK33" s="7" t="n">
        <v>0.7420531871618128</v>
      </c>
      <c r="AL33" s="7" t="n">
        <v>0.7827936872816529</v>
      </c>
      <c r="AM33" s="7" t="n">
        <v>0.5327371218929028</v>
      </c>
      <c r="AN33" s="7" t="n">
        <v>0.6471204888682255</v>
      </c>
      <c r="AO33" s="7" t="n">
        <v>0.7691659529783389</v>
      </c>
      <c r="AP33" s="7" t="n">
        <v>0.6361523367698159</v>
      </c>
      <c r="AQ33" s="7" t="n">
        <v>0.5457460472531385</v>
      </c>
      <c r="AR33" s="7" t="n">
        <v>0.6981557709925846</v>
      </c>
      <c r="AS33" s="7" t="n">
        <v>0.7926730476256457</v>
      </c>
      <c r="AT33" s="7" t="n">
        <v>0.7291051630022205</v>
      </c>
      <c r="AU33" s="7" t="n">
        <v>0.6585095518531002</v>
      </c>
      <c r="AV33" s="7" t="n">
        <v>0.7991403124392689</v>
      </c>
      <c r="AW33" s="7" t="n">
        <v>0.9537103265214382</v>
      </c>
      <c r="AX33" s="7" t="n">
        <v>0.7788440206128919</v>
      </c>
      <c r="AY33" s="7" t="n">
        <v>0.6529912709911679</v>
      </c>
      <c r="AZ33" s="7" t="n">
        <v>0.7619085759912551</v>
      </c>
      <c r="BA33" s="7" t="n">
        <v>0.5148622673031225</v>
      </c>
      <c r="BB33" s="7" t="n">
        <v>0.3927833651486212</v>
      </c>
      <c r="BC33" s="7" t="n">
        <v>0.4641426490762891</v>
      </c>
      <c r="BD33" s="7" t="n">
        <v>0.720239694974586</v>
      </c>
      <c r="BE33" s="7" t="n">
        <v>0.7945766747784213</v>
      </c>
      <c r="BF33" s="7" t="n">
        <v>0.3891691567250647</v>
      </c>
      <c r="BG33" s="7" t="n">
        <v>0.5569979831430716</v>
      </c>
      <c r="BH33" s="7" t="n">
        <v>0.6105723773970788</v>
      </c>
      <c r="BI33" s="7" t="n">
        <v>0.7321642251616441</v>
      </c>
      <c r="BJ33" s="7" t="n">
        <v>0.5375868080645689</v>
      </c>
      <c r="BK33" s="7" t="n">
        <v>0.7777955853295959</v>
      </c>
      <c r="BL33" s="7" t="n">
        <v>0.5447621721896732</v>
      </c>
      <c r="BM33" s="7" t="n">
        <v>0.4877253116758833</v>
      </c>
      <c r="BN33" s="7" t="n">
        <v>0.6272429830839931</v>
      </c>
      <c r="BO33" s="7" t="n">
        <v>0.7569278558300859</v>
      </c>
      <c r="BP33" s="7" t="n">
        <v>0.6097186778665602</v>
      </c>
      <c r="BQ33" s="7" t="n">
        <v>0.4838834239217101</v>
      </c>
      <c r="BR33" s="7" t="n">
        <v>0.5769285665421615</v>
      </c>
      <c r="BS33" s="7" t="n">
        <v>0.4928108767120715</v>
      </c>
      <c r="BT33" s="7" t="n">
        <v>0.4413805096923128</v>
      </c>
      <c r="BU33" s="7" t="n">
        <v>0.5343596966951645</v>
      </c>
      <c r="BV33" s="7" t="n">
        <v>0.5589599400702104</v>
      </c>
      <c r="BW33" s="7" t="n">
        <v>0.435147343676738</v>
      </c>
      <c r="BX33" s="7" t="n">
        <v>0.5004526166158753</v>
      </c>
      <c r="BY33" s="7" t="n">
        <v>0.7011851159975322</v>
      </c>
      <c r="BZ33" s="7" t="n">
        <v>0.5559551893753856</v>
      </c>
      <c r="CA33" s="7" t="n">
        <v>0.6812381674305837</v>
      </c>
      <c r="CB33" s="7" t="n">
        <v>0.474823193571102</v>
      </c>
      <c r="CC33" s="7" t="n">
        <v>0.4268662848356175</v>
      </c>
      <c r="CD33" s="7" t="n">
        <v>0.4531173569089257</v>
      </c>
      <c r="CE33" s="7" t="n">
        <v>0.6249968050831489</v>
      </c>
      <c r="CF33" s="7" t="n">
        <v>0.5709501801262447</v>
      </c>
      <c r="CG33" s="7" t="n">
        <v>0.7911912423734189</v>
      </c>
      <c r="CH33" s="7" t="n">
        <v>0.6297880882231891</v>
      </c>
      <c r="CI33" s="7" t="n">
        <v>0.7075743042016214</v>
      </c>
      <c r="CJ33" s="7" t="n">
        <v>0.4323652411908033</v>
      </c>
      <c r="CK33" s="7" t="n">
        <v>0.4503954730307797</v>
      </c>
      <c r="CL33" s="7" t="n">
        <v>0.4052286300479437</v>
      </c>
      <c r="CM33" s="7" t="n">
        <v>0.504435876687077</v>
      </c>
      <c r="CN33" s="7" t="n">
        <v>0.5911501031242027</v>
      </c>
      <c r="CO33" s="7" t="n">
        <v>0.7226309453944822</v>
      </c>
      <c r="CP33" s="7" t="n">
        <v>0.8502024243423916</v>
      </c>
      <c r="CQ33" s="7" t="n">
        <v>0.6888940057007437</v>
      </c>
      <c r="CR33" s="7" t="n">
        <v>0.4206467469912284</v>
      </c>
      <c r="CS33" s="7" t="n">
        <v>-0.02773179539483026</v>
      </c>
      <c r="CT33" s="7" t="n">
        <v>0.5520419525265956</v>
      </c>
      <c r="CU33" s="7" t="n">
        <v>0.7305988932926404</v>
      </c>
      <c r="CV33" s="7" t="n">
        <v>0.5040952426549364</v>
      </c>
      <c r="CW33" s="7" t="n">
        <v>0.6984364882805266</v>
      </c>
      <c r="CX33" s="7" t="n">
        <v>0.4420288657715178</v>
      </c>
      <c r="CY33" s="7" t="n">
        <v>0.4349196599332488</v>
      </c>
      <c r="CZ33" s="7" t="n">
        <v>0.448809063813552</v>
      </c>
      <c r="DA33" s="7" t="n">
        <v>0.4729445094836108</v>
      </c>
      <c r="DB33" s="7" t="n">
        <v>0.6349774752093825</v>
      </c>
      <c r="DC33" s="7" t="n">
        <v>0.8541522243252997</v>
      </c>
      <c r="DD33" s="7" t="n">
        <v>0.5012290721806196</v>
      </c>
      <c r="DE33" s="7" t="n">
        <v>0.6574105018419972</v>
      </c>
      <c r="DF33" s="7" t="n">
        <v>0.5835223230513569</v>
      </c>
      <c r="DG33" s="7" t="n">
        <v>0.4533943106320826</v>
      </c>
      <c r="DH33" s="7" t="n">
        <v>0.4234288069043495</v>
      </c>
      <c r="DI33" s="7" t="n">
        <v>0.4672646768748971</v>
      </c>
      <c r="DJ33" s="7" t="n">
        <v>0.4800683800406093</v>
      </c>
      <c r="DK33" s="7" t="n">
        <v>0.7033053220512829</v>
      </c>
      <c r="DL33" s="7" t="n">
        <v>0.3043668880306646</v>
      </c>
      <c r="DM33" s="7" t="n">
        <v>0.3582888084987517</v>
      </c>
      <c r="DN33" s="7" t="n">
        <v>0.3875890091029176</v>
      </c>
      <c r="DO33" s="7" t="n">
        <v>0.4306538769413139</v>
      </c>
      <c r="DP33" s="7" t="n">
        <v>0.8142528068441334</v>
      </c>
      <c r="DQ33" s="7" t="n">
        <v>0.368614241602092</v>
      </c>
      <c r="DR33" s="7" t="n">
        <v>0.6805685042168107</v>
      </c>
      <c r="DS33" s="7" t="n">
        <v>0.5529913423797062</v>
      </c>
      <c r="DT33" s="7" t="n">
        <v>0.4152391102145655</v>
      </c>
      <c r="DU33" s="7" t="n">
        <v>0.3599672295678214</v>
      </c>
      <c r="DV33" s="7" t="n">
        <v>0.7009392855593786</v>
      </c>
      <c r="DW33" s="7" t="n">
        <v>0.3849479421965157</v>
      </c>
      <c r="DX33" s="7" t="n">
        <v>0.7763700792918253</v>
      </c>
      <c r="DY33" s="7" t="n">
        <v>0.3584270048604807</v>
      </c>
      <c r="DZ33" s="7" t="n">
        <v>0.5942096100572929</v>
      </c>
      <c r="EA33" s="7" t="n">
        <v>0.4994410790642335</v>
      </c>
      <c r="EB33" s="7" t="n">
        <v>0.5922205108405848</v>
      </c>
      <c r="EC33" s="7" t="n">
        <v>0.5142781820163125</v>
      </c>
      <c r="ED33" s="7" t="n">
        <v>0.3552401084020224</v>
      </c>
      <c r="EE33" s="7" t="n">
        <v>0.5711256613956263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0.7746347395318312</v>
      </c>
      <c r="D34" s="7" t="n">
        <v>0.768438081242955</v>
      </c>
      <c r="E34" s="7" t="n">
        <v>0.3677441297883191</v>
      </c>
      <c r="F34" s="7" t="n">
        <v>0.6783637799622794</v>
      </c>
      <c r="G34" s="7" t="n">
        <v>0.5777621249320264</v>
      </c>
      <c r="H34" s="7" t="n">
        <v>0.5015069125984529</v>
      </c>
      <c r="I34" s="7" t="n">
        <v>0.8467224004212771</v>
      </c>
      <c r="J34" s="7" t="n">
        <v>0.7947167248613756</v>
      </c>
      <c r="K34" s="7" t="n">
        <v>0.5310984940635272</v>
      </c>
      <c r="L34" s="7" t="n">
        <v>0.8850287016022612</v>
      </c>
      <c r="M34" s="7" t="n">
        <v>0.4675011172605664</v>
      </c>
      <c r="N34" s="7" t="n">
        <v>0.5944014815353535</v>
      </c>
      <c r="O34" s="7" t="n">
        <v>0.6906538506109292</v>
      </c>
      <c r="P34" s="7" t="n">
        <v>0.5521858479076387</v>
      </c>
      <c r="Q34" s="7" t="n">
        <v>0.6691759147238895</v>
      </c>
      <c r="R34" s="7" t="n">
        <v>0.733321801885247</v>
      </c>
      <c r="S34" s="7" t="n">
        <v>0.5215031622099227</v>
      </c>
      <c r="T34" s="7" t="n">
        <v>0.4983425786969765</v>
      </c>
      <c r="U34" s="7" t="n">
        <v>0.4676308690019457</v>
      </c>
      <c r="V34" s="7" t="n">
        <v>0.728147342535973</v>
      </c>
      <c r="W34" s="7" t="n">
        <v>0.7183205823730658</v>
      </c>
      <c r="X34" s="7" t="n">
        <v>0.7951246472331953</v>
      </c>
      <c r="Y34" s="7" t="n">
        <v>0.8025727008164498</v>
      </c>
      <c r="Z34" s="7" t="n">
        <v>0.8195785441893855</v>
      </c>
      <c r="AA34" s="7" t="n">
        <v>0.9780505362759305</v>
      </c>
      <c r="AB34" s="7" t="n">
        <v>0.483270189626103</v>
      </c>
      <c r="AC34" s="7" t="n">
        <v>0.262022268504093</v>
      </c>
      <c r="AD34" s="7" t="n">
        <v>0.5636399536515286</v>
      </c>
      <c r="AE34" s="7" t="n">
        <v>0.998652303950563</v>
      </c>
      <c r="AF34" s="7" t="n">
        <v>0.5866299403191878</v>
      </c>
      <c r="AG34" s="7" t="n">
        <v>0.6007760393511256</v>
      </c>
      <c r="AH34" s="7" t="n">
        <v>0.7184667188824848</v>
      </c>
      <c r="AI34" s="7" t="n">
        <v>1</v>
      </c>
      <c r="AJ34" s="7" t="n">
        <v>0.6158743495391098</v>
      </c>
      <c r="AK34" s="7" t="n">
        <v>0.8161412638277319</v>
      </c>
      <c r="AL34" s="7" t="n">
        <v>0.8288054937511056</v>
      </c>
      <c r="AM34" s="7" t="n">
        <v>0.6989420482124568</v>
      </c>
      <c r="AN34" s="7" t="n">
        <v>0.7625411645751924</v>
      </c>
      <c r="AO34" s="7" t="n">
        <v>0.8056063673346746</v>
      </c>
      <c r="AP34" s="7" t="n">
        <v>0.6721441755015711</v>
      </c>
      <c r="AQ34" s="7" t="n">
        <v>0.6838225694698464</v>
      </c>
      <c r="AR34" s="7" t="n">
        <v>0.6897171218195246</v>
      </c>
      <c r="AS34" s="7" t="n">
        <v>0.8096651299203271</v>
      </c>
      <c r="AT34" s="7" t="n">
        <v>0.7706949162821617</v>
      </c>
      <c r="AU34" s="7" t="n">
        <v>0.9577864867584832</v>
      </c>
      <c r="AV34" s="7" t="n">
        <v>0.8123274568131099</v>
      </c>
      <c r="AW34" s="7" t="n">
        <v>0.7327801688868477</v>
      </c>
      <c r="AX34" s="7" t="n">
        <v>0.8005037333536714</v>
      </c>
      <c r="AY34" s="7" t="n">
        <v>0.5866299117165091</v>
      </c>
      <c r="AZ34" s="7" t="n">
        <v>0.7753961443478945</v>
      </c>
      <c r="BA34" s="7" t="n">
        <v>0.6783532314790635</v>
      </c>
      <c r="BB34" s="7" t="n">
        <v>0.5742114826178047</v>
      </c>
      <c r="BC34" s="7" t="n">
        <v>0.632882831822154</v>
      </c>
      <c r="BD34" s="7" t="n">
        <v>0.7634263750685013</v>
      </c>
      <c r="BE34" s="7" t="n">
        <v>0.7333443596446177</v>
      </c>
      <c r="BF34" s="7" t="n">
        <v>0.2476865098025966</v>
      </c>
      <c r="BG34" s="7" t="n">
        <v>0.5008468400889255</v>
      </c>
      <c r="BH34" s="7" t="n">
        <v>0.9387144839141407</v>
      </c>
      <c r="BI34" s="7" t="n">
        <v>0.6497125654054181</v>
      </c>
      <c r="BJ34" s="7" t="n">
        <v>0.4617330250159077</v>
      </c>
      <c r="BK34" s="7" t="n">
        <v>0.7258149930251371</v>
      </c>
      <c r="BL34" s="7" t="n">
        <v>0.6086637477264591</v>
      </c>
      <c r="BM34" s="7" t="n">
        <v>0.6582297758388855</v>
      </c>
      <c r="BN34" s="7" t="n">
        <v>0.6382102520287921</v>
      </c>
      <c r="BO34" s="7" t="n">
        <v>0.60385703439283</v>
      </c>
      <c r="BP34" s="7" t="n">
        <v>0.6363419819300766</v>
      </c>
      <c r="BQ34" s="7" t="n">
        <v>0.5390395626119565</v>
      </c>
      <c r="BR34" s="7" t="n">
        <v>0.7613433218833184</v>
      </c>
      <c r="BS34" s="7" t="n">
        <v>0.6596921026777354</v>
      </c>
      <c r="BT34" s="7" t="n">
        <v>0.5815618907122864</v>
      </c>
      <c r="BU34" s="7" t="n">
        <v>0.5551426785606676</v>
      </c>
      <c r="BV34" s="7" t="n">
        <v>0.5806925214630034</v>
      </c>
      <c r="BW34" s="7" t="n">
        <v>0.603180367365429</v>
      </c>
      <c r="BX34" s="7" t="n">
        <v>0.6025121146074204</v>
      </c>
      <c r="BY34" s="7" t="n">
        <v>0.9651055589907348</v>
      </c>
      <c r="BZ34" s="7" t="n">
        <v>0.3965898206923771</v>
      </c>
      <c r="CA34" s="7" t="n">
        <v>0.9697678030396812</v>
      </c>
      <c r="CB34" s="7" t="n">
        <v>0.6450731636962488</v>
      </c>
      <c r="CC34" s="7" t="n">
        <v>0.6273944144350109</v>
      </c>
      <c r="CD34" s="7" t="n">
        <v>0.6321740809787397</v>
      </c>
      <c r="CE34" s="7" t="n">
        <v>0.4971312043030107</v>
      </c>
      <c r="CF34" s="7" t="n">
        <v>0.6837656535498463</v>
      </c>
      <c r="CG34" s="7" t="n">
        <v>0.7314618604702369</v>
      </c>
      <c r="CH34" s="7" t="n">
        <v>0.5786050873719207</v>
      </c>
      <c r="CI34" s="7" t="n">
        <v>0.6161170021898555</v>
      </c>
      <c r="CJ34" s="7" t="n">
        <v>0.6001980850326649</v>
      </c>
      <c r="CK34" s="7" t="n">
        <v>0.6116741512264438</v>
      </c>
      <c r="CL34" s="7" t="n">
        <v>0.5071795432704925</v>
      </c>
      <c r="CM34" s="7" t="n">
        <v>0.6531463179737296</v>
      </c>
      <c r="CN34" s="7" t="n">
        <v>0.5357147209166266</v>
      </c>
      <c r="CO34" s="7" t="n">
        <v>0.9868404078051908</v>
      </c>
      <c r="CP34" s="7" t="n">
        <v>0.6446820614319475</v>
      </c>
      <c r="CQ34" s="7" t="n">
        <v>0.9484635298860121</v>
      </c>
      <c r="CR34" s="7" t="n">
        <v>0.4725851901870031</v>
      </c>
      <c r="CS34" s="7" t="n">
        <v>0.1680877175525313</v>
      </c>
      <c r="CT34" s="7" t="n">
        <v>0.6758966734598923</v>
      </c>
      <c r="CU34" s="7" t="n">
        <v>0.7706771466806513</v>
      </c>
      <c r="CV34" s="7" t="n">
        <v>0.6642991906396313</v>
      </c>
      <c r="CW34" s="7" t="n">
        <v>0.9732868936887782</v>
      </c>
      <c r="CX34" s="7" t="n">
        <v>0.6241325611496994</v>
      </c>
      <c r="CY34" s="7" t="n">
        <v>0.5594315506806726</v>
      </c>
      <c r="CZ34" s="7" t="n">
        <v>0.6467005737019139</v>
      </c>
      <c r="DA34" s="7" t="n">
        <v>0.6086149161943843</v>
      </c>
      <c r="DB34" s="7" t="n">
        <v>0.7228174911343458</v>
      </c>
      <c r="DC34" s="7" t="n">
        <v>0.7294328572565012</v>
      </c>
      <c r="DD34" s="7" t="n">
        <v>0.5665397387248489</v>
      </c>
      <c r="DE34" s="7" t="n">
        <v>0.5977590240133968</v>
      </c>
      <c r="DF34" s="7" t="n">
        <v>0.5640741185952636</v>
      </c>
      <c r="DG34" s="7" t="n">
        <v>0.5273468068479635</v>
      </c>
      <c r="DH34" s="7" t="n">
        <v>0.5117583685889072</v>
      </c>
      <c r="DI34" s="7" t="n">
        <v>0.5980395032378001</v>
      </c>
      <c r="DJ34" s="7" t="n">
        <v>0.6591647975916708</v>
      </c>
      <c r="DK34" s="7" t="n">
        <v>0.5914809472832211</v>
      </c>
      <c r="DL34" s="7" t="n">
        <v>0.4542836878549097</v>
      </c>
      <c r="DM34" s="7" t="n">
        <v>0.4848654550331232</v>
      </c>
      <c r="DN34" s="7" t="n">
        <v>0.5406824653125196</v>
      </c>
      <c r="DO34" s="7" t="n">
        <v>0.5600654512777725</v>
      </c>
      <c r="DP34" s="7" t="n">
        <v>0.7245935190521784</v>
      </c>
      <c r="DQ34" s="7" t="n">
        <v>0.5028044962706261</v>
      </c>
      <c r="DR34" s="7" t="n">
        <v>0.6574119777989834</v>
      </c>
      <c r="DS34" s="7" t="n">
        <v>0.4017822295282186</v>
      </c>
      <c r="DT34" s="7" t="n">
        <v>0.468231669134905</v>
      </c>
      <c r="DU34" s="7" t="n">
        <v>0.4936521026029783</v>
      </c>
      <c r="DV34" s="7" t="n">
        <v>0.6744460630011622</v>
      </c>
      <c r="DW34" s="7" t="n">
        <v>0.2426787467905208</v>
      </c>
      <c r="DX34" s="7" t="n">
        <v>0.7739625947919132</v>
      </c>
      <c r="DY34" s="7" t="n">
        <v>0.4941091034189719</v>
      </c>
      <c r="DZ34" s="7" t="n">
        <v>0.4389541057916101</v>
      </c>
      <c r="EA34" s="7" t="n">
        <v>0.6647403419391045</v>
      </c>
      <c r="EB34" s="7" t="n">
        <v>0.9115143787656509</v>
      </c>
      <c r="EC34" s="7" t="n">
        <v>0.3521702797212893</v>
      </c>
      <c r="ED34" s="7" t="n">
        <v>0.5052295706259102</v>
      </c>
      <c r="EE34" s="7" t="n">
        <v>0.4120280464068289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0.7573444478631235</v>
      </c>
      <c r="D35" s="7" t="n">
        <v>0.7523018325174815</v>
      </c>
      <c r="E35" s="7" t="n">
        <v>0.0536999176510119</v>
      </c>
      <c r="F35" s="7" t="n">
        <v>0.5751285543487236</v>
      </c>
      <c r="G35" s="7" t="n">
        <v>0.4180363232462931</v>
      </c>
      <c r="H35" s="7" t="n">
        <v>0.2788135696290145</v>
      </c>
      <c r="I35" s="7" t="n">
        <v>0.617101750356392</v>
      </c>
      <c r="J35" s="7" t="n">
        <v>0.7654643787773034</v>
      </c>
      <c r="K35" s="7" t="n">
        <v>0.942613341500782</v>
      </c>
      <c r="L35" s="7" t="n">
        <v>0.5697963101383311</v>
      </c>
      <c r="M35" s="7" t="n">
        <v>0.9122447847550691</v>
      </c>
      <c r="N35" s="7" t="n">
        <v>0.9290335793578618</v>
      </c>
      <c r="O35" s="7" t="n">
        <v>0.8138773394711312</v>
      </c>
      <c r="P35" s="7" t="n">
        <v>0.9102120523151664</v>
      </c>
      <c r="Q35" s="7" t="n">
        <v>0.9350113875615635</v>
      </c>
      <c r="R35" s="7" t="n">
        <v>0.5160885350840475</v>
      </c>
      <c r="S35" s="7" t="n">
        <v>0.3252149217340191</v>
      </c>
      <c r="T35" s="7" t="n">
        <v>0.4653498493530418</v>
      </c>
      <c r="U35" s="7" t="n">
        <v>0.1852502000787595</v>
      </c>
      <c r="V35" s="7" t="n">
        <v>0.897510263855944</v>
      </c>
      <c r="W35" s="7" t="n">
        <v>0.6964858995292506</v>
      </c>
      <c r="X35" s="7" t="n">
        <v>0.7563778722585699</v>
      </c>
      <c r="Y35" s="7" t="n">
        <v>0.904049629744244</v>
      </c>
      <c r="Z35" s="7" t="n">
        <v>0.83287334333415</v>
      </c>
      <c r="AA35" s="7" t="n">
        <v>0.5875304574236475</v>
      </c>
      <c r="AB35" s="7" t="n">
        <v>0.1447206083855168</v>
      </c>
      <c r="AC35" s="7" t="n">
        <v>-0.02134332205336121</v>
      </c>
      <c r="AD35" s="7" t="n">
        <v>0.3350668272854068</v>
      </c>
      <c r="AE35" s="7" t="n">
        <v>0.6141859034020196</v>
      </c>
      <c r="AF35" s="7" t="n">
        <v>0.5425896874768903</v>
      </c>
      <c r="AG35" s="7" t="n">
        <v>0.4189229211168369</v>
      </c>
      <c r="AH35" s="7" t="n">
        <v>0.4624804263576949</v>
      </c>
      <c r="AI35" s="7" t="n">
        <v>0.6158743495391098</v>
      </c>
      <c r="AJ35" s="7" t="n">
        <v>1</v>
      </c>
      <c r="AK35" s="7" t="n">
        <v>0.9005628209209749</v>
      </c>
      <c r="AL35" s="7" t="n">
        <v>0.8524900282952785</v>
      </c>
      <c r="AM35" s="7" t="n">
        <v>0.9024825580297194</v>
      </c>
      <c r="AN35" s="7" t="n">
        <v>0.9006326229394874</v>
      </c>
      <c r="AO35" s="7" t="n">
        <v>0.8413836807027157</v>
      </c>
      <c r="AP35" s="7" t="n">
        <v>0.81915194035248</v>
      </c>
      <c r="AQ35" s="7" t="n">
        <v>0.8709300371254818</v>
      </c>
      <c r="AR35" s="7" t="n">
        <v>0.5724485691216291</v>
      </c>
      <c r="AS35" s="7" t="n">
        <v>0.8271529356037813</v>
      </c>
      <c r="AT35" s="7" t="n">
        <v>0.807962352998257</v>
      </c>
      <c r="AU35" s="7" t="n">
        <v>0.6577489624118884</v>
      </c>
      <c r="AV35" s="7" t="n">
        <v>0.8185545981393528</v>
      </c>
      <c r="AW35" s="7" t="n">
        <v>0.5956952994944389</v>
      </c>
      <c r="AX35" s="7" t="n">
        <v>0.8187743243839377</v>
      </c>
      <c r="AY35" s="7" t="n">
        <v>0.5425897286730411</v>
      </c>
      <c r="AZ35" s="7" t="n">
        <v>0.7847788529563171</v>
      </c>
      <c r="BA35" s="7" t="n">
        <v>0.8452845750877385</v>
      </c>
      <c r="BB35" s="7" t="n">
        <v>0.7041479471110105</v>
      </c>
      <c r="BC35" s="7" t="n">
        <v>0.7699319744331198</v>
      </c>
      <c r="BD35" s="7" t="n">
        <v>0.8248085629334136</v>
      </c>
      <c r="BE35" s="7" t="n">
        <v>0.7451718773880366</v>
      </c>
      <c r="BF35" s="7" t="n">
        <v>0.03894815294622211</v>
      </c>
      <c r="BG35" s="7" t="n">
        <v>0.3420792793609637</v>
      </c>
      <c r="BH35" s="7" t="n">
        <v>0.6000250012911179</v>
      </c>
      <c r="BI35" s="7" t="n">
        <v>0.5585744059335316</v>
      </c>
      <c r="BJ35" s="7" t="n">
        <v>0.1683892121277715</v>
      </c>
      <c r="BK35" s="7" t="n">
        <v>0.6325900183650928</v>
      </c>
      <c r="BL35" s="7" t="n">
        <v>0.7962353241291061</v>
      </c>
      <c r="BM35" s="7" t="n">
        <v>0.8745799081195498</v>
      </c>
      <c r="BN35" s="7" t="n">
        <v>0.4501187586530289</v>
      </c>
      <c r="BO35" s="7" t="n">
        <v>0.4789217014130603</v>
      </c>
      <c r="BP35" s="7" t="n">
        <v>0.66904817695173</v>
      </c>
      <c r="BQ35" s="7" t="n">
        <v>0.4829387208430939</v>
      </c>
      <c r="BR35" s="7" t="n">
        <v>0.4284146075270787</v>
      </c>
      <c r="BS35" s="7" t="n">
        <v>0.9150788704456504</v>
      </c>
      <c r="BT35" s="7" t="n">
        <v>0.990170660132709</v>
      </c>
      <c r="BU35" s="7" t="n">
        <v>0.7107423006584667</v>
      </c>
      <c r="BV35" s="7" t="n">
        <v>0.3997953707302465</v>
      </c>
      <c r="BW35" s="7" t="n">
        <v>0.9567743289849626</v>
      </c>
      <c r="BX35" s="7" t="n">
        <v>0.9262746984049931</v>
      </c>
      <c r="BY35" s="7" t="n">
        <v>0.6392464005547458</v>
      </c>
      <c r="BZ35" s="7" t="n">
        <v>0.1088795436776854</v>
      </c>
      <c r="CA35" s="7" t="n">
        <v>0.6539475629454947</v>
      </c>
      <c r="CB35" s="7" t="n">
        <v>0.9085051556522431</v>
      </c>
      <c r="CC35" s="7" t="n">
        <v>0.720020775501632</v>
      </c>
      <c r="CD35" s="7" t="n">
        <v>0.9021626485376888</v>
      </c>
      <c r="CE35" s="7" t="n">
        <v>0.1564727957853851</v>
      </c>
      <c r="CF35" s="7" t="n">
        <v>0.8805527770018243</v>
      </c>
      <c r="CG35" s="7" t="n">
        <v>0.7459588246950355</v>
      </c>
      <c r="CH35" s="7" t="n">
        <v>0.3289206791767903</v>
      </c>
      <c r="CI35" s="7" t="n">
        <v>0.4220326363289449</v>
      </c>
      <c r="CJ35" s="7" t="n">
        <v>0.7316318469090874</v>
      </c>
      <c r="CK35" s="7" t="n">
        <v>0.9536277424784312</v>
      </c>
      <c r="CL35" s="7" t="n">
        <v>0.8793041791630222</v>
      </c>
      <c r="CM35" s="7" t="n">
        <v>0.9728958252661069</v>
      </c>
      <c r="CN35" s="7" t="n">
        <v>0.3609659455639028</v>
      </c>
      <c r="CO35" s="7" t="n">
        <v>0.5806522417126491</v>
      </c>
      <c r="CP35" s="7" t="n">
        <v>0.6411858290443812</v>
      </c>
      <c r="CQ35" s="7" t="n">
        <v>0.6275767497108248</v>
      </c>
      <c r="CR35" s="7" t="n">
        <v>0.8001040008561369</v>
      </c>
      <c r="CS35" s="7" t="n">
        <v>0.1897925544756779</v>
      </c>
      <c r="CT35" s="7" t="n">
        <v>0.9627123453480829</v>
      </c>
      <c r="CU35" s="7" t="n">
        <v>0.8140371327842167</v>
      </c>
      <c r="CV35" s="7" t="n">
        <v>0.8475179226199522</v>
      </c>
      <c r="CW35" s="7" t="n">
        <v>0.5731586800871084</v>
      </c>
      <c r="CX35" s="7" t="n">
        <v>0.8991022557470671</v>
      </c>
      <c r="CY35" s="7" t="n">
        <v>0.9814648822766738</v>
      </c>
      <c r="CZ35" s="7" t="n">
        <v>0.8009380027294142</v>
      </c>
      <c r="DA35" s="7" t="n">
        <v>0.9726325602203901</v>
      </c>
      <c r="DB35" s="7" t="n">
        <v>0.9283460576133753</v>
      </c>
      <c r="DC35" s="7" t="n">
        <v>0.6982587311684193</v>
      </c>
      <c r="DD35" s="7" t="n">
        <v>0.8615401228631923</v>
      </c>
      <c r="DE35" s="7" t="n">
        <v>0.6011493325273348</v>
      </c>
      <c r="DF35" s="7" t="n">
        <v>0.5426261542972873</v>
      </c>
      <c r="DG35" s="7" t="n">
        <v>0.8969703798096346</v>
      </c>
      <c r="DH35" s="7" t="n">
        <v>0.8682620823140229</v>
      </c>
      <c r="DI35" s="7" t="n">
        <v>0.7958330167716793</v>
      </c>
      <c r="DJ35" s="7" t="n">
        <v>0.9461767128561577</v>
      </c>
      <c r="DK35" s="7" t="n">
        <v>0.3381604262883495</v>
      </c>
      <c r="DL35" s="7" t="n">
        <v>0.9346101589864729</v>
      </c>
      <c r="DM35" s="7" t="n">
        <v>0.9371391158977866</v>
      </c>
      <c r="DN35" s="7" t="n">
        <v>0.887040403298944</v>
      </c>
      <c r="DO35" s="7" t="n">
        <v>0.9509657226882365</v>
      </c>
      <c r="DP35" s="7" t="n">
        <v>0.6701038741390349</v>
      </c>
      <c r="DQ35" s="7" t="n">
        <v>0.9485961400737496</v>
      </c>
      <c r="DR35" s="7" t="n">
        <v>0.4488637215121867</v>
      </c>
      <c r="DS35" s="7" t="n">
        <v>0.1817985337190066</v>
      </c>
      <c r="DT35" s="7" t="n">
        <v>0.4501229004382128</v>
      </c>
      <c r="DU35" s="7" t="n">
        <v>0.9467931558305157</v>
      </c>
      <c r="DV35" s="7" t="n">
        <v>0.7885899451128066</v>
      </c>
      <c r="DW35" s="7" t="n">
        <v>0.03432968858096192</v>
      </c>
      <c r="DX35" s="7" t="n">
        <v>0.7510562358258677</v>
      </c>
      <c r="DY35" s="7" t="n">
        <v>0.9509523728955737</v>
      </c>
      <c r="DZ35" s="7" t="n">
        <v>0.151910805952508</v>
      </c>
      <c r="EA35" s="7" t="n">
        <v>0.8719232601915942</v>
      </c>
      <c r="EB35" s="7" t="n">
        <v>0.5663799840002081</v>
      </c>
      <c r="EC35" s="7" t="n">
        <v>0.08574473841594887</v>
      </c>
      <c r="ED35" s="7" t="n">
        <v>0.8578921184789272</v>
      </c>
      <c r="EE35" s="7" t="n">
        <v>0.1123628940029318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0.9094710520130733</v>
      </c>
      <c r="D36" s="7" t="n">
        <v>0.8930669542669973</v>
      </c>
      <c r="E36" s="7" t="n">
        <v>0.3087066636344375</v>
      </c>
      <c r="F36" s="7" t="n">
        <v>0.7551368201036462</v>
      </c>
      <c r="G36" s="7" t="n">
        <v>0.6326030480769954</v>
      </c>
      <c r="H36" s="7" t="n">
        <v>0.5309057497353541</v>
      </c>
      <c r="I36" s="7" t="n">
        <v>0.8546481602604007</v>
      </c>
      <c r="J36" s="7" t="n">
        <v>0.9308359168983823</v>
      </c>
      <c r="K36" s="7" t="n">
        <v>0.7852764179499875</v>
      </c>
      <c r="L36" s="7" t="n">
        <v>0.7436020303552588</v>
      </c>
      <c r="M36" s="7" t="n">
        <v>0.7410296814496787</v>
      </c>
      <c r="N36" s="7" t="n">
        <v>0.8055152639714771</v>
      </c>
      <c r="O36" s="7" t="n">
        <v>0.8805814944356521</v>
      </c>
      <c r="P36" s="7" t="n">
        <v>0.8044715037547993</v>
      </c>
      <c r="Q36" s="7" t="n">
        <v>0.8968167228532608</v>
      </c>
      <c r="R36" s="7" t="n">
        <v>0.7508867579580897</v>
      </c>
      <c r="S36" s="7" t="n">
        <v>0.5708574288353916</v>
      </c>
      <c r="T36" s="7" t="n">
        <v>0.5736395857057152</v>
      </c>
      <c r="U36" s="7" t="n">
        <v>0.4439030058960207</v>
      </c>
      <c r="V36" s="7" t="n">
        <v>0.9322474116895603</v>
      </c>
      <c r="W36" s="7" t="n">
        <v>0.8327013901665395</v>
      </c>
      <c r="X36" s="7" t="n">
        <v>0.9128584171245857</v>
      </c>
      <c r="Y36" s="7" t="n">
        <v>0.9762506964367017</v>
      </c>
      <c r="Z36" s="7" t="n">
        <v>0.9717739476081256</v>
      </c>
      <c r="AA36" s="7" t="n">
        <v>0.7829483632618855</v>
      </c>
      <c r="AB36" s="7" t="n">
        <v>0.4255510355845708</v>
      </c>
      <c r="AC36" s="7" t="n">
        <v>0.1983550619054993</v>
      </c>
      <c r="AD36" s="7" t="n">
        <v>0.5937165654560184</v>
      </c>
      <c r="AE36" s="7" t="n">
        <v>0.8117994572712302</v>
      </c>
      <c r="AF36" s="7" t="n">
        <v>0.7082335624287697</v>
      </c>
      <c r="AG36" s="7" t="n">
        <v>0.632932475835791</v>
      </c>
      <c r="AH36" s="7" t="n">
        <v>0.7420531871618128</v>
      </c>
      <c r="AI36" s="7" t="n">
        <v>0.8161412638277319</v>
      </c>
      <c r="AJ36" s="7" t="n">
        <v>0.9005628209209749</v>
      </c>
      <c r="AK36" s="7" t="n">
        <v>1</v>
      </c>
      <c r="AL36" s="7" t="n">
        <v>0.9754361125806378</v>
      </c>
      <c r="AM36" s="7" t="n">
        <v>0.9003022989216037</v>
      </c>
      <c r="AN36" s="7" t="n">
        <v>0.9543699978442082</v>
      </c>
      <c r="AO36" s="7" t="n">
        <v>0.9678822812074585</v>
      </c>
      <c r="AP36" s="7" t="n">
        <v>0.9031122119354917</v>
      </c>
      <c r="AQ36" s="7" t="n">
        <v>0.8914201298762923</v>
      </c>
      <c r="AR36" s="7" t="n">
        <v>0.7865598273144525</v>
      </c>
      <c r="AS36" s="7" t="n">
        <v>0.9727320373838897</v>
      </c>
      <c r="AT36" s="7" t="n">
        <v>0.9212964455068543</v>
      </c>
      <c r="AU36" s="7" t="n">
        <v>0.7994469486601901</v>
      </c>
      <c r="AV36" s="7" t="n">
        <v>0.9596416905053102</v>
      </c>
      <c r="AW36" s="7" t="n">
        <v>0.8210933617880488</v>
      </c>
      <c r="AX36" s="7" t="n">
        <v>0.9624617737516209</v>
      </c>
      <c r="AY36" s="7" t="n">
        <v>0.7082335872900888</v>
      </c>
      <c r="AZ36" s="7" t="n">
        <v>0.9227746185637072</v>
      </c>
      <c r="BA36" s="7" t="n">
        <v>0.8705714209376575</v>
      </c>
      <c r="BB36" s="7" t="n">
        <v>0.7037153395235028</v>
      </c>
      <c r="BC36" s="7" t="n">
        <v>0.803194044809222</v>
      </c>
      <c r="BD36" s="7" t="n">
        <v>0.9290604954205284</v>
      </c>
      <c r="BE36" s="7" t="n">
        <v>0.8691942689191755</v>
      </c>
      <c r="BF36" s="7" t="n">
        <v>0.2403401556377171</v>
      </c>
      <c r="BG36" s="7" t="n">
        <v>0.5680003921898998</v>
      </c>
      <c r="BH36" s="7" t="n">
        <v>0.7583160864468802</v>
      </c>
      <c r="BI36" s="7" t="n">
        <v>0.7516904102066619</v>
      </c>
      <c r="BJ36" s="7" t="n">
        <v>0.4029010946869516</v>
      </c>
      <c r="BK36" s="7" t="n">
        <v>0.8209787240659272</v>
      </c>
      <c r="BL36" s="7" t="n">
        <v>0.8109872974205193</v>
      </c>
      <c r="BM36" s="7" t="n">
        <v>0.8379250016988603</v>
      </c>
      <c r="BN36" s="7" t="n">
        <v>0.6277485127701168</v>
      </c>
      <c r="BO36" s="7" t="n">
        <v>0.7122519372593517</v>
      </c>
      <c r="BP36" s="7" t="n">
        <v>0.7641399903491898</v>
      </c>
      <c r="BQ36" s="7" t="n">
        <v>0.6521626038036583</v>
      </c>
      <c r="BR36" s="7" t="n">
        <v>0.6252236313877123</v>
      </c>
      <c r="BS36" s="7" t="n">
        <v>0.8616082096549702</v>
      </c>
      <c r="BT36" s="7" t="n">
        <v>0.8776203082109195</v>
      </c>
      <c r="BU36" s="7" t="n">
        <v>0.7908763601573715</v>
      </c>
      <c r="BV36" s="7" t="n">
        <v>0.6043065262854181</v>
      </c>
      <c r="BW36" s="7" t="n">
        <v>0.8588668278989493</v>
      </c>
      <c r="BX36" s="7" t="n">
        <v>0.8618441940683681</v>
      </c>
      <c r="BY36" s="7" t="n">
        <v>0.7955537737845748</v>
      </c>
      <c r="BZ36" s="7" t="n">
        <v>0.3517910543178943</v>
      </c>
      <c r="CA36" s="7" t="n">
        <v>0.8031604751145111</v>
      </c>
      <c r="CB36" s="7" t="n">
        <v>0.8543341068354499</v>
      </c>
      <c r="CC36" s="7" t="n">
        <v>0.7235690259299166</v>
      </c>
      <c r="CD36" s="7" t="n">
        <v>0.8300499496172883</v>
      </c>
      <c r="CE36" s="7" t="n">
        <v>0.4395861916364583</v>
      </c>
      <c r="CF36" s="7" t="n">
        <v>0.8985372797059672</v>
      </c>
      <c r="CG36" s="7" t="n">
        <v>0.8679348085551721</v>
      </c>
      <c r="CH36" s="7" t="n">
        <v>0.5930905856896967</v>
      </c>
      <c r="CI36" s="7" t="n">
        <v>0.6759588719990023</v>
      </c>
      <c r="CJ36" s="7" t="n">
        <v>0.7650233406672156</v>
      </c>
      <c r="CK36" s="7" t="n">
        <v>0.8673945109893254</v>
      </c>
      <c r="CL36" s="7" t="n">
        <v>0.8222282161808411</v>
      </c>
      <c r="CM36" s="7" t="n">
        <v>0.90579522979736</v>
      </c>
      <c r="CN36" s="7" t="n">
        <v>0.6051760704491899</v>
      </c>
      <c r="CO36" s="7" t="n">
        <v>0.7972162436650514</v>
      </c>
      <c r="CP36" s="7" t="n">
        <v>0.7980983544268917</v>
      </c>
      <c r="CQ36" s="7" t="n">
        <v>0.7842987909901167</v>
      </c>
      <c r="CR36" s="7" t="n">
        <v>0.7829489845501064</v>
      </c>
      <c r="CS36" s="7" t="n">
        <v>0.1816703157578087</v>
      </c>
      <c r="CT36" s="7" t="n">
        <v>0.908871407907152</v>
      </c>
      <c r="CU36" s="7" t="n">
        <v>0.923524404672446</v>
      </c>
      <c r="CV36" s="7" t="n">
        <v>0.8210365535713586</v>
      </c>
      <c r="CW36" s="7" t="n">
        <v>0.7829082477836972</v>
      </c>
      <c r="CX36" s="7" t="n">
        <v>0.8110570251213526</v>
      </c>
      <c r="CY36" s="7" t="n">
        <v>0.8714125255981277</v>
      </c>
      <c r="CZ36" s="7" t="n">
        <v>0.818631804075645</v>
      </c>
      <c r="DA36" s="7" t="n">
        <v>0.8676708417194664</v>
      </c>
      <c r="DB36" s="7" t="n">
        <v>0.9264868898430346</v>
      </c>
      <c r="DC36" s="7" t="n">
        <v>0.8619200660017647</v>
      </c>
      <c r="DD36" s="7" t="n">
        <v>0.8235016716900113</v>
      </c>
      <c r="DE36" s="7" t="n">
        <v>0.7559851900398313</v>
      </c>
      <c r="DF36" s="7" t="n">
        <v>0.6902901025165493</v>
      </c>
      <c r="DG36" s="7" t="n">
        <v>0.7980051796987583</v>
      </c>
      <c r="DH36" s="7" t="n">
        <v>0.7986174659624633</v>
      </c>
      <c r="DI36" s="7" t="n">
        <v>0.8044462024569859</v>
      </c>
      <c r="DJ36" s="7" t="n">
        <v>0.9024500552973209</v>
      </c>
      <c r="DK36" s="7" t="n">
        <v>0.5824395450063656</v>
      </c>
      <c r="DL36" s="7" t="n">
        <v>0.7484400784200923</v>
      </c>
      <c r="DM36" s="7" t="n">
        <v>0.7700664330544534</v>
      </c>
      <c r="DN36" s="7" t="n">
        <v>0.7982168560752646</v>
      </c>
      <c r="DO36" s="7" t="n">
        <v>0.8635818980881245</v>
      </c>
      <c r="DP36" s="7" t="n">
        <v>0.8252101523134127</v>
      </c>
      <c r="DQ36" s="7" t="n">
        <v>0.7883787464917724</v>
      </c>
      <c r="DR36" s="7" t="n">
        <v>0.6909468210394852</v>
      </c>
      <c r="DS36" s="7" t="n">
        <v>0.3830680446105956</v>
      </c>
      <c r="DT36" s="7" t="n">
        <v>0.5688560974216812</v>
      </c>
      <c r="DU36" s="7" t="n">
        <v>0.7821746516114871</v>
      </c>
      <c r="DV36" s="7" t="n">
        <v>0.8727336336374028</v>
      </c>
      <c r="DW36" s="7" t="n">
        <v>0.2340564353355573</v>
      </c>
      <c r="DX36" s="7" t="n">
        <v>0.9061944626905653</v>
      </c>
      <c r="DY36" s="7" t="n">
        <v>0.7898501503887574</v>
      </c>
      <c r="DZ36" s="7" t="n">
        <v>0.3612475709281808</v>
      </c>
      <c r="EA36" s="7" t="n">
        <v>0.8434639418147118</v>
      </c>
      <c r="EB36" s="7" t="n">
        <v>0.7478957523324895</v>
      </c>
      <c r="EC36" s="7" t="n">
        <v>0.3314090451510289</v>
      </c>
      <c r="ED36" s="7" t="n">
        <v>0.7600890289131612</v>
      </c>
      <c r="EE36" s="7" t="n">
        <v>0.3831260239005954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0.8583178335530458</v>
      </c>
      <c r="D37" s="7" t="n">
        <v>0.8601013208487249</v>
      </c>
      <c r="E37" s="7" t="n">
        <v>0.2709486979262514</v>
      </c>
      <c r="F37" s="7" t="n">
        <v>0.7299250104217853</v>
      </c>
      <c r="G37" s="7" t="n">
        <v>0.5989612906672618</v>
      </c>
      <c r="H37" s="7" t="n">
        <v>0.4948105160686423</v>
      </c>
      <c r="I37" s="7" t="n">
        <v>0.8341417195720393</v>
      </c>
      <c r="J37" s="7" t="n">
        <v>0.9070645099446486</v>
      </c>
      <c r="K37" s="7" t="n">
        <v>0.7379997072448954</v>
      </c>
      <c r="L37" s="7" t="n">
        <v>0.7500060909614773</v>
      </c>
      <c r="M37" s="7" t="n">
        <v>0.6882770603683993</v>
      </c>
      <c r="N37" s="7" t="n">
        <v>0.7644647565072192</v>
      </c>
      <c r="O37" s="7" t="n">
        <v>0.8642201961402595</v>
      </c>
      <c r="P37" s="7" t="n">
        <v>0.7498587659755835</v>
      </c>
      <c r="Q37" s="7" t="n">
        <v>0.8618349156824978</v>
      </c>
      <c r="R37" s="7" t="n">
        <v>0.7187603473259011</v>
      </c>
      <c r="S37" s="7" t="n">
        <v>0.5393764652756523</v>
      </c>
      <c r="T37" s="7" t="n">
        <v>0.5538205168617185</v>
      </c>
      <c r="U37" s="7" t="n">
        <v>0.4067802445902499</v>
      </c>
      <c r="V37" s="7" t="n">
        <v>0.878694097190029</v>
      </c>
      <c r="W37" s="7" t="n">
        <v>0.7954784249407173</v>
      </c>
      <c r="X37" s="7" t="n">
        <v>0.8968518274156824</v>
      </c>
      <c r="Y37" s="7" t="n">
        <v>0.9373484923066923</v>
      </c>
      <c r="Z37" s="7" t="n">
        <v>0.9422925423820504</v>
      </c>
      <c r="AA37" s="7" t="n">
        <v>0.8034172365260314</v>
      </c>
      <c r="AB37" s="7" t="n">
        <v>0.376225324539037</v>
      </c>
      <c r="AC37" s="7" t="n">
        <v>0.1794275014641286</v>
      </c>
      <c r="AD37" s="7" t="n">
        <v>0.5637321408716557</v>
      </c>
      <c r="AE37" s="7" t="n">
        <v>0.8245274094303132</v>
      </c>
      <c r="AF37" s="7" t="n">
        <v>0.680734700876768</v>
      </c>
      <c r="AG37" s="7" t="n">
        <v>0.5886148429647269</v>
      </c>
      <c r="AH37" s="7" t="n">
        <v>0.7827936872816529</v>
      </c>
      <c r="AI37" s="7" t="n">
        <v>0.8288054937511056</v>
      </c>
      <c r="AJ37" s="7" t="n">
        <v>0.8524900282952785</v>
      </c>
      <c r="AK37" s="7" t="n">
        <v>0.9754361125806378</v>
      </c>
      <c r="AL37" s="7" t="n">
        <v>1</v>
      </c>
      <c r="AM37" s="7" t="n">
        <v>0.8510321403814566</v>
      </c>
      <c r="AN37" s="7" t="n">
        <v>0.928351375567473</v>
      </c>
      <c r="AO37" s="7" t="n">
        <v>0.9930417734360585</v>
      </c>
      <c r="AP37" s="7" t="n">
        <v>0.9135057667375395</v>
      </c>
      <c r="AQ37" s="7" t="n">
        <v>0.8316557425124604</v>
      </c>
      <c r="AR37" s="7" t="n">
        <v>0.719679572898282</v>
      </c>
      <c r="AS37" s="7" t="n">
        <v>0.9654827192250987</v>
      </c>
      <c r="AT37" s="7" t="n">
        <v>0.9104033712317547</v>
      </c>
      <c r="AU37" s="7" t="n">
        <v>0.8123696398699505</v>
      </c>
      <c r="AV37" s="7" t="n">
        <v>0.9938044278611373</v>
      </c>
      <c r="AW37" s="7" t="n">
        <v>0.8516038946681054</v>
      </c>
      <c r="AX37" s="7" t="n">
        <v>0.9547647666102137</v>
      </c>
      <c r="AY37" s="7" t="n">
        <v>0.6807347018737213</v>
      </c>
      <c r="AZ37" s="7" t="n">
        <v>0.9118748001223017</v>
      </c>
      <c r="BA37" s="7" t="n">
        <v>0.8159788854726704</v>
      </c>
      <c r="BB37" s="7" t="n">
        <v>0.6567215693727384</v>
      </c>
      <c r="BC37" s="7" t="n">
        <v>0.7476945183111717</v>
      </c>
      <c r="BD37" s="7" t="n">
        <v>0.916240666873781</v>
      </c>
      <c r="BE37" s="7" t="n">
        <v>0.8957668470575229</v>
      </c>
      <c r="BF37" s="7" t="n">
        <v>0.1895847078817803</v>
      </c>
      <c r="BG37" s="7" t="n">
        <v>0.5392864991772954</v>
      </c>
      <c r="BH37" s="7" t="n">
        <v>0.7735266898313445</v>
      </c>
      <c r="BI37" s="7" t="n">
        <v>0.7010860297565312</v>
      </c>
      <c r="BJ37" s="7" t="n">
        <v>0.3811592802728545</v>
      </c>
      <c r="BK37" s="7" t="n">
        <v>0.8131874809202436</v>
      </c>
      <c r="BL37" s="7" t="n">
        <v>0.7800934489764015</v>
      </c>
      <c r="BM37" s="7" t="n">
        <v>0.8060777753898111</v>
      </c>
      <c r="BN37" s="7" t="n">
        <v>0.5829671813711523</v>
      </c>
      <c r="BO37" s="7" t="n">
        <v>0.6764801826374073</v>
      </c>
      <c r="BP37" s="7" t="n">
        <v>0.7494652297611466</v>
      </c>
      <c r="BQ37" s="7" t="n">
        <v>0.5968998774089304</v>
      </c>
      <c r="BR37" s="7" t="n">
        <v>0.5975557964245326</v>
      </c>
      <c r="BS37" s="7" t="n">
        <v>0.8278871703338574</v>
      </c>
      <c r="BT37" s="7" t="n">
        <v>0.8290670610741019</v>
      </c>
      <c r="BU37" s="7" t="n">
        <v>0.6997330822781497</v>
      </c>
      <c r="BV37" s="7" t="n">
        <v>0.5613542799097833</v>
      </c>
      <c r="BW37" s="7" t="n">
        <v>0.8211572006922162</v>
      </c>
      <c r="BX37" s="7" t="n">
        <v>0.8183743919235847</v>
      </c>
      <c r="BY37" s="7" t="n">
        <v>0.820620030251607</v>
      </c>
      <c r="BZ37" s="7" t="n">
        <v>0.306524830769675</v>
      </c>
      <c r="CA37" s="7" t="n">
        <v>0.8232859393678317</v>
      </c>
      <c r="CB37" s="7" t="n">
        <v>0.8283483825823507</v>
      </c>
      <c r="CC37" s="7" t="n">
        <v>0.6941964264643065</v>
      </c>
      <c r="CD37" s="7" t="n">
        <v>0.7961558932544833</v>
      </c>
      <c r="CE37" s="7" t="n">
        <v>0.3906514678126947</v>
      </c>
      <c r="CF37" s="7" t="n">
        <v>0.8674736956165743</v>
      </c>
      <c r="CG37" s="7" t="n">
        <v>0.8948272701075914</v>
      </c>
      <c r="CH37" s="7" t="n">
        <v>0.5342098428623877</v>
      </c>
      <c r="CI37" s="7" t="n">
        <v>0.6197790730280357</v>
      </c>
      <c r="CJ37" s="7" t="n">
        <v>0.7085637776678739</v>
      </c>
      <c r="CK37" s="7" t="n">
        <v>0.8335924569124236</v>
      </c>
      <c r="CL37" s="7" t="n">
        <v>0.7977363489037897</v>
      </c>
      <c r="CM37" s="7" t="n">
        <v>0.8715568341363221</v>
      </c>
      <c r="CN37" s="7" t="n">
        <v>0.5387488481607802</v>
      </c>
      <c r="CO37" s="7" t="n">
        <v>0.8135344094418356</v>
      </c>
      <c r="CP37" s="7" t="n">
        <v>0.791750431359363</v>
      </c>
      <c r="CQ37" s="7" t="n">
        <v>0.8072655988834032</v>
      </c>
      <c r="CR37" s="7" t="n">
        <v>0.7688799475009058</v>
      </c>
      <c r="CS37" s="7" t="n">
        <v>0.1417718033165122</v>
      </c>
      <c r="CT37" s="7" t="n">
        <v>0.8786315337442042</v>
      </c>
      <c r="CU37" s="7" t="n">
        <v>0.9120278703672526</v>
      </c>
      <c r="CV37" s="7" t="n">
        <v>0.8118348601092462</v>
      </c>
      <c r="CW37" s="7" t="n">
        <v>0.8065616985836135</v>
      </c>
      <c r="CX37" s="7" t="n">
        <v>0.7783537440924636</v>
      </c>
      <c r="CY37" s="7" t="n">
        <v>0.8254645589944665</v>
      </c>
      <c r="CZ37" s="7" t="n">
        <v>0.761161515058516</v>
      </c>
      <c r="DA37" s="7" t="n">
        <v>0.8313910980591392</v>
      </c>
      <c r="DB37" s="7" t="n">
        <v>0.927673712091809</v>
      </c>
      <c r="DC37" s="7" t="n">
        <v>0.8885909120993898</v>
      </c>
      <c r="DD37" s="7" t="n">
        <v>0.7836116152425822</v>
      </c>
      <c r="DE37" s="7" t="n">
        <v>0.7429883284408139</v>
      </c>
      <c r="DF37" s="7" t="n">
        <v>0.6487025439811084</v>
      </c>
      <c r="DG37" s="7" t="n">
        <v>0.7615802064086059</v>
      </c>
      <c r="DH37" s="7" t="n">
        <v>0.7531577136578389</v>
      </c>
      <c r="DI37" s="7" t="n">
        <v>0.7367463948176011</v>
      </c>
      <c r="DJ37" s="7" t="n">
        <v>0.857097678580745</v>
      </c>
      <c r="DK37" s="7" t="n">
        <v>0.5408851682461955</v>
      </c>
      <c r="DL37" s="7" t="n">
        <v>0.6870883482205535</v>
      </c>
      <c r="DM37" s="7" t="n">
        <v>0.7215608423896136</v>
      </c>
      <c r="DN37" s="7" t="n">
        <v>0.7462605633015886</v>
      </c>
      <c r="DO37" s="7" t="n">
        <v>0.8058470235202299</v>
      </c>
      <c r="DP37" s="7" t="n">
        <v>0.8631173823027785</v>
      </c>
      <c r="DQ37" s="7" t="n">
        <v>0.7378127331168022</v>
      </c>
      <c r="DR37" s="7" t="n">
        <v>0.6174808772571041</v>
      </c>
      <c r="DS37" s="7" t="n">
        <v>0.354887608451294</v>
      </c>
      <c r="DT37" s="7" t="n">
        <v>0.5465863956409015</v>
      </c>
      <c r="DU37" s="7" t="n">
        <v>0.7294791927551831</v>
      </c>
      <c r="DV37" s="7" t="n">
        <v>0.8499012128658171</v>
      </c>
      <c r="DW37" s="7" t="n">
        <v>0.1856180266543614</v>
      </c>
      <c r="DX37" s="7" t="n">
        <v>0.89649855783335</v>
      </c>
      <c r="DY37" s="7" t="n">
        <v>0.7326665975184863</v>
      </c>
      <c r="DZ37" s="7" t="n">
        <v>0.329520349411541</v>
      </c>
      <c r="EA37" s="7" t="n">
        <v>0.8058531740258036</v>
      </c>
      <c r="EB37" s="7" t="n">
        <v>0.7420857589540746</v>
      </c>
      <c r="EC37" s="7" t="n">
        <v>0.2734399387967346</v>
      </c>
      <c r="ED37" s="7" t="n">
        <v>0.714215726369663</v>
      </c>
      <c r="EE37" s="7" t="n">
        <v>0.3424429097010244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0.8049164918969853</v>
      </c>
      <c r="D38" s="7" t="n">
        <v>0.7155452203516307</v>
      </c>
      <c r="E38" s="7" t="n">
        <v>0.1326385005992579</v>
      </c>
      <c r="F38" s="7" t="n">
        <v>0.5344278936350479</v>
      </c>
      <c r="G38" s="7" t="n">
        <v>0.4421428483045773</v>
      </c>
      <c r="H38" s="7" t="n">
        <v>0.3611704780518302</v>
      </c>
      <c r="I38" s="7" t="n">
        <v>0.681711255786956</v>
      </c>
      <c r="J38" s="7" t="n">
        <v>0.7362196623254592</v>
      </c>
      <c r="K38" s="7" t="n">
        <v>0.8154624775913029</v>
      </c>
      <c r="L38" s="7" t="n">
        <v>0.6757898027317952</v>
      </c>
      <c r="M38" s="7" t="n">
        <v>0.7760944238059526</v>
      </c>
      <c r="N38" s="7" t="n">
        <v>0.8199650820417433</v>
      </c>
      <c r="O38" s="7" t="n">
        <v>0.877040823409025</v>
      </c>
      <c r="P38" s="7" t="n">
        <v>0.8310129197989669</v>
      </c>
      <c r="Q38" s="7" t="n">
        <v>0.9270113259413189</v>
      </c>
      <c r="R38" s="7" t="n">
        <v>0.5573359313153415</v>
      </c>
      <c r="S38" s="7" t="n">
        <v>0.4047407769987346</v>
      </c>
      <c r="T38" s="7" t="n">
        <v>0.4895114493802865</v>
      </c>
      <c r="U38" s="7" t="n">
        <v>0.2376929791372777</v>
      </c>
      <c r="V38" s="7" t="n">
        <v>0.9785297551336434</v>
      </c>
      <c r="W38" s="7" t="n">
        <v>0.655573590340218</v>
      </c>
      <c r="X38" s="7" t="n">
        <v>0.7012118080872558</v>
      </c>
      <c r="Y38" s="7" t="n">
        <v>0.9370383042701147</v>
      </c>
      <c r="Z38" s="7" t="n">
        <v>0.8235415183738184</v>
      </c>
      <c r="AA38" s="7" t="n">
        <v>0.6357389422211589</v>
      </c>
      <c r="AB38" s="7" t="n">
        <v>0.252715650697211</v>
      </c>
      <c r="AC38" s="7" t="n">
        <v>0.01985211524212363</v>
      </c>
      <c r="AD38" s="7" t="n">
        <v>0.4265469493897557</v>
      </c>
      <c r="AE38" s="7" t="n">
        <v>0.6938981764022447</v>
      </c>
      <c r="AF38" s="7" t="n">
        <v>0.6722136674079808</v>
      </c>
      <c r="AG38" s="7" t="n">
        <v>0.5583420766905262</v>
      </c>
      <c r="AH38" s="7" t="n">
        <v>0.5327371218929028</v>
      </c>
      <c r="AI38" s="7" t="n">
        <v>0.6989420482124568</v>
      </c>
      <c r="AJ38" s="7" t="n">
        <v>0.9024825580297194</v>
      </c>
      <c r="AK38" s="7" t="n">
        <v>0.9003022989216037</v>
      </c>
      <c r="AL38" s="7" t="n">
        <v>0.8510321403814566</v>
      </c>
      <c r="AM38" s="7" t="n">
        <v>1</v>
      </c>
      <c r="AN38" s="7" t="n">
        <v>0.9781801592593761</v>
      </c>
      <c r="AO38" s="7" t="n">
        <v>0.8237053998058488</v>
      </c>
      <c r="AP38" s="7" t="n">
        <v>0.7834005411233165</v>
      </c>
      <c r="AQ38" s="7" t="n">
        <v>0.9821640123032085</v>
      </c>
      <c r="AR38" s="7" t="n">
        <v>0.5988478669406601</v>
      </c>
      <c r="AS38" s="7" t="n">
        <v>0.7929166278954618</v>
      </c>
      <c r="AT38" s="7" t="n">
        <v>0.809434789468119</v>
      </c>
      <c r="AU38" s="7" t="n">
        <v>0.7357819673061322</v>
      </c>
      <c r="AV38" s="7" t="n">
        <v>0.8114062202686811</v>
      </c>
      <c r="AW38" s="7" t="n">
        <v>0.6722977951110088</v>
      </c>
      <c r="AX38" s="7" t="n">
        <v>0.777473097616497</v>
      </c>
      <c r="AY38" s="7" t="n">
        <v>0.6722137373612328</v>
      </c>
      <c r="AZ38" s="7" t="n">
        <v>0.7907774193380906</v>
      </c>
      <c r="BA38" s="7" t="n">
        <v>0.8777715613089991</v>
      </c>
      <c r="BB38" s="7" t="n">
        <v>0.8232126737558315</v>
      </c>
      <c r="BC38" s="7" t="n">
        <v>0.8024679218163532</v>
      </c>
      <c r="BD38" s="7" t="n">
        <v>0.8355603026930903</v>
      </c>
      <c r="BE38" s="7" t="n">
        <v>0.7492300278712826</v>
      </c>
      <c r="BF38" s="7" t="n">
        <v>0.08546125389390515</v>
      </c>
      <c r="BG38" s="7" t="n">
        <v>0.434777139602366</v>
      </c>
      <c r="BH38" s="7" t="n">
        <v>0.705449680771163</v>
      </c>
      <c r="BI38" s="7" t="n">
        <v>0.6198874854148274</v>
      </c>
      <c r="BJ38" s="7" t="n">
        <v>0.2699211572653966</v>
      </c>
      <c r="BK38" s="7" t="n">
        <v>0.562328332469254</v>
      </c>
      <c r="BL38" s="7" t="n">
        <v>0.8302330540904321</v>
      </c>
      <c r="BM38" s="7" t="n">
        <v>0.8830586831568904</v>
      </c>
      <c r="BN38" s="7" t="n">
        <v>0.5978963762936323</v>
      </c>
      <c r="BO38" s="7" t="n">
        <v>0.5255964200551714</v>
      </c>
      <c r="BP38" s="7" t="n">
        <v>0.7286569590884754</v>
      </c>
      <c r="BQ38" s="7" t="n">
        <v>0.6742110544303604</v>
      </c>
      <c r="BR38" s="7" t="n">
        <v>0.5429325337964808</v>
      </c>
      <c r="BS38" s="7" t="n">
        <v>0.8793319326814496</v>
      </c>
      <c r="BT38" s="7" t="n">
        <v>0.8556368624784785</v>
      </c>
      <c r="BU38" s="7" t="n">
        <v>0.7511814925709274</v>
      </c>
      <c r="BV38" s="7" t="n">
        <v>0.5729629547591389</v>
      </c>
      <c r="BW38" s="7" t="n">
        <v>0.8617455044469234</v>
      </c>
      <c r="BX38" s="7" t="n">
        <v>0.9025579960789631</v>
      </c>
      <c r="BY38" s="7" t="n">
        <v>0.6855680786077984</v>
      </c>
      <c r="BZ38" s="7" t="n">
        <v>0.1429954288285182</v>
      </c>
      <c r="CA38" s="7" t="n">
        <v>0.7201120310685976</v>
      </c>
      <c r="CB38" s="7" t="n">
        <v>0.8774791792076332</v>
      </c>
      <c r="CC38" s="7" t="n">
        <v>0.8140612816887152</v>
      </c>
      <c r="CD38" s="7" t="n">
        <v>0.8637808720577911</v>
      </c>
      <c r="CE38" s="7" t="n">
        <v>0.2465734039881527</v>
      </c>
      <c r="CF38" s="7" t="n">
        <v>0.9422390457844205</v>
      </c>
      <c r="CG38" s="7" t="n">
        <v>0.7491978971150082</v>
      </c>
      <c r="CH38" s="7" t="n">
        <v>0.5197534434566229</v>
      </c>
      <c r="CI38" s="7" t="n">
        <v>0.4945356698725157</v>
      </c>
      <c r="CJ38" s="7" t="n">
        <v>0.7507568927260059</v>
      </c>
      <c r="CK38" s="7" t="n">
        <v>0.8689968485982462</v>
      </c>
      <c r="CL38" s="7" t="n">
        <v>0.7622644560795685</v>
      </c>
      <c r="CM38" s="7" t="n">
        <v>0.8443132405800405</v>
      </c>
      <c r="CN38" s="7" t="n">
        <v>0.4165202293318438</v>
      </c>
      <c r="CO38" s="7" t="n">
        <v>0.6515294263443421</v>
      </c>
      <c r="CP38" s="7" t="n">
        <v>0.7132779659674031</v>
      </c>
      <c r="CQ38" s="7" t="n">
        <v>0.6857116117938011</v>
      </c>
      <c r="CR38" s="7" t="n">
        <v>0.7218354489737585</v>
      </c>
      <c r="CS38" s="7" t="n">
        <v>0.2101924164620634</v>
      </c>
      <c r="CT38" s="7" t="n">
        <v>0.8413170372793828</v>
      </c>
      <c r="CU38" s="7" t="n">
        <v>0.8199034699005903</v>
      </c>
      <c r="CV38" s="7" t="n">
        <v>0.8071222503565069</v>
      </c>
      <c r="CW38" s="7" t="n">
        <v>0.6396470840139623</v>
      </c>
      <c r="CX38" s="7" t="n">
        <v>0.8178169575435493</v>
      </c>
      <c r="CY38" s="7" t="n">
        <v>0.8513351620133324</v>
      </c>
      <c r="CZ38" s="7" t="n">
        <v>0.8391194559361775</v>
      </c>
      <c r="DA38" s="7" t="n">
        <v>0.863301634457854</v>
      </c>
      <c r="DB38" s="7" t="n">
        <v>0.8318773130999974</v>
      </c>
      <c r="DC38" s="7" t="n">
        <v>0.7250355397770627</v>
      </c>
      <c r="DD38" s="7" t="n">
        <v>0.8173656895215961</v>
      </c>
      <c r="DE38" s="7" t="n">
        <v>0.6222595753761051</v>
      </c>
      <c r="DF38" s="7" t="n">
        <v>0.7237323971822972</v>
      </c>
      <c r="DG38" s="7" t="n">
        <v>0.7827906198343622</v>
      </c>
      <c r="DH38" s="7" t="n">
        <v>0.883988152201755</v>
      </c>
      <c r="DI38" s="7" t="n">
        <v>0.9495448951460235</v>
      </c>
      <c r="DJ38" s="7" t="n">
        <v>0.8765001879331732</v>
      </c>
      <c r="DK38" s="7" t="n">
        <v>0.4018831585439789</v>
      </c>
      <c r="DL38" s="7" t="n">
        <v>0.7976977999585958</v>
      </c>
      <c r="DM38" s="7" t="n">
        <v>0.7806507359913224</v>
      </c>
      <c r="DN38" s="7" t="n">
        <v>0.9051705406428658</v>
      </c>
      <c r="DO38" s="7" t="n">
        <v>0.8561927798390799</v>
      </c>
      <c r="DP38" s="7" t="n">
        <v>0.6659445740220956</v>
      </c>
      <c r="DQ38" s="7" t="n">
        <v>0.8073641040170479</v>
      </c>
      <c r="DR38" s="7" t="n">
        <v>0.6086664953427731</v>
      </c>
      <c r="DS38" s="7" t="n">
        <v>0.1601144244942888</v>
      </c>
      <c r="DT38" s="7" t="n">
        <v>0.4609719251673383</v>
      </c>
      <c r="DU38" s="7" t="n">
        <v>0.8028794880146567</v>
      </c>
      <c r="DV38" s="7" t="n">
        <v>0.7445767074898837</v>
      </c>
      <c r="DW38" s="7" t="n">
        <v>0.07734593557686328</v>
      </c>
      <c r="DX38" s="7" t="n">
        <v>0.7516898602452249</v>
      </c>
      <c r="DY38" s="7" t="n">
        <v>0.8219783256541541</v>
      </c>
      <c r="DZ38" s="7" t="n">
        <v>0.2237945660322846</v>
      </c>
      <c r="EA38" s="7" t="n">
        <v>0.9047527297429235</v>
      </c>
      <c r="EB38" s="7" t="n">
        <v>0.704387164858702</v>
      </c>
      <c r="EC38" s="7" t="n">
        <v>0.1769559181948548</v>
      </c>
      <c r="ED38" s="7" t="n">
        <v>0.8779836341090973</v>
      </c>
      <c r="EE38" s="7" t="n">
        <v>0.1852961049572396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0.8582905872040379</v>
      </c>
      <c r="D39" s="7" t="n">
        <v>0.7840882904186689</v>
      </c>
      <c r="E39" s="7" t="n">
        <v>0.2008171617081058</v>
      </c>
      <c r="F39" s="7" t="n">
        <v>0.6155561917833011</v>
      </c>
      <c r="G39" s="7" t="n">
        <v>0.5134565617876936</v>
      </c>
      <c r="H39" s="7" t="n">
        <v>0.4388944844104527</v>
      </c>
      <c r="I39" s="7" t="n">
        <v>0.7683378493015549</v>
      </c>
      <c r="J39" s="7" t="n">
        <v>0.8172623723403583</v>
      </c>
      <c r="K39" s="7" t="n">
        <v>0.7920924751974818</v>
      </c>
      <c r="L39" s="7" t="n">
        <v>0.7203705853806841</v>
      </c>
      <c r="M39" s="7" t="n">
        <v>0.7520291273636689</v>
      </c>
      <c r="N39" s="7" t="n">
        <v>0.8047272308760198</v>
      </c>
      <c r="O39" s="7" t="n">
        <v>0.9000808358110644</v>
      </c>
      <c r="P39" s="7" t="n">
        <v>0.8213901445499293</v>
      </c>
      <c r="Q39" s="7" t="n">
        <v>0.9240413729133968</v>
      </c>
      <c r="R39" s="7" t="n">
        <v>0.6364773968503514</v>
      </c>
      <c r="S39" s="7" t="n">
        <v>0.4831818902122771</v>
      </c>
      <c r="T39" s="7" t="n">
        <v>0.5259053254099707</v>
      </c>
      <c r="U39" s="7" t="n">
        <v>0.3188217102879893</v>
      </c>
      <c r="V39" s="7" t="n">
        <v>0.9804917977653408</v>
      </c>
      <c r="W39" s="7" t="n">
        <v>0.7181116004652943</v>
      </c>
      <c r="X39" s="7" t="n">
        <v>0.7854521957813602</v>
      </c>
      <c r="Y39" s="7" t="n">
        <v>0.9663892007801295</v>
      </c>
      <c r="Z39" s="7" t="n">
        <v>0.889613097445629</v>
      </c>
      <c r="AA39" s="7" t="n">
        <v>0.7095117501267434</v>
      </c>
      <c r="AB39" s="7" t="n">
        <v>0.323087698728226</v>
      </c>
      <c r="AC39" s="7" t="n">
        <v>0.08436955417587656</v>
      </c>
      <c r="AD39" s="7" t="n">
        <v>0.5046329876482665</v>
      </c>
      <c r="AE39" s="7" t="n">
        <v>0.7573860799726927</v>
      </c>
      <c r="AF39" s="7" t="n">
        <v>0.7033324563380893</v>
      </c>
      <c r="AG39" s="7" t="n">
        <v>0.6072445275387411</v>
      </c>
      <c r="AH39" s="7" t="n">
        <v>0.6471204888682255</v>
      </c>
      <c r="AI39" s="7" t="n">
        <v>0.7625411645751924</v>
      </c>
      <c r="AJ39" s="7" t="n">
        <v>0.9006326229394874</v>
      </c>
      <c r="AK39" s="7" t="n">
        <v>0.9543699978442082</v>
      </c>
      <c r="AL39" s="7" t="n">
        <v>0.928351375567473</v>
      </c>
      <c r="AM39" s="7" t="n">
        <v>0.9781801592593761</v>
      </c>
      <c r="AN39" s="7" t="n">
        <v>1</v>
      </c>
      <c r="AO39" s="7" t="n">
        <v>0.9089460333260306</v>
      </c>
      <c r="AP39" s="7" t="n">
        <v>0.8651888744478344</v>
      </c>
      <c r="AQ39" s="7" t="n">
        <v>0.9735647464905366</v>
      </c>
      <c r="AR39" s="7" t="n">
        <v>0.6659395364045378</v>
      </c>
      <c r="AS39" s="7" t="n">
        <v>0.8769376889521149</v>
      </c>
      <c r="AT39" s="7" t="n">
        <v>0.8585394329555801</v>
      </c>
      <c r="AU39" s="7" t="n">
        <v>0.7812025733097128</v>
      </c>
      <c r="AV39" s="7" t="n">
        <v>0.9008429765616885</v>
      </c>
      <c r="AW39" s="7" t="n">
        <v>0.7611839604553269</v>
      </c>
      <c r="AX39" s="7" t="n">
        <v>0.8614310393541169</v>
      </c>
      <c r="AY39" s="7" t="n">
        <v>0.7033325094902387</v>
      </c>
      <c r="AZ39" s="7" t="n">
        <v>0.8509621372872461</v>
      </c>
      <c r="BA39" s="7" t="n">
        <v>0.8879394846911419</v>
      </c>
      <c r="BB39" s="7" t="n">
        <v>0.7888745135128339</v>
      </c>
      <c r="BC39" s="7" t="n">
        <v>0.8131898771957634</v>
      </c>
      <c r="BD39" s="7" t="n">
        <v>0.8804708230431263</v>
      </c>
      <c r="BE39" s="7" t="n">
        <v>0.8203891642550756</v>
      </c>
      <c r="BF39" s="7" t="n">
        <v>0.1333340029878535</v>
      </c>
      <c r="BG39" s="7" t="n">
        <v>0.5053084441925599</v>
      </c>
      <c r="BH39" s="7" t="n">
        <v>0.7493466774987348</v>
      </c>
      <c r="BI39" s="7" t="n">
        <v>0.6774456971011091</v>
      </c>
      <c r="BJ39" s="7" t="n">
        <v>0.3302637557639911</v>
      </c>
      <c r="BK39" s="7" t="n">
        <v>0.6639252640151918</v>
      </c>
      <c r="BL39" s="7" t="n">
        <v>0.8323064889466195</v>
      </c>
      <c r="BM39" s="7" t="n">
        <v>0.8653037699109745</v>
      </c>
      <c r="BN39" s="7" t="n">
        <v>0.6260897934893157</v>
      </c>
      <c r="BO39" s="7" t="n">
        <v>0.6054672065406459</v>
      </c>
      <c r="BP39" s="7" t="n">
        <v>0.7567690433338674</v>
      </c>
      <c r="BQ39" s="7" t="n">
        <v>0.6957862254947588</v>
      </c>
      <c r="BR39" s="7" t="n">
        <v>0.5776019763101142</v>
      </c>
      <c r="BS39" s="7" t="n">
        <v>0.8701218735278692</v>
      </c>
      <c r="BT39" s="7" t="n">
        <v>0.8618092453203445</v>
      </c>
      <c r="BU39" s="7" t="n">
        <v>0.7725230292225026</v>
      </c>
      <c r="BV39" s="7" t="n">
        <v>0.6085084453133945</v>
      </c>
      <c r="BW39" s="7" t="n">
        <v>0.8647909022010379</v>
      </c>
      <c r="BX39" s="7" t="n">
        <v>0.8937723229599042</v>
      </c>
      <c r="BY39" s="7" t="n">
        <v>0.7446129366766983</v>
      </c>
      <c r="BZ39" s="7" t="n">
        <v>0.2174723565234154</v>
      </c>
      <c r="CA39" s="7" t="n">
        <v>0.7696811343761334</v>
      </c>
      <c r="CB39" s="7" t="n">
        <v>0.875190639721659</v>
      </c>
      <c r="CC39" s="7" t="n">
        <v>0.7903682011289084</v>
      </c>
      <c r="CD39" s="7" t="n">
        <v>0.8506665368543102</v>
      </c>
      <c r="CE39" s="7" t="n">
        <v>0.3258449132278268</v>
      </c>
      <c r="CF39" s="7" t="n">
        <v>0.9390162697357372</v>
      </c>
      <c r="CG39" s="7" t="n">
        <v>0.8198842897534731</v>
      </c>
      <c r="CH39" s="7" t="n">
        <v>0.567368073471944</v>
      </c>
      <c r="CI39" s="7" t="n">
        <v>0.578303567809458</v>
      </c>
      <c r="CJ39" s="7" t="n">
        <v>0.7637856084343871</v>
      </c>
      <c r="CK39" s="7" t="n">
        <v>0.8730094871115032</v>
      </c>
      <c r="CL39" s="7" t="n">
        <v>0.798908413522475</v>
      </c>
      <c r="CM39" s="7" t="n">
        <v>0.866823579114728</v>
      </c>
      <c r="CN39" s="7" t="n">
        <v>0.4893692033810978</v>
      </c>
      <c r="CO39" s="7" t="n">
        <v>0.7285507056411726</v>
      </c>
      <c r="CP39" s="7" t="n">
        <v>0.7638139307791727</v>
      </c>
      <c r="CQ39" s="7" t="n">
        <v>0.7454085554895414</v>
      </c>
      <c r="CR39" s="7" t="n">
        <v>0.7693308299022993</v>
      </c>
      <c r="CS39" s="7" t="n">
        <v>0.1922068182862187</v>
      </c>
      <c r="CT39" s="7" t="n">
        <v>0.8649022415449333</v>
      </c>
      <c r="CU39" s="7" t="n">
        <v>0.8671655529655162</v>
      </c>
      <c r="CV39" s="7" t="n">
        <v>0.8179504269627607</v>
      </c>
      <c r="CW39" s="7" t="n">
        <v>0.7190274671641691</v>
      </c>
      <c r="CX39" s="7" t="n">
        <v>0.8134583382354981</v>
      </c>
      <c r="CY39" s="7" t="n">
        <v>0.8600940006723766</v>
      </c>
      <c r="CZ39" s="7" t="n">
        <v>0.8427063270520553</v>
      </c>
      <c r="DA39" s="7" t="n">
        <v>0.8579726238401049</v>
      </c>
      <c r="DB39" s="7" t="n">
        <v>0.8829316487168304</v>
      </c>
      <c r="DC39" s="7" t="n">
        <v>0.8096721150760466</v>
      </c>
      <c r="DD39" s="7" t="n">
        <v>0.8181885887354301</v>
      </c>
      <c r="DE39" s="7" t="n">
        <v>0.6900035188014351</v>
      </c>
      <c r="DF39" s="7" t="n">
        <v>0.7376771611527918</v>
      </c>
      <c r="DG39" s="7" t="n">
        <v>0.778890904806823</v>
      </c>
      <c r="DH39" s="7" t="n">
        <v>0.8625000563418512</v>
      </c>
      <c r="DI39" s="7" t="n">
        <v>0.929381121705832</v>
      </c>
      <c r="DJ39" s="7" t="n">
        <v>0.8881117719300676</v>
      </c>
      <c r="DK39" s="7" t="n">
        <v>0.4760981135613944</v>
      </c>
      <c r="DL39" s="7" t="n">
        <v>0.7661379823439707</v>
      </c>
      <c r="DM39" s="7" t="n">
        <v>0.7649010620520373</v>
      </c>
      <c r="DN39" s="7" t="n">
        <v>0.8695923824861029</v>
      </c>
      <c r="DO39" s="7" t="n">
        <v>0.8598402836016933</v>
      </c>
      <c r="DP39" s="7" t="n">
        <v>0.7529596087606912</v>
      </c>
      <c r="DQ39" s="7" t="n">
        <v>0.7886904494613325</v>
      </c>
      <c r="DR39" s="7" t="n">
        <v>0.6559372159408055</v>
      </c>
      <c r="DS39" s="7" t="n">
        <v>0.233727134027692</v>
      </c>
      <c r="DT39" s="7" t="n">
        <v>0.5059674654044308</v>
      </c>
      <c r="DU39" s="7" t="n">
        <v>0.7832862421629722</v>
      </c>
      <c r="DV39" s="7" t="n">
        <v>0.8067987435900331</v>
      </c>
      <c r="DW39" s="7" t="n">
        <v>0.1261415264117987</v>
      </c>
      <c r="DX39" s="7" t="n">
        <v>0.8186978590592241</v>
      </c>
      <c r="DY39" s="7" t="n">
        <v>0.7983545943044449</v>
      </c>
      <c r="DZ39" s="7" t="n">
        <v>0.2847665767297338</v>
      </c>
      <c r="EA39" s="7" t="n">
        <v>0.8814289034732331</v>
      </c>
      <c r="EB39" s="7" t="n">
        <v>0.7447782541803911</v>
      </c>
      <c r="EC39" s="7" t="n">
        <v>0.2399295196147735</v>
      </c>
      <c r="ED39" s="7" t="n">
        <v>0.8396132706697802</v>
      </c>
      <c r="EE39" s="7" t="n">
        <v>0.2690289975058383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0.8578787267973099</v>
      </c>
      <c r="D40" s="7" t="n">
        <v>0.8596124329066913</v>
      </c>
      <c r="E40" s="7" t="n">
        <v>0.2903104600394528</v>
      </c>
      <c r="F40" s="7" t="n">
        <v>0.7361705559706994</v>
      </c>
      <c r="G40" s="7" t="n">
        <v>0.6147337832266703</v>
      </c>
      <c r="H40" s="7" t="n">
        <v>0.4988817541054536</v>
      </c>
      <c r="I40" s="7" t="n">
        <v>0.8276889884788451</v>
      </c>
      <c r="J40" s="7" t="n">
        <v>0.9100576632261788</v>
      </c>
      <c r="K40" s="7" t="n">
        <v>0.7234318862083158</v>
      </c>
      <c r="L40" s="7" t="n">
        <v>0.7398032180840562</v>
      </c>
      <c r="M40" s="7" t="n">
        <v>0.6823287685845403</v>
      </c>
      <c r="N40" s="7" t="n">
        <v>0.7496070298630505</v>
      </c>
      <c r="O40" s="7" t="n">
        <v>0.8455520542645735</v>
      </c>
      <c r="P40" s="7" t="n">
        <v>0.7492003112333832</v>
      </c>
      <c r="Q40" s="7" t="n">
        <v>0.8483912581367506</v>
      </c>
      <c r="R40" s="7" t="n">
        <v>0.7171037040220073</v>
      </c>
      <c r="S40" s="7" t="n">
        <v>0.5424012687790348</v>
      </c>
      <c r="T40" s="7" t="n">
        <v>0.554322422674162</v>
      </c>
      <c r="U40" s="7" t="n">
        <v>0.4281608406485589</v>
      </c>
      <c r="V40" s="7" t="n">
        <v>0.8607785437360781</v>
      </c>
      <c r="W40" s="7" t="n">
        <v>0.8005892845558117</v>
      </c>
      <c r="X40" s="7" t="n">
        <v>0.8959341437641772</v>
      </c>
      <c r="Y40" s="7" t="n">
        <v>0.9236083091632509</v>
      </c>
      <c r="Z40" s="7" t="n">
        <v>0.9397751616224911</v>
      </c>
      <c r="AA40" s="7" t="n">
        <v>0.7845874209478733</v>
      </c>
      <c r="AB40" s="7" t="n">
        <v>0.3908463027851603</v>
      </c>
      <c r="AC40" s="7" t="n">
        <v>0.1978307883697558</v>
      </c>
      <c r="AD40" s="7" t="n">
        <v>0.5603288519982593</v>
      </c>
      <c r="AE40" s="7" t="n">
        <v>0.8006698268784906</v>
      </c>
      <c r="AF40" s="7" t="n">
        <v>0.6577155739748702</v>
      </c>
      <c r="AG40" s="7" t="n">
        <v>0.5637252287683581</v>
      </c>
      <c r="AH40" s="7" t="n">
        <v>0.7691659529783389</v>
      </c>
      <c r="AI40" s="7" t="n">
        <v>0.8056063673346746</v>
      </c>
      <c r="AJ40" s="7" t="n">
        <v>0.8413836807027157</v>
      </c>
      <c r="AK40" s="7" t="n">
        <v>0.9678822812074585</v>
      </c>
      <c r="AL40" s="7" t="n">
        <v>0.9930417734360585</v>
      </c>
      <c r="AM40" s="7" t="n">
        <v>0.8237053998058488</v>
      </c>
      <c r="AN40" s="7" t="n">
        <v>0.9089460333260306</v>
      </c>
      <c r="AO40" s="7" t="n">
        <v>1</v>
      </c>
      <c r="AP40" s="7" t="n">
        <v>0.9355747651415094</v>
      </c>
      <c r="AQ40" s="7" t="n">
        <v>0.8112680777351313</v>
      </c>
      <c r="AR40" s="7" t="n">
        <v>0.7288967548665456</v>
      </c>
      <c r="AS40" s="7" t="n">
        <v>0.9669573500174543</v>
      </c>
      <c r="AT40" s="7" t="n">
        <v>0.9071046605089964</v>
      </c>
      <c r="AU40" s="7" t="n">
        <v>0.7885465655189384</v>
      </c>
      <c r="AV40" s="7" t="n">
        <v>0.9935406860021138</v>
      </c>
      <c r="AW40" s="7" t="n">
        <v>0.8347417487753852</v>
      </c>
      <c r="AX40" s="7" t="n">
        <v>0.9555184062755651</v>
      </c>
      <c r="AY40" s="7" t="n">
        <v>0.657715574181679</v>
      </c>
      <c r="AZ40" s="7" t="n">
        <v>0.9115364733917817</v>
      </c>
      <c r="BA40" s="7" t="n">
        <v>0.7990078640758974</v>
      </c>
      <c r="BB40" s="7" t="n">
        <v>0.6156005459575256</v>
      </c>
      <c r="BC40" s="7" t="n">
        <v>0.7350636123471411</v>
      </c>
      <c r="BD40" s="7" t="n">
        <v>0.9135682357611757</v>
      </c>
      <c r="BE40" s="7" t="n">
        <v>0.8801055433494589</v>
      </c>
      <c r="BF40" s="7" t="n">
        <v>0.2146815941486742</v>
      </c>
      <c r="BG40" s="7" t="n">
        <v>0.5367380795733834</v>
      </c>
      <c r="BH40" s="7" t="n">
        <v>0.7483020358061954</v>
      </c>
      <c r="BI40" s="7" t="n">
        <v>0.6871935627459027</v>
      </c>
      <c r="BJ40" s="7" t="n">
        <v>0.3809477350613888</v>
      </c>
      <c r="BK40" s="7" t="n">
        <v>0.8239398372553777</v>
      </c>
      <c r="BL40" s="7" t="n">
        <v>0.7657919562374549</v>
      </c>
      <c r="BM40" s="7" t="n">
        <v>0.7664999961817812</v>
      </c>
      <c r="BN40" s="7" t="n">
        <v>0.58533763874817</v>
      </c>
      <c r="BO40" s="7" t="n">
        <v>0.6743432356737905</v>
      </c>
      <c r="BP40" s="7" t="n">
        <v>0.7342402093111838</v>
      </c>
      <c r="BQ40" s="7" t="n">
        <v>0.5801800832549688</v>
      </c>
      <c r="BR40" s="7" t="n">
        <v>0.5716607059413682</v>
      </c>
      <c r="BS40" s="7" t="n">
        <v>0.7958334852334616</v>
      </c>
      <c r="BT40" s="7" t="n">
        <v>0.8260588370152606</v>
      </c>
      <c r="BU40" s="7" t="n">
        <v>0.7128069695251129</v>
      </c>
      <c r="BV40" s="7" t="n">
        <v>0.5316619896669753</v>
      </c>
      <c r="BW40" s="7" t="n">
        <v>0.8126542791662568</v>
      </c>
      <c r="BX40" s="7" t="n">
        <v>0.7968077195642213</v>
      </c>
      <c r="BY40" s="7" t="n">
        <v>0.7939922883464238</v>
      </c>
      <c r="BZ40" s="7" t="n">
        <v>0.3260188713097887</v>
      </c>
      <c r="CA40" s="7" t="n">
        <v>0.7956240749644805</v>
      </c>
      <c r="CB40" s="7" t="n">
        <v>0.8021534227554116</v>
      </c>
      <c r="CC40" s="7" t="n">
        <v>0.6494396974771315</v>
      </c>
      <c r="CD40" s="7" t="n">
        <v>0.7635714901864461</v>
      </c>
      <c r="CE40" s="7" t="n">
        <v>0.4061490208678225</v>
      </c>
      <c r="CF40" s="7" t="n">
        <v>0.8449509742418629</v>
      </c>
      <c r="CG40" s="7" t="n">
        <v>0.8790468018951916</v>
      </c>
      <c r="CH40" s="7" t="n">
        <v>0.5263424603316993</v>
      </c>
      <c r="CI40" s="7" t="n">
        <v>0.6374136603994727</v>
      </c>
      <c r="CJ40" s="7" t="n">
        <v>0.6959839480833887</v>
      </c>
      <c r="CK40" s="7" t="n">
        <v>0.8243941767691344</v>
      </c>
      <c r="CL40" s="7" t="n">
        <v>0.8201133549531729</v>
      </c>
      <c r="CM40" s="7" t="n">
        <v>0.8721611805171932</v>
      </c>
      <c r="CN40" s="7" t="n">
        <v>0.5546743669331776</v>
      </c>
      <c r="CO40" s="7" t="n">
        <v>0.7969695732546813</v>
      </c>
      <c r="CP40" s="7" t="n">
        <v>0.7790650437508824</v>
      </c>
      <c r="CQ40" s="7" t="n">
        <v>0.7852580786370612</v>
      </c>
      <c r="CR40" s="7" t="n">
        <v>0.8014388476903193</v>
      </c>
      <c r="CS40" s="7" t="n">
        <v>0.1387418125836617</v>
      </c>
      <c r="CT40" s="7" t="n">
        <v>0.8721488951094348</v>
      </c>
      <c r="CU40" s="7" t="n">
        <v>0.9096134388767755</v>
      </c>
      <c r="CV40" s="7" t="n">
        <v>0.7909904426531562</v>
      </c>
      <c r="CW40" s="7" t="n">
        <v>0.7943613245316345</v>
      </c>
      <c r="CX40" s="7" t="n">
        <v>0.7586394156313114</v>
      </c>
      <c r="CY40" s="7" t="n">
        <v>0.8201296826259449</v>
      </c>
      <c r="CZ40" s="7" t="n">
        <v>0.7420440744490334</v>
      </c>
      <c r="DA40" s="7" t="n">
        <v>0.8155446418168572</v>
      </c>
      <c r="DB40" s="7" t="n">
        <v>0.9304381293947388</v>
      </c>
      <c r="DC40" s="7" t="n">
        <v>0.8739591434640033</v>
      </c>
      <c r="DD40" s="7" t="n">
        <v>0.777482024880094</v>
      </c>
      <c r="DE40" s="7" t="n">
        <v>0.7545590016056339</v>
      </c>
      <c r="DF40" s="7" t="n">
        <v>0.6247415303507006</v>
      </c>
      <c r="DG40" s="7" t="n">
        <v>0.7569534899442562</v>
      </c>
      <c r="DH40" s="7" t="n">
        <v>0.7526698015040674</v>
      </c>
      <c r="DI40" s="7" t="n">
        <v>0.7126368965630255</v>
      </c>
      <c r="DJ40" s="7" t="n">
        <v>0.8507445346901252</v>
      </c>
      <c r="DK40" s="7" t="n">
        <v>0.5501524154877657</v>
      </c>
      <c r="DL40" s="7" t="n">
        <v>0.6765602597455809</v>
      </c>
      <c r="DM40" s="7" t="n">
        <v>0.7123391480318221</v>
      </c>
      <c r="DN40" s="7" t="n">
        <v>0.7325004442251328</v>
      </c>
      <c r="DO40" s="7" t="n">
        <v>0.7974053759654526</v>
      </c>
      <c r="DP40" s="7" t="n">
        <v>0.8468162505859954</v>
      </c>
      <c r="DQ40" s="7" t="n">
        <v>0.7286986975735731</v>
      </c>
      <c r="DR40" s="7" t="n">
        <v>0.6202766165559693</v>
      </c>
      <c r="DS40" s="7" t="n">
        <v>0.3735745810898346</v>
      </c>
      <c r="DT40" s="7" t="n">
        <v>0.5553961831151515</v>
      </c>
      <c r="DU40" s="7" t="n">
        <v>0.720454669990907</v>
      </c>
      <c r="DV40" s="7" t="n">
        <v>0.8425592136934587</v>
      </c>
      <c r="DW40" s="7" t="n">
        <v>0.2111197397152313</v>
      </c>
      <c r="DX40" s="7" t="n">
        <v>0.8971390091026096</v>
      </c>
      <c r="DY40" s="7" t="n">
        <v>0.7238779678827666</v>
      </c>
      <c r="DZ40" s="7" t="n">
        <v>0.3293553985629156</v>
      </c>
      <c r="EA40" s="7" t="n">
        <v>0.7657941502497061</v>
      </c>
      <c r="EB40" s="7" t="n">
        <v>0.7194584435747841</v>
      </c>
      <c r="EC40" s="7" t="n">
        <v>0.2925822065024818</v>
      </c>
      <c r="ED40" s="7" t="n">
        <v>0.6961582840892111</v>
      </c>
      <c r="EE40" s="7" t="n">
        <v>0.3616235180735313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0.7789339254911685</v>
      </c>
      <c r="D41" s="7" t="n">
        <v>0.7435445194622249</v>
      </c>
      <c r="E41" s="7" t="n">
        <v>0.2172082900502386</v>
      </c>
      <c r="F41" s="7" t="n">
        <v>0.6017507845582352</v>
      </c>
      <c r="G41" s="7" t="n">
        <v>0.4920180027883143</v>
      </c>
      <c r="H41" s="7" t="n">
        <v>0.4123500317026966</v>
      </c>
      <c r="I41" s="7" t="n">
        <v>0.7248548632951345</v>
      </c>
      <c r="J41" s="7" t="n">
        <v>0.8051363536068699</v>
      </c>
      <c r="K41" s="7" t="n">
        <v>0.6872070647476722</v>
      </c>
      <c r="L41" s="7" t="n">
        <v>0.6367524361647587</v>
      </c>
      <c r="M41" s="7" t="n">
        <v>0.6750418385128926</v>
      </c>
      <c r="N41" s="7" t="n">
        <v>0.6963539640704928</v>
      </c>
      <c r="O41" s="7" t="n">
        <v>0.7833358499413918</v>
      </c>
      <c r="P41" s="7" t="n">
        <v>0.7665885416625168</v>
      </c>
      <c r="Q41" s="7" t="n">
        <v>0.8093732381711956</v>
      </c>
      <c r="R41" s="7" t="n">
        <v>0.6229570819548711</v>
      </c>
      <c r="S41" s="7" t="n">
        <v>0.4485950764028522</v>
      </c>
      <c r="T41" s="7" t="n">
        <v>0.4906117482356886</v>
      </c>
      <c r="U41" s="7" t="n">
        <v>0.3491957718736399</v>
      </c>
      <c r="V41" s="7" t="n">
        <v>0.8354676115632553</v>
      </c>
      <c r="W41" s="7" t="n">
        <v>0.7053357053583432</v>
      </c>
      <c r="X41" s="7" t="n">
        <v>0.7737507981727164</v>
      </c>
      <c r="Y41" s="7" t="n">
        <v>0.866184099599116</v>
      </c>
      <c r="Z41" s="7" t="n">
        <v>0.8478493989771053</v>
      </c>
      <c r="AA41" s="7" t="n">
        <v>0.645146324076614</v>
      </c>
      <c r="AB41" s="7" t="n">
        <v>0.3128658669504378</v>
      </c>
      <c r="AC41" s="7" t="n">
        <v>0.133334810215588</v>
      </c>
      <c r="AD41" s="7" t="n">
        <v>0.4687665783989667</v>
      </c>
      <c r="AE41" s="7" t="n">
        <v>0.667602711335007</v>
      </c>
      <c r="AF41" s="7" t="n">
        <v>0.5900885815588107</v>
      </c>
      <c r="AG41" s="7" t="n">
        <v>0.5265067424247285</v>
      </c>
      <c r="AH41" s="7" t="n">
        <v>0.6361523367698159</v>
      </c>
      <c r="AI41" s="7" t="n">
        <v>0.6721441755015711</v>
      </c>
      <c r="AJ41" s="7" t="n">
        <v>0.81915194035248</v>
      </c>
      <c r="AK41" s="7" t="n">
        <v>0.9031122119354917</v>
      </c>
      <c r="AL41" s="7" t="n">
        <v>0.9135057667375395</v>
      </c>
      <c r="AM41" s="7" t="n">
        <v>0.7834005411233165</v>
      </c>
      <c r="AN41" s="7" t="n">
        <v>0.8651888744478344</v>
      </c>
      <c r="AO41" s="7" t="n">
        <v>0.9355747651415094</v>
      </c>
      <c r="AP41" s="7" t="n">
        <v>1</v>
      </c>
      <c r="AQ41" s="7" t="n">
        <v>0.801137901708702</v>
      </c>
      <c r="AR41" s="7" t="n">
        <v>0.6473971680614952</v>
      </c>
      <c r="AS41" s="7" t="n">
        <v>0.887790416440505</v>
      </c>
      <c r="AT41" s="7" t="n">
        <v>0.8065113520920257</v>
      </c>
      <c r="AU41" s="7" t="n">
        <v>0.6667976671300173</v>
      </c>
      <c r="AV41" s="7" t="n">
        <v>0.9229128185270663</v>
      </c>
      <c r="AW41" s="7" t="n">
        <v>0.7127059630652344</v>
      </c>
      <c r="AX41" s="7" t="n">
        <v>0.8713355813244037</v>
      </c>
      <c r="AY41" s="7" t="n">
        <v>0.59008861100026</v>
      </c>
      <c r="AZ41" s="7" t="n">
        <v>0.8084443032939134</v>
      </c>
      <c r="BA41" s="7" t="n">
        <v>0.7550615719287199</v>
      </c>
      <c r="BB41" s="7" t="n">
        <v>0.5397040173264902</v>
      </c>
      <c r="BC41" s="7" t="n">
        <v>0.6946409380269808</v>
      </c>
      <c r="BD41" s="7" t="n">
        <v>0.8219168827301717</v>
      </c>
      <c r="BE41" s="7" t="n">
        <v>0.7525483294195174</v>
      </c>
      <c r="BF41" s="7" t="n">
        <v>0.1204967259242925</v>
      </c>
      <c r="BG41" s="7" t="n">
        <v>0.4457629287598672</v>
      </c>
      <c r="BH41" s="7" t="n">
        <v>0.6274127512550491</v>
      </c>
      <c r="BI41" s="7" t="n">
        <v>0.6084212113297952</v>
      </c>
      <c r="BJ41" s="7" t="n">
        <v>0.3088542108602558</v>
      </c>
      <c r="BK41" s="7" t="n">
        <v>0.6979499407290047</v>
      </c>
      <c r="BL41" s="7" t="n">
        <v>0.7104423944289807</v>
      </c>
      <c r="BM41" s="7" t="n">
        <v>0.6580577701159632</v>
      </c>
      <c r="BN41" s="7" t="n">
        <v>0.5428783278246144</v>
      </c>
      <c r="BO41" s="7" t="n">
        <v>0.5989907074560128</v>
      </c>
      <c r="BP41" s="7" t="n">
        <v>0.6527339321033373</v>
      </c>
      <c r="BQ41" s="7" t="n">
        <v>0.5771006299065785</v>
      </c>
      <c r="BR41" s="7" t="n">
        <v>0.4540138512496584</v>
      </c>
      <c r="BS41" s="7" t="n">
        <v>0.7068831782808599</v>
      </c>
      <c r="BT41" s="7" t="n">
        <v>0.822044964029131</v>
      </c>
      <c r="BU41" s="7" t="n">
        <v>0.7163043507589372</v>
      </c>
      <c r="BV41" s="7" t="n">
        <v>0.4914494281698615</v>
      </c>
      <c r="BW41" s="7" t="n">
        <v>0.8205781993080317</v>
      </c>
      <c r="BX41" s="7" t="n">
        <v>0.7578275529472409</v>
      </c>
      <c r="BY41" s="7" t="n">
        <v>0.6508135154898309</v>
      </c>
      <c r="BZ41" s="7" t="n">
        <v>0.2522237470842825</v>
      </c>
      <c r="CA41" s="7" t="n">
        <v>0.6591921194958842</v>
      </c>
      <c r="CB41" s="7" t="n">
        <v>0.7569979431094995</v>
      </c>
      <c r="CC41" s="7" t="n">
        <v>0.5408431124176121</v>
      </c>
      <c r="CD41" s="7" t="n">
        <v>0.6937647521162146</v>
      </c>
      <c r="CE41" s="7" t="n">
        <v>0.3392945998784316</v>
      </c>
      <c r="CF41" s="7" t="n">
        <v>0.7694352878166801</v>
      </c>
      <c r="CG41" s="7" t="n">
        <v>0.7510151792180904</v>
      </c>
      <c r="CH41" s="7" t="n">
        <v>0.4886276870187409</v>
      </c>
      <c r="CI41" s="7" t="n">
        <v>0.6112389342995316</v>
      </c>
      <c r="CJ41" s="7" t="n">
        <v>0.6474837326361312</v>
      </c>
      <c r="CK41" s="7" t="n">
        <v>0.8293644592920876</v>
      </c>
      <c r="CL41" s="7" t="n">
        <v>0.9122097343669947</v>
      </c>
      <c r="CM41" s="7" t="n">
        <v>0.8511932982819006</v>
      </c>
      <c r="CN41" s="7" t="n">
        <v>0.4816539746778998</v>
      </c>
      <c r="CO41" s="7" t="n">
        <v>0.66104901509174</v>
      </c>
      <c r="CP41" s="7" t="n">
        <v>0.7050350901461406</v>
      </c>
      <c r="CQ41" s="7" t="n">
        <v>0.6700180324296858</v>
      </c>
      <c r="CR41" s="7" t="n">
        <v>0.9238695840428298</v>
      </c>
      <c r="CS41" s="7" t="n">
        <v>0.09347062657779291</v>
      </c>
      <c r="CT41" s="7" t="n">
        <v>0.8238564289981093</v>
      </c>
      <c r="CU41" s="7" t="n">
        <v>0.8113706397087502</v>
      </c>
      <c r="CV41" s="7" t="n">
        <v>0.7443626320884545</v>
      </c>
      <c r="CW41" s="7" t="n">
        <v>0.6666008892793228</v>
      </c>
      <c r="CX41" s="7" t="n">
        <v>0.7195327662509464</v>
      </c>
      <c r="CY41" s="7" t="n">
        <v>0.8231876956779842</v>
      </c>
      <c r="CZ41" s="7" t="n">
        <v>0.6919049158938012</v>
      </c>
      <c r="DA41" s="7" t="n">
        <v>0.7432785253462484</v>
      </c>
      <c r="DB41" s="7" t="n">
        <v>0.8909384123057255</v>
      </c>
      <c r="DC41" s="7" t="n">
        <v>0.7598823283667646</v>
      </c>
      <c r="DD41" s="7" t="n">
        <v>0.7399446805183019</v>
      </c>
      <c r="DE41" s="7" t="n">
        <v>0.7188567527675586</v>
      </c>
      <c r="DF41" s="7" t="n">
        <v>0.5844054812139682</v>
      </c>
      <c r="DG41" s="7" t="n">
        <v>0.700382911691423</v>
      </c>
      <c r="DH41" s="7" t="n">
        <v>0.7462504683840077</v>
      </c>
      <c r="DI41" s="7" t="n">
        <v>0.7220020565738711</v>
      </c>
      <c r="DJ41" s="7" t="n">
        <v>0.8159614058641539</v>
      </c>
      <c r="DK41" s="7" t="n">
        <v>0.4787790535484101</v>
      </c>
      <c r="DL41" s="7" t="n">
        <v>0.6714033600589504</v>
      </c>
      <c r="DM41" s="7" t="n">
        <v>0.6793607077098858</v>
      </c>
      <c r="DN41" s="7" t="n">
        <v>0.6970899847535449</v>
      </c>
      <c r="DO41" s="7" t="n">
        <v>0.8097193387039536</v>
      </c>
      <c r="DP41" s="7" t="n">
        <v>0.7093515738654687</v>
      </c>
      <c r="DQ41" s="7" t="n">
        <v>0.6974500927866947</v>
      </c>
      <c r="DR41" s="7" t="n">
        <v>0.562477866055487</v>
      </c>
      <c r="DS41" s="7" t="n">
        <v>0.2916741986070077</v>
      </c>
      <c r="DT41" s="7" t="n">
        <v>0.5287666683439985</v>
      </c>
      <c r="DU41" s="7" t="n">
        <v>0.6924025888556445</v>
      </c>
      <c r="DV41" s="7" t="n">
        <v>0.7662300317102342</v>
      </c>
      <c r="DW41" s="7" t="n">
        <v>0.1153903566880294</v>
      </c>
      <c r="DX41" s="7" t="n">
        <v>0.7850831970327578</v>
      </c>
      <c r="DY41" s="7" t="n">
        <v>0.7088391523044393</v>
      </c>
      <c r="DZ41" s="7" t="n">
        <v>0.2767743679861406</v>
      </c>
      <c r="EA41" s="7" t="n">
        <v>0.6634206081862312</v>
      </c>
      <c r="EB41" s="7" t="n">
        <v>0.6194035928775282</v>
      </c>
      <c r="EC41" s="7" t="n">
        <v>0.2163162386432581</v>
      </c>
      <c r="ED41" s="7" t="n">
        <v>0.6516975532541979</v>
      </c>
      <c r="EE41" s="7" t="n">
        <v>0.2900700919687524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0.8286071920519438</v>
      </c>
      <c r="D42" s="7" t="n">
        <v>0.707635928919674</v>
      </c>
      <c r="E42" s="7" t="n">
        <v>0.1861917044844702</v>
      </c>
      <c r="F42" s="7" t="n">
        <v>0.5287865402163185</v>
      </c>
      <c r="G42" s="7" t="n">
        <v>0.4566174434985453</v>
      </c>
      <c r="H42" s="7" t="n">
        <v>0.4090091359651499</v>
      </c>
      <c r="I42" s="7" t="n">
        <v>0.6970838293052225</v>
      </c>
      <c r="J42" s="7" t="n">
        <v>0.7313260864789555</v>
      </c>
      <c r="K42" s="7" t="n">
        <v>0.7764373553576324</v>
      </c>
      <c r="L42" s="7" t="n">
        <v>0.676548873246572</v>
      </c>
      <c r="M42" s="7" t="n">
        <v>0.7501972496419401</v>
      </c>
      <c r="N42" s="7" t="n">
        <v>0.7815976510967021</v>
      </c>
      <c r="O42" s="7" t="n">
        <v>0.8742502605724669</v>
      </c>
      <c r="P42" s="7" t="n">
        <v>0.8263053333028274</v>
      </c>
      <c r="Q42" s="7" t="n">
        <v>0.9123332435079742</v>
      </c>
      <c r="R42" s="7" t="n">
        <v>0.5843945948629868</v>
      </c>
      <c r="S42" s="7" t="n">
        <v>0.4436573978564178</v>
      </c>
      <c r="T42" s="7" t="n">
        <v>0.4891895917451503</v>
      </c>
      <c r="U42" s="7" t="n">
        <v>0.2928926100615851</v>
      </c>
      <c r="V42" s="7" t="n">
        <v>0.9896204915756892</v>
      </c>
      <c r="W42" s="7" t="n">
        <v>0.6513336785689497</v>
      </c>
      <c r="X42" s="7" t="n">
        <v>0.6855658013634148</v>
      </c>
      <c r="Y42" s="7" t="n">
        <v>0.9372443655175707</v>
      </c>
      <c r="Z42" s="7" t="n">
        <v>0.8202578597613356</v>
      </c>
      <c r="AA42" s="7" t="n">
        <v>0.6135431998353986</v>
      </c>
      <c r="AB42" s="7" t="n">
        <v>0.3169639646368089</v>
      </c>
      <c r="AC42" s="7" t="n">
        <v>0.05820389338958423</v>
      </c>
      <c r="AD42" s="7" t="n">
        <v>0.4642034738453702</v>
      </c>
      <c r="AE42" s="7" t="n">
        <v>0.6769656868489583</v>
      </c>
      <c r="AF42" s="7" t="n">
        <v>0.6971324154006354</v>
      </c>
      <c r="AG42" s="7" t="n">
        <v>0.6105376493621315</v>
      </c>
      <c r="AH42" s="7" t="n">
        <v>0.5457460472531385</v>
      </c>
      <c r="AI42" s="7" t="n">
        <v>0.6838225694698464</v>
      </c>
      <c r="AJ42" s="7" t="n">
        <v>0.8709300371254818</v>
      </c>
      <c r="AK42" s="7" t="n">
        <v>0.8914201298762923</v>
      </c>
      <c r="AL42" s="7" t="n">
        <v>0.8316557425124604</v>
      </c>
      <c r="AM42" s="7" t="n">
        <v>0.9821640123032085</v>
      </c>
      <c r="AN42" s="7" t="n">
        <v>0.9735647464905366</v>
      </c>
      <c r="AO42" s="7" t="n">
        <v>0.8112680777351313</v>
      </c>
      <c r="AP42" s="7" t="n">
        <v>0.801137901708702</v>
      </c>
      <c r="AQ42" s="7" t="n">
        <v>1</v>
      </c>
      <c r="AR42" s="7" t="n">
        <v>0.6225188446620014</v>
      </c>
      <c r="AS42" s="7" t="n">
        <v>0.7809884572061475</v>
      </c>
      <c r="AT42" s="7" t="n">
        <v>0.7947514582382755</v>
      </c>
      <c r="AU42" s="7" t="n">
        <v>0.7134257554851575</v>
      </c>
      <c r="AV42" s="7" t="n">
        <v>0.7954680280736007</v>
      </c>
      <c r="AW42" s="7" t="n">
        <v>0.6771910047212524</v>
      </c>
      <c r="AX42" s="7" t="n">
        <v>0.7615883092159023</v>
      </c>
      <c r="AY42" s="7" t="n">
        <v>0.6971324819533666</v>
      </c>
      <c r="AZ42" s="7" t="n">
        <v>0.7832263464776702</v>
      </c>
      <c r="BA42" s="7" t="n">
        <v>0.8786495059177711</v>
      </c>
      <c r="BB42" s="7" t="n">
        <v>0.8008027412732078</v>
      </c>
      <c r="BC42" s="7" t="n">
        <v>0.812321619537978</v>
      </c>
      <c r="BD42" s="7" t="n">
        <v>0.82435823339665</v>
      </c>
      <c r="BE42" s="7" t="n">
        <v>0.7242594510415882</v>
      </c>
      <c r="BF42" s="7" t="n">
        <v>0.1141140775679352</v>
      </c>
      <c r="BG42" s="7" t="n">
        <v>0.467682452286658</v>
      </c>
      <c r="BH42" s="7" t="n">
        <v>0.6778604496328839</v>
      </c>
      <c r="BI42" s="7" t="n">
        <v>0.6574873810659206</v>
      </c>
      <c r="BJ42" s="7" t="n">
        <v>0.3178345984815932</v>
      </c>
      <c r="BK42" s="7" t="n">
        <v>0.5499245098114689</v>
      </c>
      <c r="BL42" s="7" t="n">
        <v>0.8155518484226492</v>
      </c>
      <c r="BM42" s="7" t="n">
        <v>0.8285377350754936</v>
      </c>
      <c r="BN42" s="7" t="n">
        <v>0.6540102273232156</v>
      </c>
      <c r="BO42" s="7" t="n">
        <v>0.5633308595650464</v>
      </c>
      <c r="BP42" s="7" t="n">
        <v>0.7195386970852742</v>
      </c>
      <c r="BQ42" s="7" t="n">
        <v>0.7271456482136015</v>
      </c>
      <c r="BR42" s="7" t="n">
        <v>0.5557999798695576</v>
      </c>
      <c r="BS42" s="7" t="n">
        <v>0.823717935016516</v>
      </c>
      <c r="BT42" s="7" t="n">
        <v>0.8288968015513487</v>
      </c>
      <c r="BU42" s="7" t="n">
        <v>0.7838325526976331</v>
      </c>
      <c r="BV42" s="7" t="n">
        <v>0.6239296225130261</v>
      </c>
      <c r="BW42" s="7" t="n">
        <v>0.8331634744240285</v>
      </c>
      <c r="BX42" s="7" t="n">
        <v>0.8748722548462554</v>
      </c>
      <c r="BY42" s="7" t="n">
        <v>0.6524247932516736</v>
      </c>
      <c r="BZ42" s="7" t="n">
        <v>0.1870590439198302</v>
      </c>
      <c r="CA42" s="7" t="n">
        <v>0.6864359831653825</v>
      </c>
      <c r="CB42" s="7" t="n">
        <v>0.8314895657577235</v>
      </c>
      <c r="CC42" s="7" t="n">
        <v>0.7733692662043342</v>
      </c>
      <c r="CD42" s="7" t="n">
        <v>0.8073955356834416</v>
      </c>
      <c r="CE42" s="7" t="n">
        <v>0.3204846988652365</v>
      </c>
      <c r="CF42" s="7" t="n">
        <v>0.9097659432035469</v>
      </c>
      <c r="CG42" s="7" t="n">
        <v>0.7238859854716782</v>
      </c>
      <c r="CH42" s="7" t="n">
        <v>0.5938832155643575</v>
      </c>
      <c r="CI42" s="7" t="n">
        <v>0.5715049689924314</v>
      </c>
      <c r="CJ42" s="7" t="n">
        <v>0.7589444215145524</v>
      </c>
      <c r="CK42" s="7" t="n">
        <v>0.8379882391953837</v>
      </c>
      <c r="CL42" s="7" t="n">
        <v>0.7621843622228088</v>
      </c>
      <c r="CM42" s="7" t="n">
        <v>0.8136558919342357</v>
      </c>
      <c r="CN42" s="7" t="n">
        <v>0.4598644587650197</v>
      </c>
      <c r="CO42" s="7" t="n">
        <v>0.6413718572962458</v>
      </c>
      <c r="CP42" s="7" t="n">
        <v>0.7275644704685441</v>
      </c>
      <c r="CQ42" s="7" t="n">
        <v>0.6720783422254814</v>
      </c>
      <c r="CR42" s="7" t="n">
        <v>0.7401840640512677</v>
      </c>
      <c r="CS42" s="7" t="n">
        <v>0.2073380481603316</v>
      </c>
      <c r="CT42" s="7" t="n">
        <v>0.8070408710747718</v>
      </c>
      <c r="CU42" s="7" t="n">
        <v>0.8070204173337029</v>
      </c>
      <c r="CV42" s="7" t="n">
        <v>0.7617484314364216</v>
      </c>
      <c r="CW42" s="7" t="n">
        <v>0.6300159710532344</v>
      </c>
      <c r="CX42" s="7" t="n">
        <v>0.7765159656404758</v>
      </c>
      <c r="CY42" s="7" t="n">
        <v>0.828841636810993</v>
      </c>
      <c r="CZ42" s="7" t="n">
        <v>0.8385650715765679</v>
      </c>
      <c r="DA42" s="7" t="n">
        <v>0.8137265639131331</v>
      </c>
      <c r="DB42" s="7" t="n">
        <v>0.8100682839662188</v>
      </c>
      <c r="DC42" s="7" t="n">
        <v>0.7172820397665556</v>
      </c>
      <c r="DD42" s="7" t="n">
        <v>0.797485001237458</v>
      </c>
      <c r="DE42" s="7" t="n">
        <v>0.6381216505879782</v>
      </c>
      <c r="DF42" s="7" t="n">
        <v>0.765059136511038</v>
      </c>
      <c r="DG42" s="7" t="n">
        <v>0.7471867452288876</v>
      </c>
      <c r="DH42" s="7" t="n">
        <v>0.8726914167423896</v>
      </c>
      <c r="DI42" s="7" t="n">
        <v>0.979930001286242</v>
      </c>
      <c r="DJ42" s="7" t="n">
        <v>0.8539111955722712</v>
      </c>
      <c r="DK42" s="7" t="n">
        <v>0.4591639969590859</v>
      </c>
      <c r="DL42" s="7" t="n">
        <v>0.7681740490666897</v>
      </c>
      <c r="DM42" s="7" t="n">
        <v>0.7428552739091693</v>
      </c>
      <c r="DN42" s="7" t="n">
        <v>0.8758005337717965</v>
      </c>
      <c r="DO42" s="7" t="n">
        <v>0.8368743613200649</v>
      </c>
      <c r="DP42" s="7" t="n">
        <v>0.6398760686686544</v>
      </c>
      <c r="DQ42" s="7" t="n">
        <v>0.7714304214870651</v>
      </c>
      <c r="DR42" s="7" t="n">
        <v>0.6742923462236804</v>
      </c>
      <c r="DS42" s="7" t="n">
        <v>0.1811617330473975</v>
      </c>
      <c r="DT42" s="7" t="n">
        <v>0.4703445829191509</v>
      </c>
      <c r="DU42" s="7" t="n">
        <v>0.7676744516829777</v>
      </c>
      <c r="DV42" s="7" t="n">
        <v>0.7349590611711688</v>
      </c>
      <c r="DW42" s="7" t="n">
        <v>0.1040550676139068</v>
      </c>
      <c r="DX42" s="7" t="n">
        <v>0.7430863603279705</v>
      </c>
      <c r="DY42" s="7" t="n">
        <v>0.7923342337996367</v>
      </c>
      <c r="DZ42" s="7" t="n">
        <v>0.2761694540646702</v>
      </c>
      <c r="EA42" s="7" t="n">
        <v>0.8554598875848184</v>
      </c>
      <c r="EB42" s="7" t="n">
        <v>0.6975435300796328</v>
      </c>
      <c r="EC42" s="7" t="n">
        <v>0.2402839714830926</v>
      </c>
      <c r="ED42" s="7" t="n">
        <v>0.8433485028524462</v>
      </c>
      <c r="EE42" s="7" t="n">
        <v>0.245049693973386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0.8479637505683821</v>
      </c>
      <c r="D43" s="7" t="n">
        <v>0.8585023660560805</v>
      </c>
      <c r="E43" s="7" t="n">
        <v>0.5632071888920417</v>
      </c>
      <c r="F43" s="7" t="n">
        <v>0.8307398788803961</v>
      </c>
      <c r="G43" s="7" t="n">
        <v>0.7569169537801606</v>
      </c>
      <c r="H43" s="7" t="n">
        <v>0.7458466719082525</v>
      </c>
      <c r="I43" s="7" t="n">
        <v>0.8665601699035516</v>
      </c>
      <c r="J43" s="7" t="n">
        <v>0.8781240202736391</v>
      </c>
      <c r="K43" s="7" t="n">
        <v>0.4831515411401837</v>
      </c>
      <c r="L43" s="7" t="n">
        <v>0.6333437003094871</v>
      </c>
      <c r="M43" s="7" t="n">
        <v>0.4574574328788092</v>
      </c>
      <c r="N43" s="7" t="n">
        <v>0.5256980056121869</v>
      </c>
      <c r="O43" s="7" t="n">
        <v>0.6209383151528196</v>
      </c>
      <c r="P43" s="7" t="n">
        <v>0.5246432333003201</v>
      </c>
      <c r="Q43" s="7" t="n">
        <v>0.6007182014135158</v>
      </c>
      <c r="R43" s="7" t="n">
        <v>0.7544975330060947</v>
      </c>
      <c r="S43" s="7" t="n">
        <v>0.7736424121606558</v>
      </c>
      <c r="T43" s="7" t="n">
        <v>0.4451381553201032</v>
      </c>
      <c r="U43" s="7" t="n">
        <v>0.6773552870706782</v>
      </c>
      <c r="V43" s="7" t="n">
        <v>0.6681204919537492</v>
      </c>
      <c r="W43" s="7" t="n">
        <v>0.829867942659259</v>
      </c>
      <c r="X43" s="7" t="n">
        <v>0.8566927658413266</v>
      </c>
      <c r="Y43" s="7" t="n">
        <v>0.7377076772856085</v>
      </c>
      <c r="Z43" s="7" t="n">
        <v>0.8557965588469195</v>
      </c>
      <c r="AA43" s="7" t="n">
        <v>0.6732627798917997</v>
      </c>
      <c r="AB43" s="7" t="n">
        <v>0.6749634867071704</v>
      </c>
      <c r="AC43" s="7" t="n">
        <v>0.4291366216744137</v>
      </c>
      <c r="AD43" s="7" t="n">
        <v>0.7878881308503441</v>
      </c>
      <c r="AE43" s="7" t="n">
        <v>0.6846710725247006</v>
      </c>
      <c r="AF43" s="7" t="n">
        <v>0.6170926388472283</v>
      </c>
      <c r="AG43" s="7" t="n">
        <v>0.650560470243118</v>
      </c>
      <c r="AH43" s="7" t="n">
        <v>0.6981557709925846</v>
      </c>
      <c r="AI43" s="7" t="n">
        <v>0.6897171218195246</v>
      </c>
      <c r="AJ43" s="7" t="n">
        <v>0.5724485691216291</v>
      </c>
      <c r="AK43" s="7" t="n">
        <v>0.7865598273144525</v>
      </c>
      <c r="AL43" s="7" t="n">
        <v>0.719679572898282</v>
      </c>
      <c r="AM43" s="7" t="n">
        <v>0.5988478669406601</v>
      </c>
      <c r="AN43" s="7" t="n">
        <v>0.6659395364045378</v>
      </c>
      <c r="AO43" s="7" t="n">
        <v>0.7288967548665456</v>
      </c>
      <c r="AP43" s="7" t="n">
        <v>0.6473971680614952</v>
      </c>
      <c r="AQ43" s="7" t="n">
        <v>0.6225188446620014</v>
      </c>
      <c r="AR43" s="7" t="n">
        <v>1</v>
      </c>
      <c r="AS43" s="7" t="n">
        <v>0.8291966481182568</v>
      </c>
      <c r="AT43" s="7" t="n">
        <v>0.7519839257960752</v>
      </c>
      <c r="AU43" s="7" t="n">
        <v>0.6162538236177862</v>
      </c>
      <c r="AV43" s="7" t="n">
        <v>0.7194217990279043</v>
      </c>
      <c r="AW43" s="7" t="n">
        <v>0.6781387011177178</v>
      </c>
      <c r="AX43" s="7" t="n">
        <v>0.8263861808388311</v>
      </c>
      <c r="AY43" s="7" t="n">
        <v>0.6170926119906207</v>
      </c>
      <c r="AZ43" s="7" t="n">
        <v>0.7899238068069597</v>
      </c>
      <c r="BA43" s="7" t="n">
        <v>0.6376979242101364</v>
      </c>
      <c r="BB43" s="7" t="n">
        <v>0.4721847209661495</v>
      </c>
      <c r="BC43" s="7" t="n">
        <v>0.5936988556471848</v>
      </c>
      <c r="BD43" s="7" t="n">
        <v>0.7387254253223662</v>
      </c>
      <c r="BE43" s="7" t="n">
        <v>0.5773709818291303</v>
      </c>
      <c r="BF43" s="7" t="n">
        <v>0.5086351969453705</v>
      </c>
      <c r="BG43" s="7" t="n">
        <v>0.7295467782390107</v>
      </c>
      <c r="BH43" s="7" t="n">
        <v>0.5928100089201832</v>
      </c>
      <c r="BI43" s="7" t="n">
        <v>0.7609574799997247</v>
      </c>
      <c r="BJ43" s="7" t="n">
        <v>0.5091854145193065</v>
      </c>
      <c r="BK43" s="7" t="n">
        <v>0.8339842209110341</v>
      </c>
      <c r="BL43" s="7" t="n">
        <v>0.4743502965051365</v>
      </c>
      <c r="BM43" s="7" t="n">
        <v>0.5224817057424822</v>
      </c>
      <c r="BN43" s="7" t="n">
        <v>0.6126212724542934</v>
      </c>
      <c r="BO43" s="7" t="n">
        <v>0.7891929444029148</v>
      </c>
      <c r="BP43" s="7" t="n">
        <v>0.4841379029385469</v>
      </c>
      <c r="BQ43" s="7" t="n">
        <v>0.6599256731563814</v>
      </c>
      <c r="BR43" s="7" t="n">
        <v>0.6102279920854955</v>
      </c>
      <c r="BS43" s="7" t="n">
        <v>0.5613410695224009</v>
      </c>
      <c r="BT43" s="7" t="n">
        <v>0.5618961331168606</v>
      </c>
      <c r="BU43" s="7" t="n">
        <v>0.811137937055615</v>
      </c>
      <c r="BV43" s="7" t="n">
        <v>0.6168578855697402</v>
      </c>
      <c r="BW43" s="7" t="n">
        <v>0.5354287499542132</v>
      </c>
      <c r="BX43" s="7" t="n">
        <v>0.5184356649857211</v>
      </c>
      <c r="BY43" s="7" t="n">
        <v>0.6205591040626846</v>
      </c>
      <c r="BZ43" s="7" t="n">
        <v>0.6652959434826231</v>
      </c>
      <c r="CA43" s="7" t="n">
        <v>0.6217621331311618</v>
      </c>
      <c r="CB43" s="7" t="n">
        <v>0.5292394123444614</v>
      </c>
      <c r="CC43" s="7" t="n">
        <v>0.4397176292109788</v>
      </c>
      <c r="CD43" s="7" t="n">
        <v>0.5155335584566002</v>
      </c>
      <c r="CE43" s="7" t="n">
        <v>0.6948591547268019</v>
      </c>
      <c r="CF43" s="7" t="n">
        <v>0.6193538934314151</v>
      </c>
      <c r="CG43" s="7" t="n">
        <v>0.5726276582604413</v>
      </c>
      <c r="CH43" s="7" t="n">
        <v>0.7438790703522419</v>
      </c>
      <c r="CI43" s="7" t="n">
        <v>0.8239612560425947</v>
      </c>
      <c r="CJ43" s="7" t="n">
        <v>0.5785519554022596</v>
      </c>
      <c r="CK43" s="7" t="n">
        <v>0.542418809214199</v>
      </c>
      <c r="CL43" s="7" t="n">
        <v>0.5100934697804594</v>
      </c>
      <c r="CM43" s="7" t="n">
        <v>0.6124614108096056</v>
      </c>
      <c r="CN43" s="7" t="n">
        <v>0.8920240741770906</v>
      </c>
      <c r="CO43" s="7" t="n">
        <v>0.7008100693637143</v>
      </c>
      <c r="CP43" s="7" t="n">
        <v>0.6702268612962805</v>
      </c>
      <c r="CQ43" s="7" t="n">
        <v>0.6028300598720298</v>
      </c>
      <c r="CR43" s="7" t="n">
        <v>0.5012498547316057</v>
      </c>
      <c r="CS43" s="7" t="n">
        <v>0.1470886509602907</v>
      </c>
      <c r="CT43" s="7" t="n">
        <v>0.6304977647788341</v>
      </c>
      <c r="CU43" s="7" t="n">
        <v>0.7483341901980064</v>
      </c>
      <c r="CV43" s="7" t="n">
        <v>0.5264901593853271</v>
      </c>
      <c r="CW43" s="7" t="n">
        <v>0.6815021811988284</v>
      </c>
      <c r="CX43" s="7" t="n">
        <v>0.5236084129415417</v>
      </c>
      <c r="CY43" s="7" t="n">
        <v>0.534747356575725</v>
      </c>
      <c r="CZ43" s="7" t="n">
        <v>0.5908627578819178</v>
      </c>
      <c r="DA43" s="7" t="n">
        <v>0.5567417364192091</v>
      </c>
      <c r="DB43" s="7" t="n">
        <v>0.6475664910550085</v>
      </c>
      <c r="DC43" s="7" t="n">
        <v>0.6226156825877056</v>
      </c>
      <c r="DD43" s="7" t="n">
        <v>0.5207755155385323</v>
      </c>
      <c r="DE43" s="7" t="n">
        <v>0.7358361959135415</v>
      </c>
      <c r="DF43" s="7" t="n">
        <v>0.6010937139166931</v>
      </c>
      <c r="DG43" s="7" t="n">
        <v>0.4937758145979068</v>
      </c>
      <c r="DH43" s="7" t="n">
        <v>0.5040689965261501</v>
      </c>
      <c r="DI43" s="7" t="n">
        <v>0.5429508111585157</v>
      </c>
      <c r="DJ43" s="7" t="n">
        <v>0.6336020787624366</v>
      </c>
      <c r="DK43" s="7" t="n">
        <v>0.7384983159323398</v>
      </c>
      <c r="DL43" s="7" t="n">
        <v>0.4547868820471481</v>
      </c>
      <c r="DM43" s="7" t="n">
        <v>0.4627199306883201</v>
      </c>
      <c r="DN43" s="7" t="n">
        <v>0.502932739387877</v>
      </c>
      <c r="DO43" s="7" t="n">
        <v>0.5441813344337701</v>
      </c>
      <c r="DP43" s="7" t="n">
        <v>0.5661103445197029</v>
      </c>
      <c r="DQ43" s="7" t="n">
        <v>0.4786924210949488</v>
      </c>
      <c r="DR43" s="7" t="n">
        <v>0.7741955810249068</v>
      </c>
      <c r="DS43" s="7" t="n">
        <v>0.5983638572613228</v>
      </c>
      <c r="DT43" s="7" t="n">
        <v>0.4648453390159182</v>
      </c>
      <c r="DU43" s="7" t="n">
        <v>0.4752010955417349</v>
      </c>
      <c r="DV43" s="7" t="n">
        <v>0.6692878837344063</v>
      </c>
      <c r="DW43" s="7" t="n">
        <v>0.5030708708147934</v>
      </c>
      <c r="DX43" s="7" t="n">
        <v>0.8113758674391049</v>
      </c>
      <c r="DY43" s="7" t="n">
        <v>0.4822859758087307</v>
      </c>
      <c r="DZ43" s="7" t="n">
        <v>0.5118598293332132</v>
      </c>
      <c r="EA43" s="7" t="n">
        <v>0.5383964681677373</v>
      </c>
      <c r="EB43" s="7" t="n">
        <v>0.6331730623189649</v>
      </c>
      <c r="EC43" s="7" t="n">
        <v>0.5916299927727352</v>
      </c>
      <c r="ED43" s="7" t="n">
        <v>0.4600577410840733</v>
      </c>
      <c r="EE43" s="7" t="n">
        <v>0.6553079844737696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0.8908318274285565</v>
      </c>
      <c r="D44" s="7" t="n">
        <v>0.9119569069453546</v>
      </c>
      <c r="E44" s="7" t="n">
        <v>0.372387758161328</v>
      </c>
      <c r="F44" s="7" t="n">
        <v>0.814946604336431</v>
      </c>
      <c r="G44" s="7" t="n">
        <v>0.6866484825532273</v>
      </c>
      <c r="H44" s="7" t="n">
        <v>0.5834749588300244</v>
      </c>
      <c r="I44" s="7" t="n">
        <v>0.8871703159200157</v>
      </c>
      <c r="J44" s="7" t="n">
        <v>0.9615356785063064</v>
      </c>
      <c r="K44" s="7" t="n">
        <v>0.7068080578053955</v>
      </c>
      <c r="L44" s="7" t="n">
        <v>0.7210603758522575</v>
      </c>
      <c r="M44" s="7" t="n">
        <v>0.6611075068447809</v>
      </c>
      <c r="N44" s="7" t="n">
        <v>0.7351125879186803</v>
      </c>
      <c r="O44" s="7" t="n">
        <v>0.8174904330672926</v>
      </c>
      <c r="P44" s="7" t="n">
        <v>0.7344887297331411</v>
      </c>
      <c r="Q44" s="7" t="n">
        <v>0.8156603797105503</v>
      </c>
      <c r="R44" s="7" t="n">
        <v>0.771465168413826</v>
      </c>
      <c r="S44" s="7" t="n">
        <v>0.6260300903435924</v>
      </c>
      <c r="T44" s="7" t="n">
        <v>0.5363211841746514</v>
      </c>
      <c r="U44" s="7" t="n">
        <v>0.4999839892401378</v>
      </c>
      <c r="V44" s="7" t="n">
        <v>0.8360929197130998</v>
      </c>
      <c r="W44" s="7" t="n">
        <v>0.8454616160544848</v>
      </c>
      <c r="X44" s="7" t="n">
        <v>0.9557495887464467</v>
      </c>
      <c r="Y44" s="7" t="n">
        <v>0.9083027217856589</v>
      </c>
      <c r="Z44" s="7" t="n">
        <v>0.9704255275461047</v>
      </c>
      <c r="AA44" s="7" t="n">
        <v>0.8018864103944615</v>
      </c>
      <c r="AB44" s="7" t="n">
        <v>0.4785710968954094</v>
      </c>
      <c r="AC44" s="7" t="n">
        <v>0.2614264627538648</v>
      </c>
      <c r="AD44" s="7" t="n">
        <v>0.6397806082534166</v>
      </c>
      <c r="AE44" s="7" t="n">
        <v>0.8065800045400565</v>
      </c>
      <c r="AF44" s="7" t="n">
        <v>0.6722835691683365</v>
      </c>
      <c r="AG44" s="7" t="n">
        <v>0.5922115730179865</v>
      </c>
      <c r="AH44" s="7" t="n">
        <v>0.7926730476256457</v>
      </c>
      <c r="AI44" s="7" t="n">
        <v>0.8096651299203271</v>
      </c>
      <c r="AJ44" s="7" t="n">
        <v>0.8271529356037813</v>
      </c>
      <c r="AK44" s="7" t="n">
        <v>0.9727320373838897</v>
      </c>
      <c r="AL44" s="7" t="n">
        <v>0.9654827192250987</v>
      </c>
      <c r="AM44" s="7" t="n">
        <v>0.7929166278954618</v>
      </c>
      <c r="AN44" s="7" t="n">
        <v>0.8769376889521149</v>
      </c>
      <c r="AO44" s="7" t="n">
        <v>0.9669573500174543</v>
      </c>
      <c r="AP44" s="7" t="n">
        <v>0.887790416440505</v>
      </c>
      <c r="AQ44" s="7" t="n">
        <v>0.7809884572061475</v>
      </c>
      <c r="AR44" s="7" t="n">
        <v>0.8291966481182568</v>
      </c>
      <c r="AS44" s="7" t="n">
        <v>1</v>
      </c>
      <c r="AT44" s="7" t="n">
        <v>0.8996819002006731</v>
      </c>
      <c r="AU44" s="7" t="n">
        <v>0.7782199490991774</v>
      </c>
      <c r="AV44" s="7" t="n">
        <v>0.9667481881552554</v>
      </c>
      <c r="AW44" s="7" t="n">
        <v>0.8332419148646001</v>
      </c>
      <c r="AX44" s="7" t="n">
        <v>0.9950912743781729</v>
      </c>
      <c r="AY44" s="7" t="n">
        <v>0.6722835544987322</v>
      </c>
      <c r="AZ44" s="7" t="n">
        <v>0.9137007115150888</v>
      </c>
      <c r="BA44" s="7" t="n">
        <v>0.7846525775613367</v>
      </c>
      <c r="BB44" s="7" t="n">
        <v>0.5843885923752473</v>
      </c>
      <c r="BC44" s="7" t="n">
        <v>0.7225027378174516</v>
      </c>
      <c r="BD44" s="7" t="n">
        <v>0.8976257162615783</v>
      </c>
      <c r="BE44" s="7" t="n">
        <v>0.8666351454199199</v>
      </c>
      <c r="BF44" s="7" t="n">
        <v>0.3128973037371583</v>
      </c>
      <c r="BG44" s="7" t="n">
        <v>0.6086557042576048</v>
      </c>
      <c r="BH44" s="7" t="n">
        <v>0.7316997689122634</v>
      </c>
      <c r="BI44" s="7" t="n">
        <v>0.7297700616131715</v>
      </c>
      <c r="BJ44" s="7" t="n">
        <v>0.4243428802511097</v>
      </c>
      <c r="BK44" s="7" t="n">
        <v>0.9003136287681119</v>
      </c>
      <c r="BL44" s="7" t="n">
        <v>0.7281494117864673</v>
      </c>
      <c r="BM44" s="7" t="n">
        <v>0.7456544292696904</v>
      </c>
      <c r="BN44" s="7" t="n">
        <v>0.5783664949235712</v>
      </c>
      <c r="BO44" s="7" t="n">
        <v>0.7288625861299929</v>
      </c>
      <c r="BP44" s="7" t="n">
        <v>0.7035114193729399</v>
      </c>
      <c r="BQ44" s="7" t="n">
        <v>0.6012185800726753</v>
      </c>
      <c r="BR44" s="7" t="n">
        <v>0.5952002132124785</v>
      </c>
      <c r="BS44" s="7" t="n">
        <v>0.7835046762463931</v>
      </c>
      <c r="BT44" s="7" t="n">
        <v>0.8191831532457235</v>
      </c>
      <c r="BU44" s="7" t="n">
        <v>0.7642183585495661</v>
      </c>
      <c r="BV44" s="7" t="n">
        <v>0.5469397522374927</v>
      </c>
      <c r="BW44" s="7" t="n">
        <v>0.7840004623126998</v>
      </c>
      <c r="BX44" s="7" t="n">
        <v>0.7832879497913707</v>
      </c>
      <c r="BY44" s="7" t="n">
        <v>0.7972392350583325</v>
      </c>
      <c r="BZ44" s="7" t="n">
        <v>0.4257737655419798</v>
      </c>
      <c r="CA44" s="7" t="n">
        <v>0.7920856964709793</v>
      </c>
      <c r="CB44" s="7" t="n">
        <v>0.7740099558326627</v>
      </c>
      <c r="CC44" s="7" t="n">
        <v>0.6230193391208509</v>
      </c>
      <c r="CD44" s="7" t="n">
        <v>0.7477046445945584</v>
      </c>
      <c r="CE44" s="7" t="n">
        <v>0.4939460182111175</v>
      </c>
      <c r="CF44" s="7" t="n">
        <v>0.8139743263557017</v>
      </c>
      <c r="CG44" s="7" t="n">
        <v>0.8647113076505433</v>
      </c>
      <c r="CH44" s="7" t="n">
        <v>0.5713768778581777</v>
      </c>
      <c r="CI44" s="7" t="n">
        <v>0.700406177168987</v>
      </c>
      <c r="CJ44" s="7" t="n">
        <v>0.6929339987685121</v>
      </c>
      <c r="CK44" s="7" t="n">
        <v>0.7937084997650192</v>
      </c>
      <c r="CL44" s="7" t="n">
        <v>0.7882917161021165</v>
      </c>
      <c r="CM44" s="7" t="n">
        <v>0.8649412312883663</v>
      </c>
      <c r="CN44" s="7" t="n">
        <v>0.676846450856485</v>
      </c>
      <c r="CO44" s="7" t="n">
        <v>0.805694249363535</v>
      </c>
      <c r="CP44" s="7" t="n">
        <v>0.7784902767041697</v>
      </c>
      <c r="CQ44" s="7" t="n">
        <v>0.773355515096303</v>
      </c>
      <c r="CR44" s="7" t="n">
        <v>0.7515824846993249</v>
      </c>
      <c r="CS44" s="7" t="n">
        <v>0.1307274969013037</v>
      </c>
      <c r="CT44" s="7" t="n">
        <v>0.8695045204074894</v>
      </c>
      <c r="CU44" s="7" t="n">
        <v>0.8988739402655309</v>
      </c>
      <c r="CV44" s="7" t="n">
        <v>0.7620367401392405</v>
      </c>
      <c r="CW44" s="7" t="n">
        <v>0.7964668448121888</v>
      </c>
      <c r="CX44" s="7" t="n">
        <v>0.7440349635905192</v>
      </c>
      <c r="CY44" s="7" t="n">
        <v>0.810516895213694</v>
      </c>
      <c r="CZ44" s="7" t="n">
        <v>0.7292197687539819</v>
      </c>
      <c r="DA44" s="7" t="n">
        <v>0.8017480908556962</v>
      </c>
      <c r="DB44" s="7" t="n">
        <v>0.9024230275225102</v>
      </c>
      <c r="DC44" s="7" t="n">
        <v>0.8683672653010699</v>
      </c>
      <c r="DD44" s="7" t="n">
        <v>0.76183712192775</v>
      </c>
      <c r="DE44" s="7" t="n">
        <v>0.7714635901910634</v>
      </c>
      <c r="DF44" s="7" t="n">
        <v>0.6262418217723286</v>
      </c>
      <c r="DG44" s="7" t="n">
        <v>0.7432519495928669</v>
      </c>
      <c r="DH44" s="7" t="n">
        <v>0.7131806740759858</v>
      </c>
      <c r="DI44" s="7" t="n">
        <v>0.6782922665676812</v>
      </c>
      <c r="DJ44" s="7" t="n">
        <v>0.8358398524125912</v>
      </c>
      <c r="DK44" s="7" t="n">
        <v>0.603765151200049</v>
      </c>
      <c r="DL44" s="7" t="n">
        <v>0.6557263411898249</v>
      </c>
      <c r="DM44" s="7" t="n">
        <v>0.6959274178383812</v>
      </c>
      <c r="DN44" s="7" t="n">
        <v>0.7083408260130567</v>
      </c>
      <c r="DO44" s="7" t="n">
        <v>0.803364500342204</v>
      </c>
      <c r="DP44" s="7" t="n">
        <v>0.8477101065070147</v>
      </c>
      <c r="DQ44" s="7" t="n">
        <v>0.7094067072514733</v>
      </c>
      <c r="DR44" s="7" t="n">
        <v>0.6790717324931098</v>
      </c>
      <c r="DS44" s="7" t="n">
        <v>0.4470620461403152</v>
      </c>
      <c r="DT44" s="7" t="n">
        <v>0.5415582570326091</v>
      </c>
      <c r="DU44" s="7" t="n">
        <v>0.7035831363026414</v>
      </c>
      <c r="DV44" s="7" t="n">
        <v>0.8755247541858554</v>
      </c>
      <c r="DW44" s="7" t="n">
        <v>0.3087715389808318</v>
      </c>
      <c r="DX44" s="7" t="n">
        <v>0.9122092519663362</v>
      </c>
      <c r="DY44" s="7" t="n">
        <v>0.7031595008866574</v>
      </c>
      <c r="DZ44" s="7" t="n">
        <v>0.3871785827049813</v>
      </c>
      <c r="EA44" s="7" t="n">
        <v>0.7449856386974316</v>
      </c>
      <c r="EB44" s="7" t="n">
        <v>0.7114081129893515</v>
      </c>
      <c r="EC44" s="7" t="n">
        <v>0.3832723572930293</v>
      </c>
      <c r="ED44" s="7" t="n">
        <v>0.6722165068280952</v>
      </c>
      <c r="EE44" s="7" t="n">
        <v>0.4568930430461546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0.9013650737819631</v>
      </c>
      <c r="D45" s="7" t="n">
        <v>0.9080515614431176</v>
      </c>
      <c r="E45" s="7" t="n">
        <v>0.4154143637869141</v>
      </c>
      <c r="F45" s="7" t="n">
        <v>0.8047164184617294</v>
      </c>
      <c r="G45" s="7" t="n">
        <v>0.7298360166842325</v>
      </c>
      <c r="H45" s="7" t="n">
        <v>0.5416314288685881</v>
      </c>
      <c r="I45" s="7" t="n">
        <v>0.8052315111710789</v>
      </c>
      <c r="J45" s="7" t="n">
        <v>0.9166331393313455</v>
      </c>
      <c r="K45" s="7" t="n">
        <v>0.7429757823791987</v>
      </c>
      <c r="L45" s="7" t="n">
        <v>0.6952927184531839</v>
      </c>
      <c r="M45" s="7" t="n">
        <v>0.7031851385748763</v>
      </c>
      <c r="N45" s="7" t="n">
        <v>0.7761830283092076</v>
      </c>
      <c r="O45" s="7" t="n">
        <v>0.8157676307416558</v>
      </c>
      <c r="P45" s="7" t="n">
        <v>0.7072325782689234</v>
      </c>
      <c r="Q45" s="7" t="n">
        <v>0.8043193050571298</v>
      </c>
      <c r="R45" s="7" t="n">
        <v>0.7263968908810473</v>
      </c>
      <c r="S45" s="7" t="n">
        <v>0.5719535017525281</v>
      </c>
      <c r="T45" s="7" t="n">
        <v>0.5175700450282894</v>
      </c>
      <c r="U45" s="7" t="n">
        <v>0.5385177759804581</v>
      </c>
      <c r="V45" s="7" t="n">
        <v>0.848284097847557</v>
      </c>
      <c r="W45" s="7" t="n">
        <v>0.8450368434685439</v>
      </c>
      <c r="X45" s="7" t="n">
        <v>0.8848682827688449</v>
      </c>
      <c r="Y45" s="7" t="n">
        <v>0.912025317329374</v>
      </c>
      <c r="Z45" s="7" t="n">
        <v>0.9404886046693893</v>
      </c>
      <c r="AA45" s="7" t="n">
        <v>0.7379211783717742</v>
      </c>
      <c r="AB45" s="7" t="n">
        <v>0.5044146231339472</v>
      </c>
      <c r="AC45" s="7" t="n">
        <v>0.2672754066150176</v>
      </c>
      <c r="AD45" s="7" t="n">
        <v>0.6058604555947777</v>
      </c>
      <c r="AE45" s="7" t="n">
        <v>0.7641514277235365</v>
      </c>
      <c r="AF45" s="7" t="n">
        <v>0.6930170815855596</v>
      </c>
      <c r="AG45" s="7" t="n">
        <v>0.6301997287203868</v>
      </c>
      <c r="AH45" s="7" t="n">
        <v>0.7291051630022205</v>
      </c>
      <c r="AI45" s="7" t="n">
        <v>0.7706949162821617</v>
      </c>
      <c r="AJ45" s="7" t="n">
        <v>0.807962352998257</v>
      </c>
      <c r="AK45" s="7" t="n">
        <v>0.9212964455068543</v>
      </c>
      <c r="AL45" s="7" t="n">
        <v>0.9104033712317547</v>
      </c>
      <c r="AM45" s="7" t="n">
        <v>0.809434789468119</v>
      </c>
      <c r="AN45" s="7" t="n">
        <v>0.8585394329555801</v>
      </c>
      <c r="AO45" s="7" t="n">
        <v>0.9071046605089964</v>
      </c>
      <c r="AP45" s="7" t="n">
        <v>0.8065113520920257</v>
      </c>
      <c r="AQ45" s="7" t="n">
        <v>0.7947514582382755</v>
      </c>
      <c r="AR45" s="7" t="n">
        <v>0.7519839257960752</v>
      </c>
      <c r="AS45" s="7" t="n">
        <v>0.8996819002006731</v>
      </c>
      <c r="AT45" s="7" t="n">
        <v>1</v>
      </c>
      <c r="AU45" s="7" t="n">
        <v>0.7393126868812046</v>
      </c>
      <c r="AV45" s="7" t="n">
        <v>0.9015169842338278</v>
      </c>
      <c r="AW45" s="7" t="n">
        <v>0.7961180690959122</v>
      </c>
      <c r="AX45" s="7" t="n">
        <v>0.8852004347683008</v>
      </c>
      <c r="AY45" s="7" t="n">
        <v>0.6930170589587391</v>
      </c>
      <c r="AZ45" s="7" t="n">
        <v>0.9898938078135079</v>
      </c>
      <c r="BA45" s="7" t="n">
        <v>0.8049742362072523</v>
      </c>
      <c r="BB45" s="7" t="n">
        <v>0.6312114226337397</v>
      </c>
      <c r="BC45" s="7" t="n">
        <v>0.7441074505238668</v>
      </c>
      <c r="BD45" s="7" t="n">
        <v>0.9953557908908865</v>
      </c>
      <c r="BE45" s="7" t="n">
        <v>0.7780672046637815</v>
      </c>
      <c r="BF45" s="7" t="n">
        <v>0.3427885796845062</v>
      </c>
      <c r="BG45" s="7" t="n">
        <v>0.5673988906230898</v>
      </c>
      <c r="BH45" s="7" t="n">
        <v>0.6790774987307662</v>
      </c>
      <c r="BI45" s="7" t="n">
        <v>0.7785071530603572</v>
      </c>
      <c r="BJ45" s="7" t="n">
        <v>0.4454307036761649</v>
      </c>
      <c r="BK45" s="7" t="n">
        <v>0.8223552492464514</v>
      </c>
      <c r="BL45" s="7" t="n">
        <v>0.7410379448165475</v>
      </c>
      <c r="BM45" s="7" t="n">
        <v>0.7584930734619272</v>
      </c>
      <c r="BN45" s="7" t="n">
        <v>0.6324935554674354</v>
      </c>
      <c r="BO45" s="7" t="n">
        <v>0.7263212185792512</v>
      </c>
      <c r="BP45" s="7" t="n">
        <v>0.6983737928378833</v>
      </c>
      <c r="BQ45" s="7" t="n">
        <v>0.5813017058755043</v>
      </c>
      <c r="BR45" s="7" t="n">
        <v>0.6281085720251879</v>
      </c>
      <c r="BS45" s="7" t="n">
        <v>0.7723156358512451</v>
      </c>
      <c r="BT45" s="7" t="n">
        <v>0.7854151694268519</v>
      </c>
      <c r="BU45" s="7" t="n">
        <v>0.670457239276736</v>
      </c>
      <c r="BV45" s="7" t="n">
        <v>0.6102704415103123</v>
      </c>
      <c r="BW45" s="7" t="n">
        <v>0.7553846728467104</v>
      </c>
      <c r="BX45" s="7" t="n">
        <v>0.7296113067356801</v>
      </c>
      <c r="BY45" s="7" t="n">
        <v>0.7471829946656371</v>
      </c>
      <c r="BZ45" s="7" t="n">
        <v>0.4279252956216991</v>
      </c>
      <c r="CA45" s="7" t="n">
        <v>0.7438262145658698</v>
      </c>
      <c r="CB45" s="7" t="n">
        <v>0.7468017013074494</v>
      </c>
      <c r="CC45" s="7" t="n">
        <v>0.6357558452189563</v>
      </c>
      <c r="CD45" s="7" t="n">
        <v>0.7208241122969692</v>
      </c>
      <c r="CE45" s="7" t="n">
        <v>0.5256564741621729</v>
      </c>
      <c r="CF45" s="7" t="n">
        <v>0.8613377160276041</v>
      </c>
      <c r="CG45" s="7" t="n">
        <v>0.7772455328486451</v>
      </c>
      <c r="CH45" s="7" t="n">
        <v>0.5983396479173211</v>
      </c>
      <c r="CI45" s="7" t="n">
        <v>0.6709005078564808</v>
      </c>
      <c r="CJ45" s="7" t="n">
        <v>0.7078897338003081</v>
      </c>
      <c r="CK45" s="7" t="n">
        <v>0.7655048784712518</v>
      </c>
      <c r="CL45" s="7" t="n">
        <v>0.7056997702494292</v>
      </c>
      <c r="CM45" s="7" t="n">
        <v>0.823289506440986</v>
      </c>
      <c r="CN45" s="7" t="n">
        <v>0.5766029058867587</v>
      </c>
      <c r="CO45" s="7" t="n">
        <v>0.7553588382489325</v>
      </c>
      <c r="CP45" s="7" t="n">
        <v>0.7854888198835185</v>
      </c>
      <c r="CQ45" s="7" t="n">
        <v>0.7363668439917578</v>
      </c>
      <c r="CR45" s="7" t="n">
        <v>0.6737815868613082</v>
      </c>
      <c r="CS45" s="7" t="n">
        <v>0.09715621958298276</v>
      </c>
      <c r="CT45" s="7" t="n">
        <v>0.8579468855777794</v>
      </c>
      <c r="CU45" s="7" t="n">
        <v>0.9981441795941136</v>
      </c>
      <c r="CV45" s="7" t="n">
        <v>0.7118929021899307</v>
      </c>
      <c r="CW45" s="7" t="n">
        <v>0.7397152010492292</v>
      </c>
      <c r="CX45" s="7" t="n">
        <v>0.7122707612997804</v>
      </c>
      <c r="CY45" s="7" t="n">
        <v>0.7778267417375667</v>
      </c>
      <c r="CZ45" s="7" t="n">
        <v>0.7389809719420921</v>
      </c>
      <c r="DA45" s="7" t="n">
        <v>0.8165413719059397</v>
      </c>
      <c r="DB45" s="7" t="n">
        <v>0.8677229232305366</v>
      </c>
      <c r="DC45" s="7" t="n">
        <v>0.7784392228904248</v>
      </c>
      <c r="DD45" s="7" t="n">
        <v>0.7402470161286858</v>
      </c>
      <c r="DE45" s="7" t="n">
        <v>0.6794456367951742</v>
      </c>
      <c r="DF45" s="7" t="n">
        <v>0.6587219571322909</v>
      </c>
      <c r="DG45" s="7" t="n">
        <v>0.7483106959138195</v>
      </c>
      <c r="DH45" s="7" t="n">
        <v>0.7212852953647767</v>
      </c>
      <c r="DI45" s="7" t="n">
        <v>0.6940146829377538</v>
      </c>
      <c r="DJ45" s="7" t="n">
        <v>0.832826964229557</v>
      </c>
      <c r="DK45" s="7" t="n">
        <v>0.6442135099589453</v>
      </c>
      <c r="DL45" s="7" t="n">
        <v>0.6933768918222322</v>
      </c>
      <c r="DM45" s="7" t="n">
        <v>0.7260446965000579</v>
      </c>
      <c r="DN45" s="7" t="n">
        <v>0.7052823740185928</v>
      </c>
      <c r="DO45" s="7" t="n">
        <v>0.7240424801943962</v>
      </c>
      <c r="DP45" s="7" t="n">
        <v>0.7307605531489066</v>
      </c>
      <c r="DQ45" s="7" t="n">
        <v>0.737846926702251</v>
      </c>
      <c r="DR45" s="7" t="n">
        <v>0.7023864312729656</v>
      </c>
      <c r="DS45" s="7" t="n">
        <v>0.4443365231528927</v>
      </c>
      <c r="DT45" s="7" t="n">
        <v>0.5201803810747533</v>
      </c>
      <c r="DU45" s="7" t="n">
        <v>0.7284604551896038</v>
      </c>
      <c r="DV45" s="7" t="n">
        <v>0.7771437384417531</v>
      </c>
      <c r="DW45" s="7" t="n">
        <v>0.3363192099486025</v>
      </c>
      <c r="DX45" s="7" t="n">
        <v>0.9760750200524082</v>
      </c>
      <c r="DY45" s="7" t="n">
        <v>0.7295649276574141</v>
      </c>
      <c r="DZ45" s="7" t="n">
        <v>0.4116954060905083</v>
      </c>
      <c r="EA45" s="7" t="n">
        <v>0.7776485764533791</v>
      </c>
      <c r="EB45" s="7" t="n">
        <v>0.6792392462099921</v>
      </c>
      <c r="EC45" s="7" t="n">
        <v>0.4190500941928486</v>
      </c>
      <c r="ED45" s="7" t="n">
        <v>0.6696913226216126</v>
      </c>
      <c r="EE45" s="7" t="n">
        <v>0.4636974659141524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0.7413196243744575</v>
      </c>
      <c r="D46" s="7" t="n">
        <v>0.7278166148803002</v>
      </c>
      <c r="E46" s="7" t="n">
        <v>0.281813714132123</v>
      </c>
      <c r="F46" s="7" t="n">
        <v>0.6183560197900443</v>
      </c>
      <c r="G46" s="7" t="n">
        <v>0.5220561508935226</v>
      </c>
      <c r="H46" s="7" t="n">
        <v>0.391729777911568</v>
      </c>
      <c r="I46" s="7" t="n">
        <v>0.7744333544389884</v>
      </c>
      <c r="J46" s="7" t="n">
        <v>0.7499647209228135</v>
      </c>
      <c r="K46" s="7" t="n">
        <v>0.5854586807337551</v>
      </c>
      <c r="L46" s="7" t="n">
        <v>0.8570133850986273</v>
      </c>
      <c r="M46" s="7" t="n">
        <v>0.5168397337008666</v>
      </c>
      <c r="N46" s="7" t="n">
        <v>0.6450605174014976</v>
      </c>
      <c r="O46" s="7" t="n">
        <v>0.6934440982961578</v>
      </c>
      <c r="P46" s="7" t="n">
        <v>0.5938608255335273</v>
      </c>
      <c r="Q46" s="7" t="n">
        <v>0.7017544543158551</v>
      </c>
      <c r="R46" s="7" t="n">
        <v>0.6598505805764083</v>
      </c>
      <c r="S46" s="7" t="n">
        <v>0.4209452249694583</v>
      </c>
      <c r="T46" s="7" t="n">
        <v>0.4822947368484322</v>
      </c>
      <c r="U46" s="7" t="n">
        <v>0.3810116313311095</v>
      </c>
      <c r="V46" s="7" t="n">
        <v>0.7403114849146505</v>
      </c>
      <c r="W46" s="7" t="n">
        <v>0.6689270798332911</v>
      </c>
      <c r="X46" s="7" t="n">
        <v>0.7490900028766657</v>
      </c>
      <c r="Y46" s="7" t="n">
        <v>0.7927988432502183</v>
      </c>
      <c r="Z46" s="7" t="n">
        <v>0.7852159114974452</v>
      </c>
      <c r="AA46" s="7" t="n">
        <v>0.9428034155876976</v>
      </c>
      <c r="AB46" s="7" t="n">
        <v>0.3905727085119206</v>
      </c>
      <c r="AC46" s="7" t="n">
        <v>0.1824694886798365</v>
      </c>
      <c r="AD46" s="7" t="n">
        <v>0.4556916975458675</v>
      </c>
      <c r="AE46" s="7" t="n">
        <v>0.959197233387411</v>
      </c>
      <c r="AF46" s="7" t="n">
        <v>0.5303838296107628</v>
      </c>
      <c r="AG46" s="7" t="n">
        <v>0.5036364319181168</v>
      </c>
      <c r="AH46" s="7" t="n">
        <v>0.6585095518531002</v>
      </c>
      <c r="AI46" s="7" t="n">
        <v>0.9577864867584832</v>
      </c>
      <c r="AJ46" s="7" t="n">
        <v>0.6577489624118884</v>
      </c>
      <c r="AK46" s="7" t="n">
        <v>0.7994469486601901</v>
      </c>
      <c r="AL46" s="7" t="n">
        <v>0.8123696398699505</v>
      </c>
      <c r="AM46" s="7" t="n">
        <v>0.7357819673061322</v>
      </c>
      <c r="AN46" s="7" t="n">
        <v>0.7812025733097128</v>
      </c>
      <c r="AO46" s="7" t="n">
        <v>0.7885465655189384</v>
      </c>
      <c r="AP46" s="7" t="n">
        <v>0.6667976671300173</v>
      </c>
      <c r="AQ46" s="7" t="n">
        <v>0.7134257554851575</v>
      </c>
      <c r="AR46" s="7" t="n">
        <v>0.6162538236177862</v>
      </c>
      <c r="AS46" s="7" t="n">
        <v>0.7782199490991774</v>
      </c>
      <c r="AT46" s="7" t="n">
        <v>0.7393126868812046</v>
      </c>
      <c r="AU46" s="7" t="n">
        <v>1</v>
      </c>
      <c r="AV46" s="7" t="n">
        <v>0.7935780508166687</v>
      </c>
      <c r="AW46" s="7" t="n">
        <v>0.6919976996300333</v>
      </c>
      <c r="AX46" s="7" t="n">
        <v>0.7672992136530442</v>
      </c>
      <c r="AY46" s="7" t="n">
        <v>0.5303838318465609</v>
      </c>
      <c r="AZ46" s="7" t="n">
        <v>0.7436586958246241</v>
      </c>
      <c r="BA46" s="7" t="n">
        <v>0.6706202723402017</v>
      </c>
      <c r="BB46" s="7" t="n">
        <v>0.5988100320966609</v>
      </c>
      <c r="BC46" s="7" t="n">
        <v>0.6229197281560073</v>
      </c>
      <c r="BD46" s="7" t="n">
        <v>0.7386447833917127</v>
      </c>
      <c r="BE46" s="7" t="n">
        <v>0.7113882499852806</v>
      </c>
      <c r="BF46" s="7" t="n">
        <v>0.1901827883644923</v>
      </c>
      <c r="BG46" s="7" t="n">
        <v>0.4141180166682792</v>
      </c>
      <c r="BH46" s="7" t="n">
        <v>0.942260638389669</v>
      </c>
      <c r="BI46" s="7" t="n">
        <v>0.5713264090885297</v>
      </c>
      <c r="BJ46" s="7" t="n">
        <v>0.4079073172624384</v>
      </c>
      <c r="BK46" s="7" t="n">
        <v>0.6618041142536992</v>
      </c>
      <c r="BL46" s="7" t="n">
        <v>0.6346997790680963</v>
      </c>
      <c r="BM46" s="7" t="n">
        <v>0.6805182632711123</v>
      </c>
      <c r="BN46" s="7" t="n">
        <v>0.6363706771793683</v>
      </c>
      <c r="BO46" s="7" t="n">
        <v>0.499342184324169</v>
      </c>
      <c r="BP46" s="7" t="n">
        <v>0.6285284796410529</v>
      </c>
      <c r="BQ46" s="7" t="n">
        <v>0.487638916633161</v>
      </c>
      <c r="BR46" s="7" t="n">
        <v>0.6597182451559077</v>
      </c>
      <c r="BS46" s="7" t="n">
        <v>0.6873060223405897</v>
      </c>
      <c r="BT46" s="7" t="n">
        <v>0.6259825224005768</v>
      </c>
      <c r="BU46" s="7" t="n">
        <v>0.5658138330724753</v>
      </c>
      <c r="BV46" s="7" t="n">
        <v>0.4931148223162405</v>
      </c>
      <c r="BW46" s="7" t="n">
        <v>0.6470343341617921</v>
      </c>
      <c r="BX46" s="7" t="n">
        <v>0.6534570531408982</v>
      </c>
      <c r="BY46" s="7" t="n">
        <v>0.962342587668836</v>
      </c>
      <c r="BZ46" s="7" t="n">
        <v>0.3027657889956737</v>
      </c>
      <c r="CA46" s="7" t="n">
        <v>0.9796640227397011</v>
      </c>
      <c r="CB46" s="7" t="n">
        <v>0.6785682562572289</v>
      </c>
      <c r="CC46" s="7" t="n">
        <v>0.6457230899601517</v>
      </c>
      <c r="CD46" s="7" t="n">
        <v>0.6674451644359382</v>
      </c>
      <c r="CE46" s="7" t="n">
        <v>0.3924469917946376</v>
      </c>
      <c r="CF46" s="7" t="n">
        <v>0.6979913550830651</v>
      </c>
      <c r="CG46" s="7" t="n">
        <v>0.7104650837535076</v>
      </c>
      <c r="CH46" s="7" t="n">
        <v>0.5064121391624401</v>
      </c>
      <c r="CI46" s="7" t="n">
        <v>0.5186627737860082</v>
      </c>
      <c r="CJ46" s="7" t="n">
        <v>0.5821933220951457</v>
      </c>
      <c r="CK46" s="7" t="n">
        <v>0.6529925636963005</v>
      </c>
      <c r="CL46" s="7" t="n">
        <v>0.5468086685183872</v>
      </c>
      <c r="CM46" s="7" t="n">
        <v>0.6868100846474602</v>
      </c>
      <c r="CN46" s="7" t="n">
        <v>0.4448216225287357</v>
      </c>
      <c r="CO46" s="7" t="n">
        <v>0.9371294240490496</v>
      </c>
      <c r="CP46" s="7" t="n">
        <v>0.6331361038105695</v>
      </c>
      <c r="CQ46" s="7" t="n">
        <v>0.9492645358027311</v>
      </c>
      <c r="CR46" s="7" t="n">
        <v>0.5071308039996369</v>
      </c>
      <c r="CS46" s="7" t="n">
        <v>0.1984253664552987</v>
      </c>
      <c r="CT46" s="7" t="n">
        <v>0.6991927650352352</v>
      </c>
      <c r="CU46" s="7" t="n">
        <v>0.7437452842011947</v>
      </c>
      <c r="CV46" s="7" t="n">
        <v>0.6862960841193824</v>
      </c>
      <c r="CW46" s="7" t="n">
        <v>0.9446817235944986</v>
      </c>
      <c r="CX46" s="7" t="n">
        <v>0.6725279196201603</v>
      </c>
      <c r="CY46" s="7" t="n">
        <v>0.5987019997829809</v>
      </c>
      <c r="CZ46" s="7" t="n">
        <v>0.6434019242301231</v>
      </c>
      <c r="DA46" s="7" t="n">
        <v>0.6482601303814519</v>
      </c>
      <c r="DB46" s="7" t="n">
        <v>0.7436674045120644</v>
      </c>
      <c r="DC46" s="7" t="n">
        <v>0.7044859373223245</v>
      </c>
      <c r="DD46" s="7" t="n">
        <v>0.5858123118549255</v>
      </c>
      <c r="DE46" s="7" t="n">
        <v>0.5407732309523386</v>
      </c>
      <c r="DF46" s="7" t="n">
        <v>0.5388552261312332</v>
      </c>
      <c r="DG46" s="7" t="n">
        <v>0.5595481057852677</v>
      </c>
      <c r="DH46" s="7" t="n">
        <v>0.5803422271252795</v>
      </c>
      <c r="DI46" s="7" t="n">
        <v>0.6458078632379698</v>
      </c>
      <c r="DJ46" s="7" t="n">
        <v>0.6761726878910745</v>
      </c>
      <c r="DK46" s="7" t="n">
        <v>0.5064393236224924</v>
      </c>
      <c r="DL46" s="7" t="n">
        <v>0.5063520188748982</v>
      </c>
      <c r="DM46" s="7" t="n">
        <v>0.5286103969586623</v>
      </c>
      <c r="DN46" s="7" t="n">
        <v>0.6136848037352575</v>
      </c>
      <c r="DO46" s="7" t="n">
        <v>0.6028642550158552</v>
      </c>
      <c r="DP46" s="7" t="n">
        <v>0.6900991327733125</v>
      </c>
      <c r="DQ46" s="7" t="n">
        <v>0.5475788342969876</v>
      </c>
      <c r="DR46" s="7" t="n">
        <v>0.582489020133065</v>
      </c>
      <c r="DS46" s="7" t="n">
        <v>0.318238160755871</v>
      </c>
      <c r="DT46" s="7" t="n">
        <v>0.4458514990258946</v>
      </c>
      <c r="DU46" s="7" t="n">
        <v>0.5396536725581016</v>
      </c>
      <c r="DV46" s="7" t="n">
        <v>0.6494430922248111</v>
      </c>
      <c r="DW46" s="7" t="n">
        <v>0.186242849500943</v>
      </c>
      <c r="DX46" s="7" t="n">
        <v>0.7365989228318708</v>
      </c>
      <c r="DY46" s="7" t="n">
        <v>0.5396676538640508</v>
      </c>
      <c r="DZ46" s="7" t="n">
        <v>0.394753569683012</v>
      </c>
      <c r="EA46" s="7" t="n">
        <v>0.6940100362084212</v>
      </c>
      <c r="EB46" s="7" t="n">
        <v>0.8746861712544864</v>
      </c>
      <c r="EC46" s="7" t="n">
        <v>0.2774028007516284</v>
      </c>
      <c r="ED46" s="7" t="n">
        <v>0.5832359749085907</v>
      </c>
      <c r="EE46" s="7" t="n">
        <v>0.3290119896028403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0.8462694266640214</v>
      </c>
      <c r="D47" s="7" t="n">
        <v>0.8553739582671581</v>
      </c>
      <c r="E47" s="7" t="n">
        <v>0.2950229552221784</v>
      </c>
      <c r="F47" s="7" t="n">
        <v>0.7367510914331561</v>
      </c>
      <c r="G47" s="7" t="n">
        <v>0.6100839894606092</v>
      </c>
      <c r="H47" s="7" t="n">
        <v>0.4931834999005805</v>
      </c>
      <c r="I47" s="7" t="n">
        <v>0.8289691614250774</v>
      </c>
      <c r="J47" s="7" t="n">
        <v>0.9076063726898695</v>
      </c>
      <c r="K47" s="7" t="n">
        <v>0.7007114269650374</v>
      </c>
      <c r="L47" s="7" t="n">
        <v>0.7275228890826454</v>
      </c>
      <c r="M47" s="7" t="n">
        <v>0.6530160196204552</v>
      </c>
      <c r="N47" s="7" t="n">
        <v>0.7302463592064918</v>
      </c>
      <c r="O47" s="7" t="n">
        <v>0.8408504913266347</v>
      </c>
      <c r="P47" s="7" t="n">
        <v>0.7214417598728082</v>
      </c>
      <c r="Q47" s="7" t="n">
        <v>0.8252187938818836</v>
      </c>
      <c r="R47" s="7" t="n">
        <v>0.7155624815390954</v>
      </c>
      <c r="S47" s="7" t="n">
        <v>0.5405043254009779</v>
      </c>
      <c r="T47" s="7" t="n">
        <v>0.5356142217567696</v>
      </c>
      <c r="U47" s="7" t="n">
        <v>0.4298932302689674</v>
      </c>
      <c r="V47" s="7" t="n">
        <v>0.8440845561767819</v>
      </c>
      <c r="W47" s="7" t="n">
        <v>0.7917410227417354</v>
      </c>
      <c r="X47" s="7" t="n">
        <v>0.8978421579843882</v>
      </c>
      <c r="Y47" s="7" t="n">
        <v>0.9066182019310886</v>
      </c>
      <c r="Z47" s="7" t="n">
        <v>0.9323979587537627</v>
      </c>
      <c r="AA47" s="7" t="n">
        <v>0.7974148539810058</v>
      </c>
      <c r="AB47" s="7" t="n">
        <v>0.3945751803751122</v>
      </c>
      <c r="AC47" s="7" t="n">
        <v>0.2089934549369507</v>
      </c>
      <c r="AD47" s="7" t="n">
        <v>0.559215742348945</v>
      </c>
      <c r="AE47" s="7" t="n">
        <v>0.8085627787598098</v>
      </c>
      <c r="AF47" s="7" t="n">
        <v>0.6586177487934782</v>
      </c>
      <c r="AG47" s="7" t="n">
        <v>0.5614037658597626</v>
      </c>
      <c r="AH47" s="7" t="n">
        <v>0.7991403124392689</v>
      </c>
      <c r="AI47" s="7" t="n">
        <v>0.8123274568131099</v>
      </c>
      <c r="AJ47" s="7" t="n">
        <v>0.8185545981393528</v>
      </c>
      <c r="AK47" s="7" t="n">
        <v>0.9596416905053102</v>
      </c>
      <c r="AL47" s="7" t="n">
        <v>0.9938044278611373</v>
      </c>
      <c r="AM47" s="7" t="n">
        <v>0.8114062202686811</v>
      </c>
      <c r="AN47" s="7" t="n">
        <v>0.9008429765616885</v>
      </c>
      <c r="AO47" s="7" t="n">
        <v>0.9935406860021138</v>
      </c>
      <c r="AP47" s="7" t="n">
        <v>0.9229128185270663</v>
      </c>
      <c r="AQ47" s="7" t="n">
        <v>0.7954680280736007</v>
      </c>
      <c r="AR47" s="7" t="n">
        <v>0.7194217990279043</v>
      </c>
      <c r="AS47" s="7" t="n">
        <v>0.9667481881552554</v>
      </c>
      <c r="AT47" s="7" t="n">
        <v>0.9015169842338278</v>
      </c>
      <c r="AU47" s="7" t="n">
        <v>0.7935780508166687</v>
      </c>
      <c r="AV47" s="7" t="n">
        <v>1</v>
      </c>
      <c r="AW47" s="7" t="n">
        <v>0.8561360685943359</v>
      </c>
      <c r="AX47" s="7" t="n">
        <v>0.9562683478423698</v>
      </c>
      <c r="AY47" s="7" t="n">
        <v>0.6586177380361081</v>
      </c>
      <c r="AZ47" s="7" t="n">
        <v>0.9059402409442943</v>
      </c>
      <c r="BA47" s="7" t="n">
        <v>0.7784331729945062</v>
      </c>
      <c r="BB47" s="7" t="n">
        <v>0.6068919548286164</v>
      </c>
      <c r="BC47" s="7" t="n">
        <v>0.7105283297169456</v>
      </c>
      <c r="BD47" s="7" t="n">
        <v>0.9047332944217904</v>
      </c>
      <c r="BE47" s="7" t="n">
        <v>0.8889409365746962</v>
      </c>
      <c r="BF47" s="7" t="n">
        <v>0.2085060948236455</v>
      </c>
      <c r="BG47" s="7" t="n">
        <v>0.5402247009152631</v>
      </c>
      <c r="BH47" s="7" t="n">
        <v>0.7470780678102595</v>
      </c>
      <c r="BI47" s="7" t="n">
        <v>0.689790482180175</v>
      </c>
      <c r="BJ47" s="7" t="n">
        <v>0.3974972014048796</v>
      </c>
      <c r="BK47" s="7" t="n">
        <v>0.8265948939698625</v>
      </c>
      <c r="BL47" s="7" t="n">
        <v>0.7518986024134819</v>
      </c>
      <c r="BM47" s="7" t="n">
        <v>0.7597563025127676</v>
      </c>
      <c r="BN47" s="7" t="n">
        <v>0.5826061665869702</v>
      </c>
      <c r="BO47" s="7" t="n">
        <v>0.6787088191781541</v>
      </c>
      <c r="BP47" s="7" t="n">
        <v>0.723920982102628</v>
      </c>
      <c r="BQ47" s="7" t="n">
        <v>0.5789679471867187</v>
      </c>
      <c r="BR47" s="7" t="n">
        <v>0.5711371229917228</v>
      </c>
      <c r="BS47" s="7" t="n">
        <v>0.7885284832049719</v>
      </c>
      <c r="BT47" s="7" t="n">
        <v>0.8014837957754803</v>
      </c>
      <c r="BU47" s="7" t="n">
        <v>0.6871757724545978</v>
      </c>
      <c r="BV47" s="7" t="n">
        <v>0.5264673021487057</v>
      </c>
      <c r="BW47" s="7" t="n">
        <v>0.7925852383945058</v>
      </c>
      <c r="BX47" s="7" t="n">
        <v>0.7822625683674219</v>
      </c>
      <c r="BY47" s="7" t="n">
        <v>0.808168376136182</v>
      </c>
      <c r="BZ47" s="7" t="n">
        <v>0.3263798190734653</v>
      </c>
      <c r="CA47" s="7" t="n">
        <v>0.806392507823388</v>
      </c>
      <c r="CB47" s="7" t="n">
        <v>0.7930900070190948</v>
      </c>
      <c r="CC47" s="7" t="n">
        <v>0.6406665300116259</v>
      </c>
      <c r="CD47" s="7" t="n">
        <v>0.7546931002981617</v>
      </c>
      <c r="CE47" s="7" t="n">
        <v>0.4078513610727306</v>
      </c>
      <c r="CF47" s="7" t="n">
        <v>0.8357886626798199</v>
      </c>
      <c r="CG47" s="7" t="n">
        <v>0.8878810799381333</v>
      </c>
      <c r="CH47" s="7" t="n">
        <v>0.5248009480091306</v>
      </c>
      <c r="CI47" s="7" t="n">
        <v>0.6264724563009646</v>
      </c>
      <c r="CJ47" s="7" t="n">
        <v>0.6721980532084711</v>
      </c>
      <c r="CK47" s="7" t="n">
        <v>0.8064192131204465</v>
      </c>
      <c r="CL47" s="7" t="n">
        <v>0.7950276594237211</v>
      </c>
      <c r="CM47" s="7" t="n">
        <v>0.8525997416748785</v>
      </c>
      <c r="CN47" s="7" t="n">
        <v>0.5449391753190528</v>
      </c>
      <c r="CO47" s="7" t="n">
        <v>0.8033738324167221</v>
      </c>
      <c r="CP47" s="7" t="n">
        <v>0.7879526757365329</v>
      </c>
      <c r="CQ47" s="7" t="n">
        <v>0.7982472229559797</v>
      </c>
      <c r="CR47" s="7" t="n">
        <v>0.7761610156350857</v>
      </c>
      <c r="CS47" s="7" t="n">
        <v>0.1118305677378679</v>
      </c>
      <c r="CT47" s="7" t="n">
        <v>0.8575876599416862</v>
      </c>
      <c r="CU47" s="7" t="n">
        <v>0.9028271496877196</v>
      </c>
      <c r="CV47" s="7" t="n">
        <v>0.7846323676486219</v>
      </c>
      <c r="CW47" s="7" t="n">
        <v>0.8005624761586669</v>
      </c>
      <c r="CX47" s="7" t="n">
        <v>0.7503211371063929</v>
      </c>
      <c r="CY47" s="7" t="n">
        <v>0.7987007113889415</v>
      </c>
      <c r="CZ47" s="7" t="n">
        <v>0.7187139976633938</v>
      </c>
      <c r="DA47" s="7" t="n">
        <v>0.7981433590246038</v>
      </c>
      <c r="DB47" s="7" t="n">
        <v>0.9189197043122534</v>
      </c>
      <c r="DC47" s="7" t="n">
        <v>0.8901252845341074</v>
      </c>
      <c r="DD47" s="7" t="n">
        <v>0.7548985584586175</v>
      </c>
      <c r="DE47" s="7" t="n">
        <v>0.7463078961191265</v>
      </c>
      <c r="DF47" s="7" t="n">
        <v>0.6227919469968024</v>
      </c>
      <c r="DG47" s="7" t="n">
        <v>0.7345244002719842</v>
      </c>
      <c r="DH47" s="7" t="n">
        <v>0.729703648472007</v>
      </c>
      <c r="DI47" s="7" t="n">
        <v>0.6982954934386048</v>
      </c>
      <c r="DJ47" s="7" t="n">
        <v>0.8236571776978733</v>
      </c>
      <c r="DK47" s="7" t="n">
        <v>0.5522291254492043</v>
      </c>
      <c r="DL47" s="7" t="n">
        <v>0.6454129480852627</v>
      </c>
      <c r="DM47" s="7" t="n">
        <v>0.6862695494126002</v>
      </c>
      <c r="DN47" s="7" t="n">
        <v>0.7118837008589012</v>
      </c>
      <c r="DO47" s="7" t="n">
        <v>0.7761378881932803</v>
      </c>
      <c r="DP47" s="7" t="n">
        <v>0.8649787350548311</v>
      </c>
      <c r="DQ47" s="7" t="n">
        <v>0.7001714941885</v>
      </c>
      <c r="DR47" s="7" t="n">
        <v>0.6156223630511054</v>
      </c>
      <c r="DS47" s="7" t="n">
        <v>0.3776078417753098</v>
      </c>
      <c r="DT47" s="7" t="n">
        <v>0.5386419535230018</v>
      </c>
      <c r="DU47" s="7" t="n">
        <v>0.6917967949008772</v>
      </c>
      <c r="DV47" s="7" t="n">
        <v>0.8414104699893747</v>
      </c>
      <c r="DW47" s="7" t="n">
        <v>0.2049439373463191</v>
      </c>
      <c r="DX47" s="7" t="n">
        <v>0.8948367828747523</v>
      </c>
      <c r="DY47" s="7" t="n">
        <v>0.6929949911761992</v>
      </c>
      <c r="DZ47" s="7" t="n">
        <v>0.3396872534363813</v>
      </c>
      <c r="EA47" s="7" t="n">
        <v>0.7594649866635258</v>
      </c>
      <c r="EB47" s="7" t="n">
        <v>0.711170500356173</v>
      </c>
      <c r="EC47" s="7" t="n">
        <v>0.2897226753812074</v>
      </c>
      <c r="ED47" s="7" t="n">
        <v>0.67916556924186</v>
      </c>
      <c r="EE47" s="7" t="n">
        <v>0.365893096834771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0.7765486178304485</v>
      </c>
      <c r="D48" s="7" t="n">
        <v>0.7682761395168934</v>
      </c>
      <c r="E48" s="7" t="n">
        <v>0.3807577136892275</v>
      </c>
      <c r="F48" s="7" t="n">
        <v>0.6841583370283155</v>
      </c>
      <c r="G48" s="7" t="n">
        <v>0.6082360084102088</v>
      </c>
      <c r="H48" s="7" t="n">
        <v>0.526834518353678</v>
      </c>
      <c r="I48" s="7" t="n">
        <v>0.7579990461306532</v>
      </c>
      <c r="J48" s="7" t="n">
        <v>0.8132924204539574</v>
      </c>
      <c r="K48" s="7" t="n">
        <v>0.5033443139849785</v>
      </c>
      <c r="L48" s="7" t="n">
        <v>0.6652899594397393</v>
      </c>
      <c r="M48" s="7" t="n">
        <v>0.4571260533207047</v>
      </c>
      <c r="N48" s="7" t="n">
        <v>0.5519867999897522</v>
      </c>
      <c r="O48" s="7" t="n">
        <v>0.8092175049281477</v>
      </c>
      <c r="P48" s="7" t="n">
        <v>0.5446904388470515</v>
      </c>
      <c r="Q48" s="7" t="n">
        <v>0.66538121107645</v>
      </c>
      <c r="R48" s="7" t="n">
        <v>0.7717405517688579</v>
      </c>
      <c r="S48" s="7" t="n">
        <v>0.5632360670983932</v>
      </c>
      <c r="T48" s="7" t="n">
        <v>0.5238808684850729</v>
      </c>
      <c r="U48" s="7" t="n">
        <v>0.5091323330320523</v>
      </c>
      <c r="V48" s="7" t="n">
        <v>0.7216827892555016</v>
      </c>
      <c r="W48" s="7" t="n">
        <v>0.6987130259030115</v>
      </c>
      <c r="X48" s="7" t="n">
        <v>0.8029400791587794</v>
      </c>
      <c r="Y48" s="7" t="n">
        <v>0.782409967401467</v>
      </c>
      <c r="Z48" s="7" t="n">
        <v>0.8254770681091773</v>
      </c>
      <c r="AA48" s="7" t="n">
        <v>0.696956421930121</v>
      </c>
      <c r="AB48" s="7" t="n">
        <v>0.4983972655740318</v>
      </c>
      <c r="AC48" s="7" t="n">
        <v>0.279070460140592</v>
      </c>
      <c r="AD48" s="7" t="n">
        <v>0.5953963173637695</v>
      </c>
      <c r="AE48" s="7" t="n">
        <v>0.7240271892409725</v>
      </c>
      <c r="AF48" s="7" t="n">
        <v>0.7430711046743834</v>
      </c>
      <c r="AG48" s="7" t="n">
        <v>0.6222006977792371</v>
      </c>
      <c r="AH48" s="7" t="n">
        <v>0.9537103265214382</v>
      </c>
      <c r="AI48" s="7" t="n">
        <v>0.7327801688868477</v>
      </c>
      <c r="AJ48" s="7" t="n">
        <v>0.5956952994944389</v>
      </c>
      <c r="AK48" s="7" t="n">
        <v>0.8210933617880488</v>
      </c>
      <c r="AL48" s="7" t="n">
        <v>0.8516038946681054</v>
      </c>
      <c r="AM48" s="7" t="n">
        <v>0.6722977951110088</v>
      </c>
      <c r="AN48" s="7" t="n">
        <v>0.7611839604553269</v>
      </c>
      <c r="AO48" s="7" t="n">
        <v>0.8347417487753852</v>
      </c>
      <c r="AP48" s="7" t="n">
        <v>0.7127059630652344</v>
      </c>
      <c r="AQ48" s="7" t="n">
        <v>0.6771910047212524</v>
      </c>
      <c r="AR48" s="7" t="n">
        <v>0.6781387011177178</v>
      </c>
      <c r="AS48" s="7" t="n">
        <v>0.8332419148646001</v>
      </c>
      <c r="AT48" s="7" t="n">
        <v>0.7961180690959122</v>
      </c>
      <c r="AU48" s="7" t="n">
        <v>0.6919976996300333</v>
      </c>
      <c r="AV48" s="7" t="n">
        <v>0.8561360685943359</v>
      </c>
      <c r="AW48" s="7" t="n">
        <v>1</v>
      </c>
      <c r="AX48" s="7" t="n">
        <v>0.8176142984774204</v>
      </c>
      <c r="AY48" s="7" t="n">
        <v>0.7430710299421116</v>
      </c>
      <c r="AZ48" s="7" t="n">
        <v>0.8103421616708648</v>
      </c>
      <c r="BA48" s="7" t="n">
        <v>0.6274188880764562</v>
      </c>
      <c r="BB48" s="7" t="n">
        <v>0.5006488503304607</v>
      </c>
      <c r="BC48" s="7" t="n">
        <v>0.5785796712749934</v>
      </c>
      <c r="BD48" s="7" t="n">
        <v>0.7948653157897038</v>
      </c>
      <c r="BE48" s="7" t="n">
        <v>0.8736449497145723</v>
      </c>
      <c r="BF48" s="7" t="n">
        <v>0.2711671319324887</v>
      </c>
      <c r="BG48" s="7" t="n">
        <v>0.5591348528321501</v>
      </c>
      <c r="BH48" s="7" t="n">
        <v>0.6430663468417772</v>
      </c>
      <c r="BI48" s="7" t="n">
        <v>0.7370298403227131</v>
      </c>
      <c r="BJ48" s="7" t="n">
        <v>0.4658573653484964</v>
      </c>
      <c r="BK48" s="7" t="n">
        <v>0.7392980364547224</v>
      </c>
      <c r="BL48" s="7" t="n">
        <v>0.6963839109557112</v>
      </c>
      <c r="BM48" s="7" t="n">
        <v>0.6141350382626998</v>
      </c>
      <c r="BN48" s="7" t="n">
        <v>0.6521364603196086</v>
      </c>
      <c r="BO48" s="7" t="n">
        <v>0.729467088295535</v>
      </c>
      <c r="BP48" s="7" t="n">
        <v>0.7682615907836</v>
      </c>
      <c r="BQ48" s="7" t="n">
        <v>0.5439336907710806</v>
      </c>
      <c r="BR48" s="7" t="n">
        <v>0.6111474067430376</v>
      </c>
      <c r="BS48" s="7" t="n">
        <v>0.6102983302723354</v>
      </c>
      <c r="BT48" s="7" t="n">
        <v>0.5671261624858241</v>
      </c>
      <c r="BU48" s="7" t="n">
        <v>0.5792640366585819</v>
      </c>
      <c r="BV48" s="7" t="n">
        <v>0.5981030002552854</v>
      </c>
      <c r="BW48" s="7" t="n">
        <v>0.5555312616185201</v>
      </c>
      <c r="BX48" s="7" t="n">
        <v>0.6191858936621014</v>
      </c>
      <c r="BY48" s="7" t="n">
        <v>0.7069583285630217</v>
      </c>
      <c r="BZ48" s="7" t="n">
        <v>0.3951004024163828</v>
      </c>
      <c r="CA48" s="7" t="n">
        <v>0.7060601992836488</v>
      </c>
      <c r="CB48" s="7" t="n">
        <v>0.5977010800856338</v>
      </c>
      <c r="CC48" s="7" t="n">
        <v>0.5447988351164571</v>
      </c>
      <c r="CD48" s="7" t="n">
        <v>0.5730527345735834</v>
      </c>
      <c r="CE48" s="7" t="n">
        <v>0.5039691444843937</v>
      </c>
      <c r="CF48" s="7" t="n">
        <v>0.68736728151194</v>
      </c>
      <c r="CG48" s="7" t="n">
        <v>0.8714517887454057</v>
      </c>
      <c r="CH48" s="7" t="n">
        <v>0.6525931362044298</v>
      </c>
      <c r="CI48" s="7" t="n">
        <v>0.6608233898686747</v>
      </c>
      <c r="CJ48" s="7" t="n">
        <v>0.5380721458507495</v>
      </c>
      <c r="CK48" s="7" t="n">
        <v>0.5702220936204052</v>
      </c>
      <c r="CL48" s="7" t="n">
        <v>0.5089393418349196</v>
      </c>
      <c r="CM48" s="7" t="n">
        <v>0.6096234491157189</v>
      </c>
      <c r="CN48" s="7" t="n">
        <v>0.5369697104051391</v>
      </c>
      <c r="CO48" s="7" t="n">
        <v>0.7158960462417093</v>
      </c>
      <c r="CP48" s="7" t="n">
        <v>0.9157459090580662</v>
      </c>
      <c r="CQ48" s="7" t="n">
        <v>0.709873830027671</v>
      </c>
      <c r="CR48" s="7" t="n">
        <v>0.5154967379284323</v>
      </c>
      <c r="CS48" s="7" t="n">
        <v>0.0527189399007539</v>
      </c>
      <c r="CT48" s="7" t="n">
        <v>0.6567685437721938</v>
      </c>
      <c r="CU48" s="7" t="n">
        <v>0.7978615753098315</v>
      </c>
      <c r="CV48" s="7" t="n">
        <v>0.5990512752101135</v>
      </c>
      <c r="CW48" s="7" t="n">
        <v>0.6952095054788157</v>
      </c>
      <c r="CX48" s="7" t="n">
        <v>0.5380376324688018</v>
      </c>
      <c r="CY48" s="7" t="n">
        <v>0.5657893959765061</v>
      </c>
      <c r="CZ48" s="7" t="n">
        <v>0.5695344550732155</v>
      </c>
      <c r="DA48" s="7" t="n">
        <v>0.5944021771755758</v>
      </c>
      <c r="DB48" s="7" t="n">
        <v>0.7278134948961561</v>
      </c>
      <c r="DC48" s="7" t="n">
        <v>0.9229270033957458</v>
      </c>
      <c r="DD48" s="7" t="n">
        <v>0.6432728753798642</v>
      </c>
      <c r="DE48" s="7" t="n">
        <v>0.6557802137857706</v>
      </c>
      <c r="DF48" s="7" t="n">
        <v>0.6745885193001859</v>
      </c>
      <c r="DG48" s="7" t="n">
        <v>0.5851335950702357</v>
      </c>
      <c r="DH48" s="7" t="n">
        <v>0.542574824004463</v>
      </c>
      <c r="DI48" s="7" t="n">
        <v>0.5984879670561579</v>
      </c>
      <c r="DJ48" s="7" t="n">
        <v>0.5971378184973769</v>
      </c>
      <c r="DK48" s="7" t="n">
        <v>0.6135288239114818</v>
      </c>
      <c r="DL48" s="7" t="n">
        <v>0.437035696969452</v>
      </c>
      <c r="DM48" s="7" t="n">
        <v>0.485789127981908</v>
      </c>
      <c r="DN48" s="7" t="n">
        <v>0.5094625569183303</v>
      </c>
      <c r="DO48" s="7" t="n">
        <v>0.5502223106758531</v>
      </c>
      <c r="DP48" s="7" t="n">
        <v>0.873894421636485</v>
      </c>
      <c r="DQ48" s="7" t="n">
        <v>0.5035230744080731</v>
      </c>
      <c r="DR48" s="7" t="n">
        <v>0.6713746509580634</v>
      </c>
      <c r="DS48" s="7" t="n">
        <v>0.4158492435146103</v>
      </c>
      <c r="DT48" s="7" t="n">
        <v>0.5013493469377476</v>
      </c>
      <c r="DU48" s="7" t="n">
        <v>0.4940937575871976</v>
      </c>
      <c r="DV48" s="7" t="n">
        <v>0.7298056385991802</v>
      </c>
      <c r="DW48" s="7" t="n">
        <v>0.2667739096271061</v>
      </c>
      <c r="DX48" s="7" t="n">
        <v>0.8087253226755502</v>
      </c>
      <c r="DY48" s="7" t="n">
        <v>0.4962422162649912</v>
      </c>
      <c r="DZ48" s="7" t="n">
        <v>0.4308733075407425</v>
      </c>
      <c r="EA48" s="7" t="n">
        <v>0.6269301310203288</v>
      </c>
      <c r="EB48" s="7" t="n">
        <v>0.6304732826341302</v>
      </c>
      <c r="EC48" s="7" t="n">
        <v>0.3802356191810812</v>
      </c>
      <c r="ED48" s="7" t="n">
        <v>0.4781276932448417</v>
      </c>
      <c r="EE48" s="7" t="n">
        <v>0.4317411580240765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0.8696807605079956</v>
      </c>
      <c r="D49" s="7" t="n">
        <v>0.9019128948331303</v>
      </c>
      <c r="E49" s="7" t="n">
        <v>0.3439817899107109</v>
      </c>
      <c r="F49" s="7" t="n">
        <v>0.8079890878612477</v>
      </c>
      <c r="G49" s="7" t="n">
        <v>0.6647739603573548</v>
      </c>
      <c r="H49" s="7" t="n">
        <v>0.5895710050427235</v>
      </c>
      <c r="I49" s="7" t="n">
        <v>0.8845490838857449</v>
      </c>
      <c r="J49" s="7" t="n">
        <v>0.9517478725660091</v>
      </c>
      <c r="K49" s="7" t="n">
        <v>0.6995760386328024</v>
      </c>
      <c r="L49" s="7" t="n">
        <v>0.7065797236310146</v>
      </c>
      <c r="M49" s="7" t="n">
        <v>0.6499084849786371</v>
      </c>
      <c r="N49" s="7" t="n">
        <v>0.7300097718171904</v>
      </c>
      <c r="O49" s="7" t="n">
        <v>0.7931514428608438</v>
      </c>
      <c r="P49" s="7" t="n">
        <v>0.7150461553607588</v>
      </c>
      <c r="Q49" s="7" t="n">
        <v>0.7944393960270096</v>
      </c>
      <c r="R49" s="7" t="n">
        <v>0.7478305039463066</v>
      </c>
      <c r="S49" s="7" t="n">
        <v>0.633546374385758</v>
      </c>
      <c r="T49" s="7" t="n">
        <v>0.5203179292805875</v>
      </c>
      <c r="U49" s="7" t="n">
        <v>0.4758018369813711</v>
      </c>
      <c r="V49" s="7" t="n">
        <v>0.8167656671742696</v>
      </c>
      <c r="W49" s="7" t="n">
        <v>0.8357531516421642</v>
      </c>
      <c r="X49" s="7" t="n">
        <v>0.951955288067964</v>
      </c>
      <c r="Y49" s="7" t="n">
        <v>0.8912991240275818</v>
      </c>
      <c r="Z49" s="7" t="n">
        <v>0.9579376866371569</v>
      </c>
      <c r="AA49" s="7" t="n">
        <v>0.7980578107241898</v>
      </c>
      <c r="AB49" s="7" t="n">
        <v>0.4510899779117576</v>
      </c>
      <c r="AC49" s="7" t="n">
        <v>0.2469745829655739</v>
      </c>
      <c r="AD49" s="7" t="n">
        <v>0.6438334974616793</v>
      </c>
      <c r="AE49" s="7" t="n">
        <v>0.79871125406635</v>
      </c>
      <c r="AF49" s="7" t="n">
        <v>0.666050529687122</v>
      </c>
      <c r="AG49" s="7" t="n">
        <v>0.5809825015688469</v>
      </c>
      <c r="AH49" s="7" t="n">
        <v>0.7788440206128919</v>
      </c>
      <c r="AI49" s="7" t="n">
        <v>0.8005037333536714</v>
      </c>
      <c r="AJ49" s="7" t="n">
        <v>0.8187743243839377</v>
      </c>
      <c r="AK49" s="7" t="n">
        <v>0.9624617737516209</v>
      </c>
      <c r="AL49" s="7" t="n">
        <v>0.9547647666102137</v>
      </c>
      <c r="AM49" s="7" t="n">
        <v>0.777473097616497</v>
      </c>
      <c r="AN49" s="7" t="n">
        <v>0.8614310393541169</v>
      </c>
      <c r="AO49" s="7" t="n">
        <v>0.9555184062755651</v>
      </c>
      <c r="AP49" s="7" t="n">
        <v>0.8713355813244037</v>
      </c>
      <c r="AQ49" s="7" t="n">
        <v>0.7615883092159023</v>
      </c>
      <c r="AR49" s="7" t="n">
        <v>0.8263861808388311</v>
      </c>
      <c r="AS49" s="7" t="n">
        <v>0.9950912743781729</v>
      </c>
      <c r="AT49" s="7" t="n">
        <v>0.8852004347683008</v>
      </c>
      <c r="AU49" s="7" t="n">
        <v>0.7672992136530442</v>
      </c>
      <c r="AV49" s="7" t="n">
        <v>0.9562683478423698</v>
      </c>
      <c r="AW49" s="7" t="n">
        <v>0.8176142984774204</v>
      </c>
      <c r="AX49" s="7" t="n">
        <v>1</v>
      </c>
      <c r="AY49" s="7" t="n">
        <v>0.6660505110038679</v>
      </c>
      <c r="AZ49" s="7" t="n">
        <v>0.8988618278019181</v>
      </c>
      <c r="BA49" s="7" t="n">
        <v>0.7701824785096297</v>
      </c>
      <c r="BB49" s="7" t="n">
        <v>0.5732378295459837</v>
      </c>
      <c r="BC49" s="7" t="n">
        <v>0.7041101833751827</v>
      </c>
      <c r="BD49" s="7" t="n">
        <v>0.8823323258234396</v>
      </c>
      <c r="BE49" s="7" t="n">
        <v>0.8498220668445418</v>
      </c>
      <c r="BF49" s="7" t="n">
        <v>0.2889600299339527</v>
      </c>
      <c r="BG49" s="7" t="n">
        <v>0.61834395463051</v>
      </c>
      <c r="BH49" s="7" t="n">
        <v>0.725803092219688</v>
      </c>
      <c r="BI49" s="7" t="n">
        <v>0.7188063873857605</v>
      </c>
      <c r="BJ49" s="7" t="n">
        <v>0.4058332178311768</v>
      </c>
      <c r="BK49" s="7" t="n">
        <v>0.9033781654712778</v>
      </c>
      <c r="BL49" s="7" t="n">
        <v>0.7071453680878332</v>
      </c>
      <c r="BM49" s="7" t="n">
        <v>0.7499188424435624</v>
      </c>
      <c r="BN49" s="7" t="n">
        <v>0.5582932588191571</v>
      </c>
      <c r="BO49" s="7" t="n">
        <v>0.7111875218855586</v>
      </c>
      <c r="BP49" s="7" t="n">
        <v>0.6790928750094317</v>
      </c>
      <c r="BQ49" s="7" t="n">
        <v>0.5923504437000504</v>
      </c>
      <c r="BR49" s="7" t="n">
        <v>0.5863455276711662</v>
      </c>
      <c r="BS49" s="7" t="n">
        <v>0.7901373189884803</v>
      </c>
      <c r="BT49" s="7" t="n">
        <v>0.8096433649767376</v>
      </c>
      <c r="BU49" s="7" t="n">
        <v>0.7576842135058213</v>
      </c>
      <c r="BV49" s="7" t="n">
        <v>0.5382023018199679</v>
      </c>
      <c r="BW49" s="7" t="n">
        <v>0.7858386105374987</v>
      </c>
      <c r="BX49" s="7" t="n">
        <v>0.7721389265561972</v>
      </c>
      <c r="BY49" s="7" t="n">
        <v>0.7922130313492008</v>
      </c>
      <c r="BZ49" s="7" t="n">
        <v>0.406433490677623</v>
      </c>
      <c r="CA49" s="7" t="n">
        <v>0.7869136502866079</v>
      </c>
      <c r="CB49" s="7" t="n">
        <v>0.7806457525605641</v>
      </c>
      <c r="CC49" s="7" t="n">
        <v>0.6229655538668027</v>
      </c>
      <c r="CD49" s="7" t="n">
        <v>0.7563634519643072</v>
      </c>
      <c r="CE49" s="7" t="n">
        <v>0.4681978914551307</v>
      </c>
      <c r="CF49" s="7" t="n">
        <v>0.8062538311768471</v>
      </c>
      <c r="CG49" s="7" t="n">
        <v>0.8480316030100808</v>
      </c>
      <c r="CH49" s="7" t="n">
        <v>0.5576637427128937</v>
      </c>
      <c r="CI49" s="7" t="n">
        <v>0.6674666574189542</v>
      </c>
      <c r="CJ49" s="7" t="n">
        <v>0.6797195375380475</v>
      </c>
      <c r="CK49" s="7" t="n">
        <v>0.79521621615192</v>
      </c>
      <c r="CL49" s="7" t="n">
        <v>0.7834555489328143</v>
      </c>
      <c r="CM49" s="7" t="n">
        <v>0.8621125646195132</v>
      </c>
      <c r="CN49" s="7" t="n">
        <v>0.6834009880684068</v>
      </c>
      <c r="CO49" s="7" t="n">
        <v>0.7978510658242244</v>
      </c>
      <c r="CP49" s="7" t="n">
        <v>0.7686326856916902</v>
      </c>
      <c r="CQ49" s="7" t="n">
        <v>0.7594741288872439</v>
      </c>
      <c r="CR49" s="7" t="n">
        <v>0.7460436401223689</v>
      </c>
      <c r="CS49" s="7" t="n">
        <v>0.1312930224936988</v>
      </c>
      <c r="CT49" s="7" t="n">
        <v>0.8686381558936852</v>
      </c>
      <c r="CU49" s="7" t="n">
        <v>0.8829360214157972</v>
      </c>
      <c r="CV49" s="7" t="n">
        <v>0.7705916107118942</v>
      </c>
      <c r="CW49" s="7" t="n">
        <v>0.7882227180801351</v>
      </c>
      <c r="CX49" s="7" t="n">
        <v>0.7497889309297643</v>
      </c>
      <c r="CY49" s="7" t="n">
        <v>0.7982071806475096</v>
      </c>
      <c r="CZ49" s="7" t="n">
        <v>0.7161096468072491</v>
      </c>
      <c r="DA49" s="7" t="n">
        <v>0.7991376718599128</v>
      </c>
      <c r="DB49" s="7" t="n">
        <v>0.8929854837760736</v>
      </c>
      <c r="DC49" s="7" t="n">
        <v>0.8521025250048141</v>
      </c>
      <c r="DD49" s="7" t="n">
        <v>0.7434553293704869</v>
      </c>
      <c r="DE49" s="7" t="n">
        <v>0.7434860429745056</v>
      </c>
      <c r="DF49" s="7" t="n">
        <v>0.6186148947004726</v>
      </c>
      <c r="DG49" s="7" t="n">
        <v>0.73023335434443</v>
      </c>
      <c r="DH49" s="7" t="n">
        <v>0.6904556878218034</v>
      </c>
      <c r="DI49" s="7" t="n">
        <v>0.6592109676268288</v>
      </c>
      <c r="DJ49" s="7" t="n">
        <v>0.8278051680171501</v>
      </c>
      <c r="DK49" s="7" t="n">
        <v>0.5811490857908231</v>
      </c>
      <c r="DL49" s="7" t="n">
        <v>0.6426927132080171</v>
      </c>
      <c r="DM49" s="7" t="n">
        <v>0.6880139704775713</v>
      </c>
      <c r="DN49" s="7" t="n">
        <v>0.6924494756626681</v>
      </c>
      <c r="DO49" s="7" t="n">
        <v>0.7871618200084118</v>
      </c>
      <c r="DP49" s="7" t="n">
        <v>0.8373558365395026</v>
      </c>
      <c r="DQ49" s="7" t="n">
        <v>0.6983644119321422</v>
      </c>
      <c r="DR49" s="7" t="n">
        <v>0.650932969380002</v>
      </c>
      <c r="DS49" s="7" t="n">
        <v>0.4385929733242677</v>
      </c>
      <c r="DT49" s="7" t="n">
        <v>0.5245160277416931</v>
      </c>
      <c r="DU49" s="7" t="n">
        <v>0.6923281665701406</v>
      </c>
      <c r="DV49" s="7" t="n">
        <v>0.869491128755895</v>
      </c>
      <c r="DW49" s="7" t="n">
        <v>0.2853784742234861</v>
      </c>
      <c r="DX49" s="7" t="n">
        <v>0.8975852271174887</v>
      </c>
      <c r="DY49" s="7" t="n">
        <v>0.6891450637334868</v>
      </c>
      <c r="DZ49" s="7" t="n">
        <v>0.3688986980187497</v>
      </c>
      <c r="EA49" s="7" t="n">
        <v>0.7431024230786758</v>
      </c>
      <c r="EB49" s="7" t="n">
        <v>0.7053809616311344</v>
      </c>
      <c r="EC49" s="7" t="n">
        <v>0.3522947203313668</v>
      </c>
      <c r="ED49" s="7" t="n">
        <v>0.6580412868116067</v>
      </c>
      <c r="EE49" s="7" t="n">
        <v>0.4333637244197113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0.6965905030974716</v>
      </c>
      <c r="D50" s="7" t="n">
        <v>0.608519564579672</v>
      </c>
      <c r="E50" s="7" t="n">
        <v>0.2572083695811629</v>
      </c>
      <c r="F50" s="7" t="n">
        <v>0.5535663878428613</v>
      </c>
      <c r="G50" s="7" t="n">
        <v>0.5100097407300964</v>
      </c>
      <c r="H50" s="7" t="n">
        <v>0.6675991750758438</v>
      </c>
      <c r="I50" s="7" t="n">
        <v>0.6898475360867715</v>
      </c>
      <c r="J50" s="7" t="n">
        <v>0.6554581864903481</v>
      </c>
      <c r="K50" s="7" t="n">
        <v>0.4780935942579972</v>
      </c>
      <c r="L50" s="7" t="n">
        <v>0.5903330321347168</v>
      </c>
      <c r="M50" s="7" t="n">
        <v>0.4725643612512013</v>
      </c>
      <c r="N50" s="7" t="n">
        <v>0.5106457725794382</v>
      </c>
      <c r="O50" s="7" t="n">
        <v>0.7323158797033761</v>
      </c>
      <c r="P50" s="7" t="n">
        <v>0.5409784902868691</v>
      </c>
      <c r="Q50" s="7" t="n">
        <v>0.6382886751462498</v>
      </c>
      <c r="R50" s="7" t="n">
        <v>0.6803114011509089</v>
      </c>
      <c r="S50" s="7" t="n">
        <v>0.6738666140103511</v>
      </c>
      <c r="T50" s="7" t="n">
        <v>0.3803893440216344</v>
      </c>
      <c r="U50" s="7" t="n">
        <v>0.3819070493817415</v>
      </c>
      <c r="V50" s="7" t="n">
        <v>0.7219032323686725</v>
      </c>
      <c r="W50" s="7" t="n">
        <v>0.5398736513833239</v>
      </c>
      <c r="X50" s="7" t="n">
        <v>0.6263108080511552</v>
      </c>
      <c r="Y50" s="7" t="n">
        <v>0.7181195085099857</v>
      </c>
      <c r="Z50" s="7" t="n">
        <v>0.6946615646531573</v>
      </c>
      <c r="AA50" s="7" t="n">
        <v>0.5153575811100596</v>
      </c>
      <c r="AB50" s="7" t="n">
        <v>0.3971727363869625</v>
      </c>
      <c r="AC50" s="7" t="n">
        <v>0.1358014370946733</v>
      </c>
      <c r="AD50" s="7" t="n">
        <v>0.7143854151450193</v>
      </c>
      <c r="AE50" s="7" t="n">
        <v>0.5791013850627122</v>
      </c>
      <c r="AF50" s="7" t="n">
        <v>0.9999999999992472</v>
      </c>
      <c r="AG50" s="7" t="n">
        <v>0.7161338435983622</v>
      </c>
      <c r="AH50" s="7" t="n">
        <v>0.6529912709911679</v>
      </c>
      <c r="AI50" s="7" t="n">
        <v>0.5866299117165091</v>
      </c>
      <c r="AJ50" s="7" t="n">
        <v>0.5425897286730411</v>
      </c>
      <c r="AK50" s="7" t="n">
        <v>0.7082335872900888</v>
      </c>
      <c r="AL50" s="7" t="n">
        <v>0.6807347018737213</v>
      </c>
      <c r="AM50" s="7" t="n">
        <v>0.6722137373612328</v>
      </c>
      <c r="AN50" s="7" t="n">
        <v>0.7033325094902387</v>
      </c>
      <c r="AO50" s="7" t="n">
        <v>0.657715574181679</v>
      </c>
      <c r="AP50" s="7" t="n">
        <v>0.59008861100026</v>
      </c>
      <c r="AQ50" s="7" t="n">
        <v>0.6971324819533666</v>
      </c>
      <c r="AR50" s="7" t="n">
        <v>0.6170926119906207</v>
      </c>
      <c r="AS50" s="7" t="n">
        <v>0.6722835544987322</v>
      </c>
      <c r="AT50" s="7" t="n">
        <v>0.6930170589587391</v>
      </c>
      <c r="AU50" s="7" t="n">
        <v>0.5303838318465609</v>
      </c>
      <c r="AV50" s="7" t="n">
        <v>0.6586177380361081</v>
      </c>
      <c r="AW50" s="7" t="n">
        <v>0.7430710299421116</v>
      </c>
      <c r="AX50" s="7" t="n">
        <v>0.6660505110038679</v>
      </c>
      <c r="AY50" s="7" t="n">
        <v>1</v>
      </c>
      <c r="AZ50" s="7" t="n">
        <v>0.7131983856877472</v>
      </c>
      <c r="BA50" s="7" t="n">
        <v>0.6430143246593828</v>
      </c>
      <c r="BB50" s="7" t="n">
        <v>0.4917707937667594</v>
      </c>
      <c r="BC50" s="7" t="n">
        <v>0.6280978811865821</v>
      </c>
      <c r="BD50" s="7" t="n">
        <v>0.706102260140135</v>
      </c>
      <c r="BE50" s="7" t="n">
        <v>0.6243622137488377</v>
      </c>
      <c r="BF50" s="7" t="n">
        <v>0.2037130258076909</v>
      </c>
      <c r="BG50" s="7" t="n">
        <v>0.6753894585385117</v>
      </c>
      <c r="BH50" s="7" t="n">
        <v>0.526389557954559</v>
      </c>
      <c r="BI50" s="7" t="n">
        <v>0.7431598854392233</v>
      </c>
      <c r="BJ50" s="7" t="n">
        <v>0.3667209506279235</v>
      </c>
      <c r="BK50" s="7" t="n">
        <v>0.56105225731141</v>
      </c>
      <c r="BL50" s="7" t="n">
        <v>0.6035027581017307</v>
      </c>
      <c r="BM50" s="7" t="n">
        <v>0.5344871407375639</v>
      </c>
      <c r="BN50" s="7" t="n">
        <v>0.5768368423707919</v>
      </c>
      <c r="BO50" s="7" t="n">
        <v>0.6653584980826057</v>
      </c>
      <c r="BP50" s="7" t="n">
        <v>0.6688524037525378</v>
      </c>
      <c r="BQ50" s="7" t="n">
        <v>0.6999149789912379</v>
      </c>
      <c r="BR50" s="7" t="n">
        <v>0.5840986693999199</v>
      </c>
      <c r="BS50" s="7" t="n">
        <v>0.5031466250147624</v>
      </c>
      <c r="BT50" s="7" t="n">
        <v>0.5077985686348799</v>
      </c>
      <c r="BU50" s="7" t="n">
        <v>0.5550807010145572</v>
      </c>
      <c r="BV50" s="7" t="n">
        <v>0.6879674078953618</v>
      </c>
      <c r="BW50" s="7" t="n">
        <v>0.4669377819275791</v>
      </c>
      <c r="BX50" s="7" t="n">
        <v>0.554629066796928</v>
      </c>
      <c r="BY50" s="7" t="n">
        <v>0.4863105324678345</v>
      </c>
      <c r="BZ50" s="7" t="n">
        <v>0.2385603615933574</v>
      </c>
      <c r="CA50" s="7" t="n">
        <v>0.5195866913267523</v>
      </c>
      <c r="CB50" s="7" t="n">
        <v>0.4870117453048463</v>
      </c>
      <c r="CC50" s="7" t="n">
        <v>0.5018388840161949</v>
      </c>
      <c r="CD50" s="7" t="n">
        <v>0.4615913264801039</v>
      </c>
      <c r="CE50" s="7" t="n">
        <v>0.4162070595881954</v>
      </c>
      <c r="CF50" s="7" t="n">
        <v>0.6451223621983754</v>
      </c>
      <c r="CG50" s="7" t="n">
        <v>0.6237158171967239</v>
      </c>
      <c r="CH50" s="7" t="n">
        <v>0.7295449117340614</v>
      </c>
      <c r="CI50" s="7" t="n">
        <v>0.5824145252091543</v>
      </c>
      <c r="CJ50" s="7" t="n">
        <v>0.6060478918077093</v>
      </c>
      <c r="CK50" s="7" t="n">
        <v>0.4750054848671861</v>
      </c>
      <c r="CL50" s="7" t="n">
        <v>0.431209715985549</v>
      </c>
      <c r="CM50" s="7" t="n">
        <v>0.4967391076188746</v>
      </c>
      <c r="CN50" s="7" t="n">
        <v>0.5871268491299415</v>
      </c>
      <c r="CO50" s="7" t="n">
        <v>0.5505761797901807</v>
      </c>
      <c r="CP50" s="7" t="n">
        <v>0.7330931228298943</v>
      </c>
      <c r="CQ50" s="7" t="n">
        <v>0.4961891651345872</v>
      </c>
      <c r="CR50" s="7" t="n">
        <v>0.4436316487016045</v>
      </c>
      <c r="CS50" s="7" t="n">
        <v>-0.02062767991272029</v>
      </c>
      <c r="CT50" s="7" t="n">
        <v>0.5310550763837188</v>
      </c>
      <c r="CU50" s="7" t="n">
        <v>0.6952659299274548</v>
      </c>
      <c r="CV50" s="7" t="n">
        <v>0.4476830330848355</v>
      </c>
      <c r="CW50" s="7" t="n">
        <v>0.5301349499485579</v>
      </c>
      <c r="CX50" s="7" t="n">
        <v>0.4050541663310752</v>
      </c>
      <c r="CY50" s="7" t="n">
        <v>0.513516394978986</v>
      </c>
      <c r="CZ50" s="7" t="n">
        <v>0.6267656275157925</v>
      </c>
      <c r="DA50" s="7" t="n">
        <v>0.5014679204380056</v>
      </c>
      <c r="DB50" s="7" t="n">
        <v>0.5771556227657965</v>
      </c>
      <c r="DC50" s="7" t="n">
        <v>0.6700691606079624</v>
      </c>
      <c r="DD50" s="7" t="n">
        <v>0.6279763565271514</v>
      </c>
      <c r="DE50" s="7" t="n">
        <v>0.4794827567586787</v>
      </c>
      <c r="DF50" s="7" t="n">
        <v>0.9547485933182798</v>
      </c>
      <c r="DG50" s="7" t="n">
        <v>0.5333817956574718</v>
      </c>
      <c r="DH50" s="7" t="n">
        <v>0.4688647014434703</v>
      </c>
      <c r="DI50" s="7" t="n">
        <v>0.6600444865688964</v>
      </c>
      <c r="DJ50" s="7" t="n">
        <v>0.5741002687901554</v>
      </c>
      <c r="DK50" s="7" t="n">
        <v>0.4989578527792198</v>
      </c>
      <c r="DL50" s="7" t="n">
        <v>0.4523546688849433</v>
      </c>
      <c r="DM50" s="7" t="n">
        <v>0.4532809993442779</v>
      </c>
      <c r="DN50" s="7" t="n">
        <v>0.4778019499328094</v>
      </c>
      <c r="DO50" s="7" t="n">
        <v>0.5093399271246557</v>
      </c>
      <c r="DP50" s="7" t="n">
        <v>0.5953180327236005</v>
      </c>
      <c r="DQ50" s="7" t="n">
        <v>0.4848553903403471</v>
      </c>
      <c r="DR50" s="7" t="n">
        <v>0.616746919262668</v>
      </c>
      <c r="DS50" s="7" t="n">
        <v>0.2236763010014261</v>
      </c>
      <c r="DT50" s="7" t="n">
        <v>0.3618013801488647</v>
      </c>
      <c r="DU50" s="7" t="n">
        <v>0.476616416613643</v>
      </c>
      <c r="DV50" s="7" t="n">
        <v>0.5170786384933493</v>
      </c>
      <c r="DW50" s="7" t="n">
        <v>0.1983038472801078</v>
      </c>
      <c r="DX50" s="7" t="n">
        <v>0.7032523304219931</v>
      </c>
      <c r="DY50" s="7" t="n">
        <v>0.4985979792621015</v>
      </c>
      <c r="DZ50" s="7" t="n">
        <v>0.3016348967269225</v>
      </c>
      <c r="EA50" s="7" t="n">
        <v>0.5542798167556455</v>
      </c>
      <c r="EB50" s="7" t="n">
        <v>0.5955796703920947</v>
      </c>
      <c r="EC50" s="7" t="n">
        <v>0.301691895731245</v>
      </c>
      <c r="ED50" s="7" t="n">
        <v>0.4448165928413929</v>
      </c>
      <c r="EE50" s="7" t="n">
        <v>0.3169587196051455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0.9269659441637993</v>
      </c>
      <c r="D51" s="7" t="n">
        <v>0.9291747041131074</v>
      </c>
      <c r="E51" s="7" t="n">
        <v>0.4733240894654178</v>
      </c>
      <c r="F51" s="7" t="n">
        <v>0.847169955915255</v>
      </c>
      <c r="G51" s="7" t="n">
        <v>0.7893380383482151</v>
      </c>
      <c r="H51" s="7" t="n">
        <v>0.5822411086983597</v>
      </c>
      <c r="I51" s="7" t="n">
        <v>0.8343306169879338</v>
      </c>
      <c r="J51" s="7" t="n">
        <v>0.941688775674647</v>
      </c>
      <c r="K51" s="7" t="n">
        <v>0.7140204830692963</v>
      </c>
      <c r="L51" s="7" t="n">
        <v>0.6976202329316408</v>
      </c>
      <c r="M51" s="7" t="n">
        <v>0.6781929766690316</v>
      </c>
      <c r="N51" s="7" t="n">
        <v>0.7506547036779102</v>
      </c>
      <c r="O51" s="7" t="n">
        <v>0.8018120196671173</v>
      </c>
      <c r="P51" s="7" t="n">
        <v>0.6928048358890664</v>
      </c>
      <c r="Q51" s="7" t="n">
        <v>0.7892363212184372</v>
      </c>
      <c r="R51" s="7" t="n">
        <v>0.7427659158149927</v>
      </c>
      <c r="S51" s="7" t="n">
        <v>0.6113668214116462</v>
      </c>
      <c r="T51" s="7" t="n">
        <v>0.4980851106425615</v>
      </c>
      <c r="U51" s="7" t="n">
        <v>0.5984984277456434</v>
      </c>
      <c r="V51" s="7" t="n">
        <v>0.8358695031349597</v>
      </c>
      <c r="W51" s="7" t="n">
        <v>0.8636410239490249</v>
      </c>
      <c r="X51" s="7" t="n">
        <v>0.9091925138797152</v>
      </c>
      <c r="Y51" s="7" t="n">
        <v>0.9058508965329759</v>
      </c>
      <c r="Z51" s="7" t="n">
        <v>0.9558880213765001</v>
      </c>
      <c r="AA51" s="7" t="n">
        <v>0.7467184643234447</v>
      </c>
      <c r="AB51" s="7" t="n">
        <v>0.5614686683159587</v>
      </c>
      <c r="AC51" s="7" t="n">
        <v>0.3015373596882824</v>
      </c>
      <c r="AD51" s="7" t="n">
        <v>0.6417544408954933</v>
      </c>
      <c r="AE51" s="7" t="n">
        <v>0.7690937272590078</v>
      </c>
      <c r="AF51" s="7" t="n">
        <v>0.713198395394623</v>
      </c>
      <c r="AG51" s="7" t="n">
        <v>0.6364204882355805</v>
      </c>
      <c r="AH51" s="7" t="n">
        <v>0.7619085759912551</v>
      </c>
      <c r="AI51" s="7" t="n">
        <v>0.7753961443478945</v>
      </c>
      <c r="AJ51" s="7" t="n">
        <v>0.7847788529563171</v>
      </c>
      <c r="AK51" s="7" t="n">
        <v>0.9227746185637072</v>
      </c>
      <c r="AL51" s="7" t="n">
        <v>0.9118748001223017</v>
      </c>
      <c r="AM51" s="7" t="n">
        <v>0.7907774193380906</v>
      </c>
      <c r="AN51" s="7" t="n">
        <v>0.8509621372872461</v>
      </c>
      <c r="AO51" s="7" t="n">
        <v>0.9115364733917817</v>
      </c>
      <c r="AP51" s="7" t="n">
        <v>0.8084443032939134</v>
      </c>
      <c r="AQ51" s="7" t="n">
        <v>0.7832263464776702</v>
      </c>
      <c r="AR51" s="7" t="n">
        <v>0.7899238068069597</v>
      </c>
      <c r="AS51" s="7" t="n">
        <v>0.9137007115150888</v>
      </c>
      <c r="AT51" s="7" t="n">
        <v>0.9898938078135079</v>
      </c>
      <c r="AU51" s="7" t="n">
        <v>0.7436586958246241</v>
      </c>
      <c r="AV51" s="7" t="n">
        <v>0.9059402409442943</v>
      </c>
      <c r="AW51" s="7" t="n">
        <v>0.8103421616708648</v>
      </c>
      <c r="AX51" s="7" t="n">
        <v>0.8988618278019181</v>
      </c>
      <c r="AY51" s="7" t="n">
        <v>0.7131983856877472</v>
      </c>
      <c r="AZ51" s="7" t="n">
        <v>1</v>
      </c>
      <c r="BA51" s="7" t="n">
        <v>0.784142351701318</v>
      </c>
      <c r="BB51" s="7" t="n">
        <v>0.6173252286855646</v>
      </c>
      <c r="BC51" s="7" t="n">
        <v>0.723604465323726</v>
      </c>
      <c r="BD51" s="7" t="n">
        <v>0.9861297317414381</v>
      </c>
      <c r="BE51" s="7" t="n">
        <v>0.7813680825644447</v>
      </c>
      <c r="BF51" s="7" t="n">
        <v>0.4143118715130734</v>
      </c>
      <c r="BG51" s="7" t="n">
        <v>0.5993494553784507</v>
      </c>
      <c r="BH51" s="7" t="n">
        <v>0.6811060413392341</v>
      </c>
      <c r="BI51" s="7" t="n">
        <v>0.8052611135715624</v>
      </c>
      <c r="BJ51" s="7" t="n">
        <v>0.4661805974802027</v>
      </c>
      <c r="BK51" s="7" t="n">
        <v>0.8578393081299239</v>
      </c>
      <c r="BL51" s="7" t="n">
        <v>0.7124992676191118</v>
      </c>
      <c r="BM51" s="7" t="n">
        <v>0.7301980548301941</v>
      </c>
      <c r="BN51" s="7" t="n">
        <v>0.6383088511288366</v>
      </c>
      <c r="BO51" s="7" t="n">
        <v>0.7640787580135844</v>
      </c>
      <c r="BP51" s="7" t="n">
        <v>0.6792780979473368</v>
      </c>
      <c r="BQ51" s="7" t="n">
        <v>0.6046327969885286</v>
      </c>
      <c r="BR51" s="7" t="n">
        <v>0.6306143467345648</v>
      </c>
      <c r="BS51" s="7" t="n">
        <v>0.7463796253430685</v>
      </c>
      <c r="BT51" s="7" t="n">
        <v>0.7646587847267671</v>
      </c>
      <c r="BU51" s="7" t="n">
        <v>0.6988134159980186</v>
      </c>
      <c r="BV51" s="7" t="n">
        <v>0.6168343540441376</v>
      </c>
      <c r="BW51" s="7" t="n">
        <v>0.7310469325989356</v>
      </c>
      <c r="BX51" s="7" t="n">
        <v>0.7128467935322884</v>
      </c>
      <c r="BY51" s="7" t="n">
        <v>0.7508630241209504</v>
      </c>
      <c r="BZ51" s="7" t="n">
        <v>0.4953571932056716</v>
      </c>
      <c r="CA51" s="7" t="n">
        <v>0.7452683314403725</v>
      </c>
      <c r="CB51" s="7" t="n">
        <v>0.7210057673533656</v>
      </c>
      <c r="CC51" s="7" t="n">
        <v>0.621781571410445</v>
      </c>
      <c r="CD51" s="7" t="n">
        <v>0.6964542900847772</v>
      </c>
      <c r="CE51" s="7" t="n">
        <v>0.5818577393644061</v>
      </c>
      <c r="CF51" s="7" t="n">
        <v>0.8387440013505703</v>
      </c>
      <c r="CG51" s="7" t="n">
        <v>0.7799836298182339</v>
      </c>
      <c r="CH51" s="7" t="n">
        <v>0.6280093299257994</v>
      </c>
      <c r="CI51" s="7" t="n">
        <v>0.7122030720606088</v>
      </c>
      <c r="CJ51" s="7" t="n">
        <v>0.6875247400430535</v>
      </c>
      <c r="CK51" s="7" t="n">
        <v>0.741245672697754</v>
      </c>
      <c r="CL51" s="7" t="n">
        <v>0.6889843667484201</v>
      </c>
      <c r="CM51" s="7" t="n">
        <v>0.8014107799964091</v>
      </c>
      <c r="CN51" s="7" t="n">
        <v>0.6300735992814632</v>
      </c>
      <c r="CO51" s="7" t="n">
        <v>0.766828754463153</v>
      </c>
      <c r="CP51" s="7" t="n">
        <v>0.7885753838227096</v>
      </c>
      <c r="CQ51" s="7" t="n">
        <v>0.73688512565123</v>
      </c>
      <c r="CR51" s="7" t="n">
        <v>0.6594507044242385</v>
      </c>
      <c r="CS51" s="7" t="n">
        <v>0.0804809191549138</v>
      </c>
      <c r="CT51" s="7" t="n">
        <v>0.8336925023700537</v>
      </c>
      <c r="CU51" s="7" t="n">
        <v>0.9885473582428763</v>
      </c>
      <c r="CV51" s="7" t="n">
        <v>0.6939865568297654</v>
      </c>
      <c r="CW51" s="7" t="n">
        <v>0.7520193364782068</v>
      </c>
      <c r="CX51" s="7" t="n">
        <v>0.6917700885988562</v>
      </c>
      <c r="CY51" s="7" t="n">
        <v>0.753752141370529</v>
      </c>
      <c r="CZ51" s="7" t="n">
        <v>0.7183485733044049</v>
      </c>
      <c r="DA51" s="7" t="n">
        <v>0.791040460481359</v>
      </c>
      <c r="DB51" s="7" t="n">
        <v>0.8607114311916293</v>
      </c>
      <c r="DC51" s="7" t="n">
        <v>0.786434933310129</v>
      </c>
      <c r="DD51" s="7" t="n">
        <v>0.7353220532738756</v>
      </c>
      <c r="DE51" s="7" t="n">
        <v>0.6994677149501641</v>
      </c>
      <c r="DF51" s="7" t="n">
        <v>0.6745642125966784</v>
      </c>
      <c r="DG51" s="7" t="n">
        <v>0.7339589585428571</v>
      </c>
      <c r="DH51" s="7" t="n">
        <v>0.7015862031072214</v>
      </c>
      <c r="DI51" s="7" t="n">
        <v>0.6849904462651487</v>
      </c>
      <c r="DJ51" s="7" t="n">
        <v>0.8136376037272934</v>
      </c>
      <c r="DK51" s="7" t="n">
        <v>0.6824270228339444</v>
      </c>
      <c r="DL51" s="7" t="n">
        <v>0.664929607154933</v>
      </c>
      <c r="DM51" s="7" t="n">
        <v>0.7004871816160403</v>
      </c>
      <c r="DN51" s="7" t="n">
        <v>0.6912323591698997</v>
      </c>
      <c r="DO51" s="7" t="n">
        <v>0.7065177312973515</v>
      </c>
      <c r="DP51" s="7" t="n">
        <v>0.7369056792631495</v>
      </c>
      <c r="DQ51" s="7" t="n">
        <v>0.7130929115710936</v>
      </c>
      <c r="DR51" s="7" t="n">
        <v>0.7337260681403317</v>
      </c>
      <c r="DS51" s="7" t="n">
        <v>0.4930383361120516</v>
      </c>
      <c r="DT51" s="7" t="n">
        <v>0.5043016546333785</v>
      </c>
      <c r="DU51" s="7" t="n">
        <v>0.703932394682601</v>
      </c>
      <c r="DV51" s="7" t="n">
        <v>0.7816102692485249</v>
      </c>
      <c r="DW51" s="7" t="n">
        <v>0.4088968602038738</v>
      </c>
      <c r="DX51" s="7" t="n">
        <v>0.9941127917191548</v>
      </c>
      <c r="DY51" s="7" t="n">
        <v>0.7052636795074377</v>
      </c>
      <c r="DZ51" s="7" t="n">
        <v>0.4551926823637222</v>
      </c>
      <c r="EA51" s="7" t="n">
        <v>0.747434285291474</v>
      </c>
      <c r="EB51" s="7" t="n">
        <v>0.6827215831933514</v>
      </c>
      <c r="EC51" s="7" t="n">
        <v>0.4794623240036925</v>
      </c>
      <c r="ED51" s="7" t="n">
        <v>0.6547724394269395</v>
      </c>
      <c r="EE51" s="7" t="n">
        <v>0.5312727530772212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0.7864207837908298</v>
      </c>
      <c r="D52" s="7" t="n">
        <v>0.7329159581202286</v>
      </c>
      <c r="E52" s="7" t="n">
        <v>0.1525618104988401</v>
      </c>
      <c r="F52" s="7" t="n">
        <v>0.5601329919263914</v>
      </c>
      <c r="G52" s="7" t="n">
        <v>0.4602739711183306</v>
      </c>
      <c r="H52" s="7" t="n">
        <v>0.4710427983241069</v>
      </c>
      <c r="I52" s="7" t="n">
        <v>0.7105150262474813</v>
      </c>
      <c r="J52" s="7" t="n">
        <v>0.7464864700903096</v>
      </c>
      <c r="K52" s="7" t="n">
        <v>0.7550713255160448</v>
      </c>
      <c r="L52" s="7" t="n">
        <v>0.6460944336136439</v>
      </c>
      <c r="M52" s="7" t="n">
        <v>0.7246352066970045</v>
      </c>
      <c r="N52" s="7" t="n">
        <v>0.7564108478697719</v>
      </c>
      <c r="O52" s="7" t="n">
        <v>0.8149009206070719</v>
      </c>
      <c r="P52" s="7" t="n">
        <v>0.7566776647375292</v>
      </c>
      <c r="Q52" s="7" t="n">
        <v>0.8554562117785407</v>
      </c>
      <c r="R52" s="7" t="n">
        <v>0.6139540599037162</v>
      </c>
      <c r="S52" s="7" t="n">
        <v>0.49927615532279</v>
      </c>
      <c r="T52" s="7" t="n">
        <v>0.5254510751725137</v>
      </c>
      <c r="U52" s="7" t="n">
        <v>0.2785895749516293</v>
      </c>
      <c r="V52" s="7" t="n">
        <v>0.901988574743788</v>
      </c>
      <c r="W52" s="7" t="n">
        <v>0.6964777795416772</v>
      </c>
      <c r="X52" s="7" t="n">
        <v>0.7103300581470845</v>
      </c>
      <c r="Y52" s="7" t="n">
        <v>0.8990802296341963</v>
      </c>
      <c r="Z52" s="7" t="n">
        <v>0.8180573090146911</v>
      </c>
      <c r="AA52" s="7" t="n">
        <v>0.6213269911561892</v>
      </c>
      <c r="AB52" s="7" t="n">
        <v>0.2709674736716502</v>
      </c>
      <c r="AC52" s="7" t="n">
        <v>0.05851651005735227</v>
      </c>
      <c r="AD52" s="7" t="n">
        <v>0.5254084427344438</v>
      </c>
      <c r="AE52" s="7" t="n">
        <v>0.6772408596647576</v>
      </c>
      <c r="AF52" s="7" t="n">
        <v>0.6430142384504496</v>
      </c>
      <c r="AG52" s="7" t="n">
        <v>0.6541662768925922</v>
      </c>
      <c r="AH52" s="7" t="n">
        <v>0.5148622673031225</v>
      </c>
      <c r="AI52" s="7" t="n">
        <v>0.6783532314790635</v>
      </c>
      <c r="AJ52" s="7" t="n">
        <v>0.8452845750877385</v>
      </c>
      <c r="AK52" s="7" t="n">
        <v>0.8705714209376575</v>
      </c>
      <c r="AL52" s="7" t="n">
        <v>0.8159788854726704</v>
      </c>
      <c r="AM52" s="7" t="n">
        <v>0.8777715613089991</v>
      </c>
      <c r="AN52" s="7" t="n">
        <v>0.8879394846911419</v>
      </c>
      <c r="AO52" s="7" t="n">
        <v>0.7990078640758974</v>
      </c>
      <c r="AP52" s="7" t="n">
        <v>0.7550615719287199</v>
      </c>
      <c r="AQ52" s="7" t="n">
        <v>0.8786495059177711</v>
      </c>
      <c r="AR52" s="7" t="n">
        <v>0.6376979242101364</v>
      </c>
      <c r="AS52" s="7" t="n">
        <v>0.7846525775613367</v>
      </c>
      <c r="AT52" s="7" t="n">
        <v>0.8049742362072523</v>
      </c>
      <c r="AU52" s="7" t="n">
        <v>0.6706202723402017</v>
      </c>
      <c r="AV52" s="7" t="n">
        <v>0.7784331729945062</v>
      </c>
      <c r="AW52" s="7" t="n">
        <v>0.6274188880764562</v>
      </c>
      <c r="AX52" s="7" t="n">
        <v>0.7701824785096297</v>
      </c>
      <c r="AY52" s="7" t="n">
        <v>0.6430143246593828</v>
      </c>
      <c r="AZ52" s="7" t="n">
        <v>0.784142351701318</v>
      </c>
      <c r="BA52" s="7" t="n">
        <v>1</v>
      </c>
      <c r="BB52" s="7" t="n">
        <v>0.6702917538720256</v>
      </c>
      <c r="BC52" s="7" t="n">
        <v>0.9746927747582528</v>
      </c>
      <c r="BD52" s="7" t="n">
        <v>0.8218974248557975</v>
      </c>
      <c r="BE52" s="7" t="n">
        <v>0.7101450736712107</v>
      </c>
      <c r="BF52" s="7" t="n">
        <v>0.1134738462891214</v>
      </c>
      <c r="BG52" s="7" t="n">
        <v>0.5099322853068242</v>
      </c>
      <c r="BH52" s="7" t="n">
        <v>0.6541965124272696</v>
      </c>
      <c r="BI52" s="7" t="n">
        <v>0.6514011103949331</v>
      </c>
      <c r="BJ52" s="7" t="n">
        <v>0.3064725200359471</v>
      </c>
      <c r="BK52" s="7" t="n">
        <v>0.5897121861983859</v>
      </c>
      <c r="BL52" s="7" t="n">
        <v>0.7966986669629721</v>
      </c>
      <c r="BM52" s="7" t="n">
        <v>0.7960582295865017</v>
      </c>
      <c r="BN52" s="7" t="n">
        <v>0.55524766539258</v>
      </c>
      <c r="BO52" s="7" t="n">
        <v>0.5639083303166599</v>
      </c>
      <c r="BP52" s="7" t="n">
        <v>0.7202998595014349</v>
      </c>
      <c r="BQ52" s="7" t="n">
        <v>0.6400132030525563</v>
      </c>
      <c r="BR52" s="7" t="n">
        <v>0.5618816846106799</v>
      </c>
      <c r="BS52" s="7" t="n">
        <v>0.7935260245354077</v>
      </c>
      <c r="BT52" s="7" t="n">
        <v>0.811965916794587</v>
      </c>
      <c r="BU52" s="7" t="n">
        <v>0.7020318624293161</v>
      </c>
      <c r="BV52" s="7" t="n">
        <v>0.6197330337089519</v>
      </c>
      <c r="BW52" s="7" t="n">
        <v>0.7686695456787445</v>
      </c>
      <c r="BX52" s="7" t="n">
        <v>0.8343969935541916</v>
      </c>
      <c r="BY52" s="7" t="n">
        <v>0.6408847129212334</v>
      </c>
      <c r="BZ52" s="7" t="n">
        <v>0.1942408503116453</v>
      </c>
      <c r="CA52" s="7" t="n">
        <v>0.6567311706380831</v>
      </c>
      <c r="CB52" s="7" t="n">
        <v>0.7684543967857077</v>
      </c>
      <c r="CC52" s="7" t="n">
        <v>0.6427666308429454</v>
      </c>
      <c r="CD52" s="7" t="n">
        <v>0.7534281385364354</v>
      </c>
      <c r="CE52" s="7" t="n">
        <v>0.3053609632010242</v>
      </c>
      <c r="CF52" s="7" t="n">
        <v>0.8584816582423147</v>
      </c>
      <c r="CG52" s="7" t="n">
        <v>0.7114334817201418</v>
      </c>
      <c r="CH52" s="7" t="n">
        <v>0.5324857824741293</v>
      </c>
      <c r="CI52" s="7" t="n">
        <v>0.55240690905969</v>
      </c>
      <c r="CJ52" s="7" t="n">
        <v>0.957573136628137</v>
      </c>
      <c r="CK52" s="7" t="n">
        <v>0.7726931942297269</v>
      </c>
      <c r="CL52" s="7" t="n">
        <v>0.7156113462795636</v>
      </c>
      <c r="CM52" s="7" t="n">
        <v>0.8059076499200399</v>
      </c>
      <c r="CN52" s="7" t="n">
        <v>0.4828474387714304</v>
      </c>
      <c r="CO52" s="7" t="n">
        <v>0.6448323218420823</v>
      </c>
      <c r="CP52" s="7" t="n">
        <v>0.6495338522700496</v>
      </c>
      <c r="CQ52" s="7" t="n">
        <v>0.6365019055449262</v>
      </c>
      <c r="CR52" s="7" t="n">
        <v>0.6747004318826131</v>
      </c>
      <c r="CS52" s="7" t="n">
        <v>0.241304796405452</v>
      </c>
      <c r="CT52" s="7" t="n">
        <v>0.8002556352723696</v>
      </c>
      <c r="CU52" s="7" t="n">
        <v>0.8095015519394825</v>
      </c>
      <c r="CV52" s="7" t="n">
        <v>0.6818128508191096</v>
      </c>
      <c r="CW52" s="7" t="n">
        <v>0.6255010143451881</v>
      </c>
      <c r="CX52" s="7" t="n">
        <v>0.7072713232864367</v>
      </c>
      <c r="CY52" s="7" t="n">
        <v>0.8087710744180587</v>
      </c>
      <c r="CZ52" s="7" t="n">
        <v>0.9815466211510917</v>
      </c>
      <c r="DA52" s="7" t="n">
        <v>0.8069589417164805</v>
      </c>
      <c r="DB52" s="7" t="n">
        <v>0.7859974330830031</v>
      </c>
      <c r="DC52" s="7" t="n">
        <v>0.6813599439700976</v>
      </c>
      <c r="DD52" s="7" t="n">
        <v>0.7906592464534064</v>
      </c>
      <c r="DE52" s="7" t="n">
        <v>0.5841697728462135</v>
      </c>
      <c r="DF52" s="7" t="n">
        <v>0.6555214232155721</v>
      </c>
      <c r="DG52" s="7" t="n">
        <v>0.762089396729497</v>
      </c>
      <c r="DH52" s="7" t="n">
        <v>0.7823253983779058</v>
      </c>
      <c r="DI52" s="7" t="n">
        <v>0.8286791263214933</v>
      </c>
      <c r="DJ52" s="7" t="n">
        <v>0.9290713577219046</v>
      </c>
      <c r="DK52" s="7" t="n">
        <v>0.4313984599015491</v>
      </c>
      <c r="DL52" s="7" t="n">
        <v>0.7497524003492144</v>
      </c>
      <c r="DM52" s="7" t="n">
        <v>0.7498234954133538</v>
      </c>
      <c r="DN52" s="7" t="n">
        <v>0.7803251087749635</v>
      </c>
      <c r="DO52" s="7" t="n">
        <v>0.8062477928642957</v>
      </c>
      <c r="DP52" s="7" t="n">
        <v>0.6360017074830431</v>
      </c>
      <c r="DQ52" s="7" t="n">
        <v>0.7741790990163926</v>
      </c>
      <c r="DR52" s="7" t="n">
        <v>0.5794600017551258</v>
      </c>
      <c r="DS52" s="7" t="n">
        <v>0.1913716269993979</v>
      </c>
      <c r="DT52" s="7" t="n">
        <v>0.4880661935749559</v>
      </c>
      <c r="DU52" s="7" t="n">
        <v>0.7684105055981532</v>
      </c>
      <c r="DV52" s="7" t="n">
        <v>0.7341027249919143</v>
      </c>
      <c r="DW52" s="7" t="n">
        <v>0.1039903943824928</v>
      </c>
      <c r="DX52" s="7" t="n">
        <v>0.7528478329093853</v>
      </c>
      <c r="DY52" s="7" t="n">
        <v>0.7810570446581534</v>
      </c>
      <c r="DZ52" s="7" t="n">
        <v>0.2652311418084517</v>
      </c>
      <c r="EA52" s="7" t="n">
        <v>0.8090648004096963</v>
      </c>
      <c r="EB52" s="7" t="n">
        <v>0.6709345432686027</v>
      </c>
      <c r="EC52" s="7" t="n">
        <v>0.2164270345595055</v>
      </c>
      <c r="ED52" s="7" t="n">
        <v>0.7446630633976984</v>
      </c>
      <c r="EE52" s="7" t="n">
        <v>0.2428993407407765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0.6361884154674263</v>
      </c>
      <c r="D53" s="7" t="n">
        <v>0.5571779449824003</v>
      </c>
      <c r="E53" s="7" t="n">
        <v>0.1336688269641857</v>
      </c>
      <c r="F53" s="7" t="n">
        <v>0.4030032948245659</v>
      </c>
      <c r="G53" s="7" t="n">
        <v>0.345068041319143</v>
      </c>
      <c r="H53" s="7" t="n">
        <v>0.2163652726879629</v>
      </c>
      <c r="I53" s="7" t="n">
        <v>0.5009757603578132</v>
      </c>
      <c r="J53" s="7" t="n">
        <v>0.5556243610801823</v>
      </c>
      <c r="K53" s="7" t="n">
        <v>0.6308307311738487</v>
      </c>
      <c r="L53" s="7" t="n">
        <v>0.5023113085020106</v>
      </c>
      <c r="M53" s="7" t="n">
        <v>0.5585818518348005</v>
      </c>
      <c r="N53" s="7" t="n">
        <v>0.6258229204315223</v>
      </c>
      <c r="O53" s="7" t="n">
        <v>0.6269399628844726</v>
      </c>
      <c r="P53" s="7" t="n">
        <v>0.5777921245124549</v>
      </c>
      <c r="Q53" s="7" t="n">
        <v>0.6899431511950748</v>
      </c>
      <c r="R53" s="7" t="n">
        <v>0.4262886280617779</v>
      </c>
      <c r="S53" s="7" t="n">
        <v>0.2603985520068413</v>
      </c>
      <c r="T53" s="7" t="n">
        <v>0.3732484915741618</v>
      </c>
      <c r="U53" s="7" t="n">
        <v>0.1924742107329693</v>
      </c>
      <c r="V53" s="7" t="n">
        <v>0.7853356810633094</v>
      </c>
      <c r="W53" s="7" t="n">
        <v>0.5234021037555785</v>
      </c>
      <c r="X53" s="7" t="n">
        <v>0.5327031372621148</v>
      </c>
      <c r="Y53" s="7" t="n">
        <v>0.7601521561471209</v>
      </c>
      <c r="Z53" s="7" t="n">
        <v>0.6393175910280653</v>
      </c>
      <c r="AA53" s="7" t="n">
        <v>0.5073711204359996</v>
      </c>
      <c r="AB53" s="7" t="n">
        <v>0.2181870108031272</v>
      </c>
      <c r="AC53" s="7" t="n">
        <v>0.01041108956501532</v>
      </c>
      <c r="AD53" s="7" t="n">
        <v>0.2888681362226813</v>
      </c>
      <c r="AE53" s="7" t="n">
        <v>0.570596263288664</v>
      </c>
      <c r="AF53" s="7" t="n">
        <v>0.4917706758499235</v>
      </c>
      <c r="AG53" s="7" t="n">
        <v>0.4812124695863459</v>
      </c>
      <c r="AH53" s="7" t="n">
        <v>0.3927833651486212</v>
      </c>
      <c r="AI53" s="7" t="n">
        <v>0.5742114826178047</v>
      </c>
      <c r="AJ53" s="7" t="n">
        <v>0.7041479471110105</v>
      </c>
      <c r="AK53" s="7" t="n">
        <v>0.7037153395235028</v>
      </c>
      <c r="AL53" s="7" t="n">
        <v>0.6567215693727384</v>
      </c>
      <c r="AM53" s="7" t="n">
        <v>0.8232126737558315</v>
      </c>
      <c r="AN53" s="7" t="n">
        <v>0.7888745135128339</v>
      </c>
      <c r="AO53" s="7" t="n">
        <v>0.6156005459575256</v>
      </c>
      <c r="AP53" s="7" t="n">
        <v>0.5397040173264902</v>
      </c>
      <c r="AQ53" s="7" t="n">
        <v>0.8008027412732078</v>
      </c>
      <c r="AR53" s="7" t="n">
        <v>0.4721847209661495</v>
      </c>
      <c r="AS53" s="7" t="n">
        <v>0.5843885923752473</v>
      </c>
      <c r="AT53" s="7" t="n">
        <v>0.6312114226337397</v>
      </c>
      <c r="AU53" s="7" t="n">
        <v>0.5988100320966609</v>
      </c>
      <c r="AV53" s="7" t="n">
        <v>0.6068919548286164</v>
      </c>
      <c r="AW53" s="7" t="n">
        <v>0.5006488503304607</v>
      </c>
      <c r="AX53" s="7" t="n">
        <v>0.5732378295459837</v>
      </c>
      <c r="AY53" s="7" t="n">
        <v>0.4917707937667594</v>
      </c>
      <c r="AZ53" s="7" t="n">
        <v>0.6173252286855646</v>
      </c>
      <c r="BA53" s="7" t="n">
        <v>0.6702917538720256</v>
      </c>
      <c r="BB53" s="7" t="n">
        <v>1</v>
      </c>
      <c r="BC53" s="7" t="n">
        <v>0.5880222992693438</v>
      </c>
      <c r="BD53" s="7" t="n">
        <v>0.6532512385400382</v>
      </c>
      <c r="BE53" s="7" t="n">
        <v>0.57275509786857</v>
      </c>
      <c r="BF53" s="7" t="n">
        <v>0.07345600373968221</v>
      </c>
      <c r="BG53" s="7" t="n">
        <v>0.3187667535331018</v>
      </c>
      <c r="BH53" s="7" t="n">
        <v>0.5878242161316648</v>
      </c>
      <c r="BI53" s="7" t="n">
        <v>0.5178173601656364</v>
      </c>
      <c r="BJ53" s="7" t="n">
        <v>0.2441263757808569</v>
      </c>
      <c r="BK53" s="7" t="n">
        <v>0.4021677908083724</v>
      </c>
      <c r="BL53" s="7" t="n">
        <v>0.5682841917119289</v>
      </c>
      <c r="BM53" s="7" t="n">
        <v>0.824022310029779</v>
      </c>
      <c r="BN53" s="7" t="n">
        <v>0.4948846412186283</v>
      </c>
      <c r="BO53" s="7" t="n">
        <v>0.3951926842817108</v>
      </c>
      <c r="BP53" s="7" t="n">
        <v>0.5268263854448139</v>
      </c>
      <c r="BQ53" s="7" t="n">
        <v>0.5932734611267148</v>
      </c>
      <c r="BR53" s="7" t="n">
        <v>0.4870830302008763</v>
      </c>
      <c r="BS53" s="7" t="n">
        <v>0.7986710011798989</v>
      </c>
      <c r="BT53" s="7" t="n">
        <v>0.6309418478890699</v>
      </c>
      <c r="BU53" s="7" t="n">
        <v>0.5677100984043637</v>
      </c>
      <c r="BV53" s="7" t="n">
        <v>0.4938039613039747</v>
      </c>
      <c r="BW53" s="7" t="n">
        <v>0.7145495004834929</v>
      </c>
      <c r="BX53" s="7" t="n">
        <v>0.6999813213500642</v>
      </c>
      <c r="BY53" s="7" t="n">
        <v>0.5492578311291919</v>
      </c>
      <c r="BZ53" s="7" t="n">
        <v>0.1411304776047582</v>
      </c>
      <c r="CA53" s="7" t="n">
        <v>0.5876864412961907</v>
      </c>
      <c r="CB53" s="7" t="n">
        <v>0.7896555121686647</v>
      </c>
      <c r="CC53" s="7" t="n">
        <v>0.9407486716537619</v>
      </c>
      <c r="CD53" s="7" t="n">
        <v>0.7921299401607711</v>
      </c>
      <c r="CE53" s="7" t="n">
        <v>0.2088629998204302</v>
      </c>
      <c r="CF53" s="7" t="n">
        <v>0.7971058221100433</v>
      </c>
      <c r="CG53" s="7" t="n">
        <v>0.5706450067115392</v>
      </c>
      <c r="CH53" s="7" t="n">
        <v>0.4474260634106565</v>
      </c>
      <c r="CI53" s="7" t="n">
        <v>0.3657022473221623</v>
      </c>
      <c r="CJ53" s="7" t="n">
        <v>0.5526699442995613</v>
      </c>
      <c r="CK53" s="7" t="n">
        <v>0.7223821639243689</v>
      </c>
      <c r="CL53" s="7" t="n">
        <v>0.5154196046895857</v>
      </c>
      <c r="CM53" s="7" t="n">
        <v>0.6458699785689865</v>
      </c>
      <c r="CN53" s="7" t="n">
        <v>0.262206094592602</v>
      </c>
      <c r="CO53" s="7" t="n">
        <v>0.5286430912364948</v>
      </c>
      <c r="CP53" s="7" t="n">
        <v>0.4871942441988748</v>
      </c>
      <c r="CQ53" s="7" t="n">
        <v>0.5677113274335441</v>
      </c>
      <c r="CR53" s="7" t="n">
        <v>0.4648622000167834</v>
      </c>
      <c r="CS53" s="7" t="n">
        <v>0.2265906828301775</v>
      </c>
      <c r="CT53" s="7" t="n">
        <v>0.6449502146266363</v>
      </c>
      <c r="CU53" s="7" t="n">
        <v>0.6308694431562681</v>
      </c>
      <c r="CV53" s="7" t="n">
        <v>0.7688267580275335</v>
      </c>
      <c r="CW53" s="7" t="n">
        <v>0.5040045461741809</v>
      </c>
      <c r="CX53" s="7" t="n">
        <v>0.7272429732234894</v>
      </c>
      <c r="CY53" s="7" t="n">
        <v>0.6290311323658226</v>
      </c>
      <c r="CZ53" s="7" t="n">
        <v>0.6388762649549201</v>
      </c>
      <c r="DA53" s="7" t="n">
        <v>0.6988718370677445</v>
      </c>
      <c r="DB53" s="7" t="n">
        <v>0.5969171641815565</v>
      </c>
      <c r="DC53" s="7" t="n">
        <v>0.5587631573630448</v>
      </c>
      <c r="DD53" s="7" t="n">
        <v>0.5467424415614515</v>
      </c>
      <c r="DE53" s="7" t="n">
        <v>0.4168144316717646</v>
      </c>
      <c r="DF53" s="7" t="n">
        <v>0.5819874467426697</v>
      </c>
      <c r="DG53" s="7" t="n">
        <v>0.5430173103247661</v>
      </c>
      <c r="DH53" s="7" t="n">
        <v>0.621886005817226</v>
      </c>
      <c r="DI53" s="7" t="n">
        <v>0.7901326861236856</v>
      </c>
      <c r="DJ53" s="7" t="n">
        <v>0.6778386265260989</v>
      </c>
      <c r="DK53" s="7" t="n">
        <v>0.3364407798377579</v>
      </c>
      <c r="DL53" s="7" t="n">
        <v>0.6027284878409631</v>
      </c>
      <c r="DM53" s="7" t="n">
        <v>0.5868086080511506</v>
      </c>
      <c r="DN53" s="7" t="n">
        <v>0.6642511395854666</v>
      </c>
      <c r="DO53" s="7" t="n">
        <v>0.6407061160588852</v>
      </c>
      <c r="DP53" s="7" t="n">
        <v>0.5289518670220206</v>
      </c>
      <c r="DQ53" s="7" t="n">
        <v>0.5994805912922406</v>
      </c>
      <c r="DR53" s="7" t="n">
        <v>0.4948884046047128</v>
      </c>
      <c r="DS53" s="7" t="n">
        <v>0.1455016117916997</v>
      </c>
      <c r="DT53" s="7" t="n">
        <v>0.3222885194911264</v>
      </c>
      <c r="DU53" s="7" t="n">
        <v>0.596667273858915</v>
      </c>
      <c r="DV53" s="7" t="n">
        <v>0.5446585191773293</v>
      </c>
      <c r="DW53" s="7" t="n">
        <v>0.06604832713756723</v>
      </c>
      <c r="DX53" s="7" t="n">
        <v>0.5787804530280878</v>
      </c>
      <c r="DY53" s="7" t="n">
        <v>0.6074297736547341</v>
      </c>
      <c r="DZ53" s="7" t="n">
        <v>0.1780568348953194</v>
      </c>
      <c r="EA53" s="7" t="n">
        <v>0.8582325701728892</v>
      </c>
      <c r="EB53" s="7" t="n">
        <v>0.5797863109689407</v>
      </c>
      <c r="EC53" s="7" t="n">
        <v>0.1731003140866417</v>
      </c>
      <c r="ED53" s="7" t="n">
        <v>0.6523795642909902</v>
      </c>
      <c r="EE53" s="7" t="n">
        <v>0.1632077517647127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0.7198040664927993</v>
      </c>
      <c r="D54" s="7" t="n">
        <v>0.6608913708507006</v>
      </c>
      <c r="E54" s="7" t="n">
        <v>0.1206598257877786</v>
      </c>
      <c r="F54" s="7" t="n">
        <v>0.4958177422134716</v>
      </c>
      <c r="G54" s="7" t="n">
        <v>0.4181685620230597</v>
      </c>
      <c r="H54" s="7" t="n">
        <v>0.4814708585940392</v>
      </c>
      <c r="I54" s="7" t="n">
        <v>0.6644083044349087</v>
      </c>
      <c r="J54" s="7" t="n">
        <v>0.6806726597012188</v>
      </c>
      <c r="K54" s="7" t="n">
        <v>0.6866777467405558</v>
      </c>
      <c r="L54" s="7" t="n">
        <v>0.6263238865079672</v>
      </c>
      <c r="M54" s="7" t="n">
        <v>0.6692723582042872</v>
      </c>
      <c r="N54" s="7" t="n">
        <v>0.6843616086288503</v>
      </c>
      <c r="O54" s="7" t="n">
        <v>0.7858261962505909</v>
      </c>
      <c r="P54" s="7" t="n">
        <v>0.7095493505223742</v>
      </c>
      <c r="Q54" s="7" t="n">
        <v>0.8036394674553604</v>
      </c>
      <c r="R54" s="7" t="n">
        <v>0.6295832514893706</v>
      </c>
      <c r="S54" s="7" t="n">
        <v>0.5010140413296986</v>
      </c>
      <c r="T54" s="7" t="n">
        <v>0.5263277712020025</v>
      </c>
      <c r="U54" s="7" t="n">
        <v>0.2424833177811966</v>
      </c>
      <c r="V54" s="7" t="n">
        <v>0.8401352999663881</v>
      </c>
      <c r="W54" s="7" t="n">
        <v>0.6199331102274899</v>
      </c>
      <c r="X54" s="7" t="n">
        <v>0.6427785562062489</v>
      </c>
      <c r="Y54" s="7" t="n">
        <v>0.83448020561966</v>
      </c>
      <c r="Z54" s="7" t="n">
        <v>0.7508603580584226</v>
      </c>
      <c r="AA54" s="7" t="n">
        <v>0.5709001688176588</v>
      </c>
      <c r="AB54" s="7" t="n">
        <v>0.2462323468111293</v>
      </c>
      <c r="AC54" s="7" t="n">
        <v>0.01565354682010117</v>
      </c>
      <c r="AD54" s="7" t="n">
        <v>0.5254951811501067</v>
      </c>
      <c r="AE54" s="7" t="n">
        <v>0.6298952339516896</v>
      </c>
      <c r="AF54" s="7" t="n">
        <v>0.628097788618898</v>
      </c>
      <c r="AG54" s="7" t="n">
        <v>0.6467705984024684</v>
      </c>
      <c r="AH54" s="7" t="n">
        <v>0.4641426490762891</v>
      </c>
      <c r="AI54" s="7" t="n">
        <v>0.632882831822154</v>
      </c>
      <c r="AJ54" s="7" t="n">
        <v>0.7699319744331198</v>
      </c>
      <c r="AK54" s="7" t="n">
        <v>0.803194044809222</v>
      </c>
      <c r="AL54" s="7" t="n">
        <v>0.7476945183111717</v>
      </c>
      <c r="AM54" s="7" t="n">
        <v>0.8024679218163532</v>
      </c>
      <c r="AN54" s="7" t="n">
        <v>0.8131898771957634</v>
      </c>
      <c r="AO54" s="7" t="n">
        <v>0.7350636123471411</v>
      </c>
      <c r="AP54" s="7" t="n">
        <v>0.6946409380269808</v>
      </c>
      <c r="AQ54" s="7" t="n">
        <v>0.812321619537978</v>
      </c>
      <c r="AR54" s="7" t="n">
        <v>0.5936988556471848</v>
      </c>
      <c r="AS54" s="7" t="n">
        <v>0.7225027378174516</v>
      </c>
      <c r="AT54" s="7" t="n">
        <v>0.7441074505238668</v>
      </c>
      <c r="AU54" s="7" t="n">
        <v>0.6229197281560073</v>
      </c>
      <c r="AV54" s="7" t="n">
        <v>0.7105283297169456</v>
      </c>
      <c r="AW54" s="7" t="n">
        <v>0.5785796712749934</v>
      </c>
      <c r="AX54" s="7" t="n">
        <v>0.7041101833751827</v>
      </c>
      <c r="AY54" s="7" t="n">
        <v>0.6280978811865821</v>
      </c>
      <c r="AZ54" s="7" t="n">
        <v>0.723604465323726</v>
      </c>
      <c r="BA54" s="7" t="n">
        <v>0.9746927747582528</v>
      </c>
      <c r="BB54" s="7" t="n">
        <v>0.5880222992693438</v>
      </c>
      <c r="BC54" s="7" t="n">
        <v>1</v>
      </c>
      <c r="BD54" s="7" t="n">
        <v>0.7624462687168254</v>
      </c>
      <c r="BE54" s="7" t="n">
        <v>0.6689819168683794</v>
      </c>
      <c r="BF54" s="7" t="n">
        <v>0.09310541717185374</v>
      </c>
      <c r="BG54" s="7" t="n">
        <v>0.5051382621647186</v>
      </c>
      <c r="BH54" s="7" t="n">
        <v>0.5983625911536634</v>
      </c>
      <c r="BI54" s="7" t="n">
        <v>0.5968256881245029</v>
      </c>
      <c r="BJ54" s="7" t="n">
        <v>0.2853802516018555</v>
      </c>
      <c r="BK54" s="7" t="n">
        <v>0.5218147872537074</v>
      </c>
      <c r="BL54" s="7" t="n">
        <v>0.7628735483473118</v>
      </c>
      <c r="BM54" s="7" t="n">
        <v>0.7041650242134573</v>
      </c>
      <c r="BN54" s="7" t="n">
        <v>0.5330496665542103</v>
      </c>
      <c r="BO54" s="7" t="n">
        <v>0.5124715774394617</v>
      </c>
      <c r="BP54" s="7" t="n">
        <v>0.7142585013207002</v>
      </c>
      <c r="BQ54" s="7" t="n">
        <v>0.5968892268628707</v>
      </c>
      <c r="BR54" s="7" t="n">
        <v>0.5442039822653357</v>
      </c>
      <c r="BS54" s="7" t="n">
        <v>0.6978532093632119</v>
      </c>
      <c r="BT54" s="7" t="n">
        <v>0.7428601237843924</v>
      </c>
      <c r="BU54" s="7" t="n">
        <v>0.644222810714523</v>
      </c>
      <c r="BV54" s="7" t="n">
        <v>0.599040803556668</v>
      </c>
      <c r="BW54" s="7" t="n">
        <v>0.6765526060326744</v>
      </c>
      <c r="BX54" s="7" t="n">
        <v>0.7581540592465323</v>
      </c>
      <c r="BY54" s="7" t="n">
        <v>0.5788193533577515</v>
      </c>
      <c r="BZ54" s="7" t="n">
        <v>0.1480404642230782</v>
      </c>
      <c r="CA54" s="7" t="n">
        <v>0.599152594476827</v>
      </c>
      <c r="CB54" s="7" t="n">
        <v>0.6663400466829831</v>
      </c>
      <c r="CC54" s="7" t="n">
        <v>0.5543358452795927</v>
      </c>
      <c r="CD54" s="7" t="n">
        <v>0.6534172209197548</v>
      </c>
      <c r="CE54" s="7" t="n">
        <v>0.2820612723975102</v>
      </c>
      <c r="CF54" s="7" t="n">
        <v>0.7764538007847858</v>
      </c>
      <c r="CG54" s="7" t="n">
        <v>0.670545286438978</v>
      </c>
      <c r="CH54" s="7" t="n">
        <v>0.5301046913243936</v>
      </c>
      <c r="CI54" s="7" t="n">
        <v>0.5364161984953449</v>
      </c>
      <c r="CJ54" s="7" t="n">
        <v>0.9905966810527478</v>
      </c>
      <c r="CK54" s="7" t="n">
        <v>0.6804905710694691</v>
      </c>
      <c r="CL54" s="7" t="n">
        <v>0.65287239814507</v>
      </c>
      <c r="CM54" s="7" t="n">
        <v>0.732838664428493</v>
      </c>
      <c r="CN54" s="7" t="n">
        <v>0.4685310348746723</v>
      </c>
      <c r="CO54" s="7" t="n">
        <v>0.5959611841322983</v>
      </c>
      <c r="CP54" s="7" t="n">
        <v>0.591565648421853</v>
      </c>
      <c r="CQ54" s="7" t="n">
        <v>0.5955375009176441</v>
      </c>
      <c r="CR54" s="7" t="n">
        <v>0.617328003504747</v>
      </c>
      <c r="CS54" s="7" t="n">
        <v>0.2407222479919486</v>
      </c>
      <c r="CT54" s="7" t="n">
        <v>0.7257187273133887</v>
      </c>
      <c r="CU54" s="7" t="n">
        <v>0.7501829450040286</v>
      </c>
      <c r="CV54" s="7" t="n">
        <v>0.5809373386107418</v>
      </c>
      <c r="CW54" s="7" t="n">
        <v>0.5802038503055397</v>
      </c>
      <c r="CX54" s="7" t="n">
        <v>0.61666470279091</v>
      </c>
      <c r="CY54" s="7" t="n">
        <v>0.7463435544367517</v>
      </c>
      <c r="CZ54" s="7" t="n">
        <v>0.9882294476281241</v>
      </c>
      <c r="DA54" s="7" t="n">
        <v>0.7272769295920477</v>
      </c>
      <c r="DB54" s="7" t="n">
        <v>0.7132801031928641</v>
      </c>
      <c r="DC54" s="7" t="n">
        <v>0.641979929146144</v>
      </c>
      <c r="DD54" s="7" t="n">
        <v>0.749799805413935</v>
      </c>
      <c r="DE54" s="7" t="n">
        <v>0.5186209500506436</v>
      </c>
      <c r="DF54" s="7" t="n">
        <v>0.6308383590219081</v>
      </c>
      <c r="DG54" s="7" t="n">
        <v>0.7103174684533132</v>
      </c>
      <c r="DH54" s="7" t="n">
        <v>0.7208334858113619</v>
      </c>
      <c r="DI54" s="7" t="n">
        <v>0.7630570258444138</v>
      </c>
      <c r="DJ54" s="7" t="n">
        <v>0.8916323927578924</v>
      </c>
      <c r="DK54" s="7" t="n">
        <v>0.3813604126582599</v>
      </c>
      <c r="DL54" s="7" t="n">
        <v>0.6893474224924017</v>
      </c>
      <c r="DM54" s="7" t="n">
        <v>0.6864230295073376</v>
      </c>
      <c r="DN54" s="7" t="n">
        <v>0.7034187799646314</v>
      </c>
      <c r="DO54" s="7" t="n">
        <v>0.74412425565427</v>
      </c>
      <c r="DP54" s="7" t="n">
        <v>0.5939642328364768</v>
      </c>
      <c r="DQ54" s="7" t="n">
        <v>0.714497941709427</v>
      </c>
      <c r="DR54" s="7" t="n">
        <v>0.5439269684474116</v>
      </c>
      <c r="DS54" s="7" t="n">
        <v>0.1183378693426125</v>
      </c>
      <c r="DT54" s="7" t="n">
        <v>0.4819546341006677</v>
      </c>
      <c r="DU54" s="7" t="n">
        <v>0.708925844122401</v>
      </c>
      <c r="DV54" s="7" t="n">
        <v>0.6545909059431637</v>
      </c>
      <c r="DW54" s="7" t="n">
        <v>0.08346920791714782</v>
      </c>
      <c r="DX54" s="7" t="n">
        <v>0.6925699413424252</v>
      </c>
      <c r="DY54" s="7" t="n">
        <v>0.722484998638766</v>
      </c>
      <c r="DZ54" s="7" t="n">
        <v>0.2027699354137548</v>
      </c>
      <c r="EA54" s="7" t="n">
        <v>0.721162017210094</v>
      </c>
      <c r="EB54" s="7" t="n">
        <v>0.6153143224070556</v>
      </c>
      <c r="EC54" s="7" t="n">
        <v>0.1938667194204022</v>
      </c>
      <c r="ED54" s="7" t="n">
        <v>0.6689287362113437</v>
      </c>
      <c r="EE54" s="7" t="n">
        <v>0.223020593750608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0.9017330148564191</v>
      </c>
      <c r="D55" s="7" t="n">
        <v>0.8927704262893057</v>
      </c>
      <c r="E55" s="7" t="n">
        <v>0.3895788348398367</v>
      </c>
      <c r="F55" s="7" t="n">
        <v>0.7815638546802482</v>
      </c>
      <c r="G55" s="7" t="n">
        <v>0.7051347589344524</v>
      </c>
      <c r="H55" s="7" t="n">
        <v>0.5446628297349828</v>
      </c>
      <c r="I55" s="7" t="n">
        <v>0.8034658582287044</v>
      </c>
      <c r="J55" s="7" t="n">
        <v>0.9054241575236155</v>
      </c>
      <c r="K55" s="7" t="n">
        <v>0.756415248055523</v>
      </c>
      <c r="L55" s="7" t="n">
        <v>0.6980982427084842</v>
      </c>
      <c r="M55" s="7" t="n">
        <v>0.7197489880234503</v>
      </c>
      <c r="N55" s="7" t="n">
        <v>0.7858736610503456</v>
      </c>
      <c r="O55" s="7" t="n">
        <v>0.830820162755718</v>
      </c>
      <c r="P55" s="7" t="n">
        <v>0.7332813350825003</v>
      </c>
      <c r="Q55" s="7" t="n">
        <v>0.8259424813846024</v>
      </c>
      <c r="R55" s="7" t="n">
        <v>0.7195385718417125</v>
      </c>
      <c r="S55" s="7" t="n">
        <v>0.5745489565463399</v>
      </c>
      <c r="T55" s="7" t="n">
        <v>0.5134882610130359</v>
      </c>
      <c r="U55" s="7" t="n">
        <v>0.5086565972245087</v>
      </c>
      <c r="V55" s="7" t="n">
        <v>0.8718510176255552</v>
      </c>
      <c r="W55" s="7" t="n">
        <v>0.8263920907934633</v>
      </c>
      <c r="X55" s="7" t="n">
        <v>0.869969510782892</v>
      </c>
      <c r="Y55" s="7" t="n">
        <v>0.9275280879028444</v>
      </c>
      <c r="Z55" s="7" t="n">
        <v>0.9378459455025999</v>
      </c>
      <c r="AA55" s="7" t="n">
        <v>0.7232799105869527</v>
      </c>
      <c r="AB55" s="7" t="n">
        <v>0.4812111380822154</v>
      </c>
      <c r="AC55" s="7" t="n">
        <v>0.2343420221182303</v>
      </c>
      <c r="AD55" s="7" t="n">
        <v>0.6051840650064492</v>
      </c>
      <c r="AE55" s="7" t="n">
        <v>0.7561177790599655</v>
      </c>
      <c r="AF55" s="7" t="n">
        <v>0.7061022658489401</v>
      </c>
      <c r="AG55" s="7" t="n">
        <v>0.633554207412994</v>
      </c>
      <c r="AH55" s="7" t="n">
        <v>0.720239694974586</v>
      </c>
      <c r="AI55" s="7" t="n">
        <v>0.7634263750685013</v>
      </c>
      <c r="AJ55" s="7" t="n">
        <v>0.8248085629334136</v>
      </c>
      <c r="AK55" s="7" t="n">
        <v>0.9290604954205284</v>
      </c>
      <c r="AL55" s="7" t="n">
        <v>0.916240666873781</v>
      </c>
      <c r="AM55" s="7" t="n">
        <v>0.8355603026930903</v>
      </c>
      <c r="AN55" s="7" t="n">
        <v>0.8804708230431263</v>
      </c>
      <c r="AO55" s="7" t="n">
        <v>0.9135682357611757</v>
      </c>
      <c r="AP55" s="7" t="n">
        <v>0.8219168827301717</v>
      </c>
      <c r="AQ55" s="7" t="n">
        <v>0.82435823339665</v>
      </c>
      <c r="AR55" s="7" t="n">
        <v>0.7387254253223662</v>
      </c>
      <c r="AS55" s="7" t="n">
        <v>0.8976257162615783</v>
      </c>
      <c r="AT55" s="7" t="n">
        <v>0.9953557908908865</v>
      </c>
      <c r="AU55" s="7" t="n">
        <v>0.7386447833917127</v>
      </c>
      <c r="AV55" s="7" t="n">
        <v>0.9047332944217904</v>
      </c>
      <c r="AW55" s="7" t="n">
        <v>0.7948653157897038</v>
      </c>
      <c r="AX55" s="7" t="n">
        <v>0.8823323258234396</v>
      </c>
      <c r="AY55" s="7" t="n">
        <v>0.706102260140135</v>
      </c>
      <c r="AZ55" s="7" t="n">
        <v>0.9861297317414381</v>
      </c>
      <c r="BA55" s="7" t="n">
        <v>0.8218974248557975</v>
      </c>
      <c r="BB55" s="7" t="n">
        <v>0.6532512385400382</v>
      </c>
      <c r="BC55" s="7" t="n">
        <v>0.7624462687168254</v>
      </c>
      <c r="BD55" s="7" t="n">
        <v>1</v>
      </c>
      <c r="BE55" s="7" t="n">
        <v>0.7863087003461632</v>
      </c>
      <c r="BF55" s="7" t="n">
        <v>0.3151311082785206</v>
      </c>
      <c r="BG55" s="7" t="n">
        <v>0.5730513233366926</v>
      </c>
      <c r="BH55" s="7" t="n">
        <v>0.6773312552251111</v>
      </c>
      <c r="BI55" s="7" t="n">
        <v>0.7602096900883223</v>
      </c>
      <c r="BJ55" s="7" t="n">
        <v>0.4191204951852999</v>
      </c>
      <c r="BK55" s="7" t="n">
        <v>0.8016212717918418</v>
      </c>
      <c r="BL55" s="7" t="n">
        <v>0.7576970786494016</v>
      </c>
      <c r="BM55" s="7" t="n">
        <v>0.770370166703824</v>
      </c>
      <c r="BN55" s="7" t="n">
        <v>0.644409562397616</v>
      </c>
      <c r="BO55" s="7" t="n">
        <v>0.7045562207579242</v>
      </c>
      <c r="BP55" s="7" t="n">
        <v>0.7080353628620401</v>
      </c>
      <c r="BQ55" s="7" t="n">
        <v>0.6054865502985665</v>
      </c>
      <c r="BR55" s="7" t="n">
        <v>0.6236523617944497</v>
      </c>
      <c r="BS55" s="7" t="n">
        <v>0.7808416251615287</v>
      </c>
      <c r="BT55" s="7" t="n">
        <v>0.8012046062174588</v>
      </c>
      <c r="BU55" s="7" t="n">
        <v>0.6868683652664002</v>
      </c>
      <c r="BV55" s="7" t="n">
        <v>0.6180200486126648</v>
      </c>
      <c r="BW55" s="7" t="n">
        <v>0.7710336322399153</v>
      </c>
      <c r="BX55" s="7" t="n">
        <v>0.7543502976272872</v>
      </c>
      <c r="BY55" s="7" t="n">
        <v>0.7369206593830191</v>
      </c>
      <c r="BZ55" s="7" t="n">
        <v>0.3978205321293207</v>
      </c>
      <c r="CA55" s="7" t="n">
        <v>0.7368457199888981</v>
      </c>
      <c r="CB55" s="7" t="n">
        <v>0.7600536810536267</v>
      </c>
      <c r="CC55" s="7" t="n">
        <v>0.6572933326705283</v>
      </c>
      <c r="CD55" s="7" t="n">
        <v>0.7311435998650925</v>
      </c>
      <c r="CE55" s="7" t="n">
        <v>0.4994669035468337</v>
      </c>
      <c r="CF55" s="7" t="n">
        <v>0.8822478796762606</v>
      </c>
      <c r="CG55" s="7" t="n">
        <v>0.7857028037505903</v>
      </c>
      <c r="CH55" s="7" t="n">
        <v>0.5987449766219523</v>
      </c>
      <c r="CI55" s="7" t="n">
        <v>0.659276664945129</v>
      </c>
      <c r="CJ55" s="7" t="n">
        <v>0.7241177873234138</v>
      </c>
      <c r="CK55" s="7" t="n">
        <v>0.7818034435170146</v>
      </c>
      <c r="CL55" s="7" t="n">
        <v>0.7250050377379611</v>
      </c>
      <c r="CM55" s="7" t="n">
        <v>0.833076331138994</v>
      </c>
      <c r="CN55" s="7" t="n">
        <v>0.5740983741119675</v>
      </c>
      <c r="CO55" s="7" t="n">
        <v>0.7459119509576286</v>
      </c>
      <c r="CP55" s="7" t="n">
        <v>0.7890218031841375</v>
      </c>
      <c r="CQ55" s="7" t="n">
        <v>0.7332820004267583</v>
      </c>
      <c r="CR55" s="7" t="n">
        <v>0.6938459360108521</v>
      </c>
      <c r="CS55" s="7" t="n">
        <v>0.1020035215100524</v>
      </c>
      <c r="CT55" s="7" t="n">
        <v>0.861996299454646</v>
      </c>
      <c r="CU55" s="7" t="n">
        <v>0.9974131001091894</v>
      </c>
      <c r="CV55" s="7" t="n">
        <v>0.7240706840054434</v>
      </c>
      <c r="CW55" s="7" t="n">
        <v>0.7287000516515598</v>
      </c>
      <c r="CX55" s="7" t="n">
        <v>0.721400592945301</v>
      </c>
      <c r="CY55" s="7" t="n">
        <v>0.7943645830734931</v>
      </c>
      <c r="CZ55" s="7" t="n">
        <v>0.7576255124752566</v>
      </c>
      <c r="DA55" s="7" t="n">
        <v>0.8267139950360849</v>
      </c>
      <c r="DB55" s="7" t="n">
        <v>0.8745136262913565</v>
      </c>
      <c r="DC55" s="7" t="n">
        <v>0.7834702371112587</v>
      </c>
      <c r="DD55" s="7" t="n">
        <v>0.7592682590041169</v>
      </c>
      <c r="DE55" s="7" t="n">
        <v>0.6780111139980094</v>
      </c>
      <c r="DF55" s="7" t="n">
        <v>0.6826975647902978</v>
      </c>
      <c r="DG55" s="7" t="n">
        <v>0.7627921161695321</v>
      </c>
      <c r="DH55" s="7" t="n">
        <v>0.7482813455262868</v>
      </c>
      <c r="DI55" s="7" t="n">
        <v>0.7322082441166065</v>
      </c>
      <c r="DJ55" s="7" t="n">
        <v>0.8476901958705946</v>
      </c>
      <c r="DK55" s="7" t="n">
        <v>0.6187028500714762</v>
      </c>
      <c r="DL55" s="7" t="n">
        <v>0.7142275616110885</v>
      </c>
      <c r="DM55" s="7" t="n">
        <v>0.740910849359678</v>
      </c>
      <c r="DN55" s="7" t="n">
        <v>0.7298600087228858</v>
      </c>
      <c r="DO55" s="7" t="n">
        <v>0.7459294353686751</v>
      </c>
      <c r="DP55" s="7" t="n">
        <v>0.7334045799559397</v>
      </c>
      <c r="DQ55" s="7" t="n">
        <v>0.7559055096475598</v>
      </c>
      <c r="DR55" s="7" t="n">
        <v>0.6962120621161008</v>
      </c>
      <c r="DS55" s="7" t="n">
        <v>0.4072325779181282</v>
      </c>
      <c r="DT55" s="7" t="n">
        <v>0.5094125062924307</v>
      </c>
      <c r="DU55" s="7" t="n">
        <v>0.746121772659403</v>
      </c>
      <c r="DV55" s="7" t="n">
        <v>0.7830629347292488</v>
      </c>
      <c r="DW55" s="7" t="n">
        <v>0.3085094392947748</v>
      </c>
      <c r="DX55" s="7" t="n">
        <v>0.9645994763926725</v>
      </c>
      <c r="DY55" s="7" t="n">
        <v>0.750098531404787</v>
      </c>
      <c r="DZ55" s="7" t="n">
        <v>0.4005171179744125</v>
      </c>
      <c r="EA55" s="7" t="n">
        <v>0.7896122123218385</v>
      </c>
      <c r="EB55" s="7" t="n">
        <v>0.6755282216209237</v>
      </c>
      <c r="EC55" s="7" t="n">
        <v>0.393232612903655</v>
      </c>
      <c r="ED55" s="7" t="n">
        <v>0.6922949168420955</v>
      </c>
      <c r="EE55" s="7" t="n">
        <v>0.4412330939633053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0.7441961425487058</v>
      </c>
      <c r="D56" s="7" t="n">
        <v>0.7496903644252079</v>
      </c>
      <c r="E56" s="7" t="n">
        <v>0.1906503757072067</v>
      </c>
      <c r="F56" s="7" t="n">
        <v>0.6389245953162108</v>
      </c>
      <c r="G56" s="7" t="n">
        <v>0.5283025449748009</v>
      </c>
      <c r="H56" s="7" t="n">
        <v>0.4223094009423083</v>
      </c>
      <c r="I56" s="7" t="n">
        <v>0.7256019582669854</v>
      </c>
      <c r="J56" s="7" t="n">
        <v>0.8029267722162553</v>
      </c>
      <c r="K56" s="7" t="n">
        <v>0.6601781804288136</v>
      </c>
      <c r="L56" s="7" t="n">
        <v>0.6425219787553726</v>
      </c>
      <c r="M56" s="7" t="n">
        <v>0.6109378329844156</v>
      </c>
      <c r="N56" s="7" t="n">
        <v>0.6708779185037357</v>
      </c>
      <c r="O56" s="7" t="n">
        <v>0.8530903109862805</v>
      </c>
      <c r="P56" s="7" t="n">
        <v>0.6863060406484149</v>
      </c>
      <c r="Q56" s="7" t="n">
        <v>0.7941848772645882</v>
      </c>
      <c r="R56" s="7" t="n">
        <v>0.7127885332349204</v>
      </c>
      <c r="S56" s="7" t="n">
        <v>0.4651879520118167</v>
      </c>
      <c r="T56" s="7" t="n">
        <v>0.5852114574079229</v>
      </c>
      <c r="U56" s="7" t="n">
        <v>0.3228213394455067</v>
      </c>
      <c r="V56" s="7" t="n">
        <v>0.7690246870428892</v>
      </c>
      <c r="W56" s="7" t="n">
        <v>0.6617909494431814</v>
      </c>
      <c r="X56" s="7" t="n">
        <v>0.8133768961764909</v>
      </c>
      <c r="Y56" s="7" t="n">
        <v>0.832362450058956</v>
      </c>
      <c r="Z56" s="7" t="n">
        <v>0.8348656278192974</v>
      </c>
      <c r="AA56" s="7" t="n">
        <v>0.7088427654105994</v>
      </c>
      <c r="AB56" s="7" t="n">
        <v>0.3012036331878777</v>
      </c>
      <c r="AC56" s="7" t="n">
        <v>0.1238138388041475</v>
      </c>
      <c r="AD56" s="7" t="n">
        <v>0.4764045391463033</v>
      </c>
      <c r="AE56" s="7" t="n">
        <v>0.7256825582096283</v>
      </c>
      <c r="AF56" s="7" t="n">
        <v>0.6243621874581478</v>
      </c>
      <c r="AG56" s="7" t="n">
        <v>0.4913142192353227</v>
      </c>
      <c r="AH56" s="7" t="n">
        <v>0.7945766747784213</v>
      </c>
      <c r="AI56" s="7" t="n">
        <v>0.7333443596446177</v>
      </c>
      <c r="AJ56" s="7" t="n">
        <v>0.7451718773880366</v>
      </c>
      <c r="AK56" s="7" t="n">
        <v>0.8691942689191755</v>
      </c>
      <c r="AL56" s="7" t="n">
        <v>0.8957668470575229</v>
      </c>
      <c r="AM56" s="7" t="n">
        <v>0.7492300278712826</v>
      </c>
      <c r="AN56" s="7" t="n">
        <v>0.8203891642550756</v>
      </c>
      <c r="AO56" s="7" t="n">
        <v>0.8801055433494589</v>
      </c>
      <c r="AP56" s="7" t="n">
        <v>0.7525483294195174</v>
      </c>
      <c r="AQ56" s="7" t="n">
        <v>0.7242594510415882</v>
      </c>
      <c r="AR56" s="7" t="n">
        <v>0.5773709818291303</v>
      </c>
      <c r="AS56" s="7" t="n">
        <v>0.8666351454199199</v>
      </c>
      <c r="AT56" s="7" t="n">
        <v>0.7780672046637815</v>
      </c>
      <c r="AU56" s="7" t="n">
        <v>0.7113882499852806</v>
      </c>
      <c r="AV56" s="7" t="n">
        <v>0.8889409365746962</v>
      </c>
      <c r="AW56" s="7" t="n">
        <v>0.8736449497145723</v>
      </c>
      <c r="AX56" s="7" t="n">
        <v>0.8498220668445418</v>
      </c>
      <c r="AY56" s="7" t="n">
        <v>0.6243622137488377</v>
      </c>
      <c r="AZ56" s="7" t="n">
        <v>0.7813680825644447</v>
      </c>
      <c r="BA56" s="7" t="n">
        <v>0.7101450736712107</v>
      </c>
      <c r="BB56" s="7" t="n">
        <v>0.57275509786857</v>
      </c>
      <c r="BC56" s="7" t="n">
        <v>0.6689819168683794</v>
      </c>
      <c r="BD56" s="7" t="n">
        <v>0.7863087003461632</v>
      </c>
      <c r="BE56" s="7" t="n">
        <v>1</v>
      </c>
      <c r="BF56" s="7" t="n">
        <v>0.1773854527180865</v>
      </c>
      <c r="BG56" s="7" t="n">
        <v>0.4609214223088712</v>
      </c>
      <c r="BH56" s="7" t="n">
        <v>0.645211091126177</v>
      </c>
      <c r="BI56" s="7" t="n">
        <v>0.5823445095559679</v>
      </c>
      <c r="BJ56" s="7" t="n">
        <v>0.3040926109297876</v>
      </c>
      <c r="BK56" s="7" t="n">
        <v>0.7296404745840994</v>
      </c>
      <c r="BL56" s="7" t="n">
        <v>0.8090954323191824</v>
      </c>
      <c r="BM56" s="7" t="n">
        <v>0.7211327544622739</v>
      </c>
      <c r="BN56" s="7" t="n">
        <v>0.5059802867616744</v>
      </c>
      <c r="BO56" s="7" t="n">
        <v>0.5737300813482438</v>
      </c>
      <c r="BP56" s="7" t="n">
        <v>0.8326984467571933</v>
      </c>
      <c r="BQ56" s="7" t="n">
        <v>0.4610844082144641</v>
      </c>
      <c r="BR56" s="7" t="n">
        <v>0.5505079475238004</v>
      </c>
      <c r="BS56" s="7" t="n">
        <v>0.7181405824947864</v>
      </c>
      <c r="BT56" s="7" t="n">
        <v>0.7230488804798102</v>
      </c>
      <c r="BU56" s="7" t="n">
        <v>0.5711389646588062</v>
      </c>
      <c r="BV56" s="7" t="n">
        <v>0.4605892332827248</v>
      </c>
      <c r="BW56" s="7" t="n">
        <v>0.6735409322549909</v>
      </c>
      <c r="BX56" s="7" t="n">
        <v>0.769182661605589</v>
      </c>
      <c r="BY56" s="7" t="n">
        <v>0.7290539977100986</v>
      </c>
      <c r="BZ56" s="7" t="n">
        <v>0.2215932375184887</v>
      </c>
      <c r="CA56" s="7" t="n">
        <v>0.7261630067575983</v>
      </c>
      <c r="CB56" s="7" t="n">
        <v>0.69284217804669</v>
      </c>
      <c r="CC56" s="7" t="n">
        <v>0.661068359881079</v>
      </c>
      <c r="CD56" s="7" t="n">
        <v>0.6841612249373955</v>
      </c>
      <c r="CE56" s="7" t="n">
        <v>0.3062710207045384</v>
      </c>
      <c r="CF56" s="7" t="n">
        <v>0.7396887693604174</v>
      </c>
      <c r="CG56" s="7" t="n">
        <v>0.9998542481746713</v>
      </c>
      <c r="CH56" s="7" t="n">
        <v>0.4496072986196892</v>
      </c>
      <c r="CI56" s="7" t="n">
        <v>0.5209312965605317</v>
      </c>
      <c r="CJ56" s="7" t="n">
        <v>0.6363448531005779</v>
      </c>
      <c r="CK56" s="7" t="n">
        <v>0.6840527804493279</v>
      </c>
      <c r="CL56" s="7" t="n">
        <v>0.6177156976988547</v>
      </c>
      <c r="CM56" s="7" t="n">
        <v>0.742349925065829</v>
      </c>
      <c r="CN56" s="7" t="n">
        <v>0.4372031191627364</v>
      </c>
      <c r="CO56" s="7" t="n">
        <v>0.7190828935705431</v>
      </c>
      <c r="CP56" s="7" t="n">
        <v>0.7252941822089448</v>
      </c>
      <c r="CQ56" s="7" t="n">
        <v>0.7438819935436899</v>
      </c>
      <c r="CR56" s="7" t="n">
        <v>0.5673704919265719</v>
      </c>
      <c r="CS56" s="7" t="n">
        <v>0.1605230949091381</v>
      </c>
      <c r="CT56" s="7" t="n">
        <v>0.7553874941050187</v>
      </c>
      <c r="CU56" s="7" t="n">
        <v>0.7843386395019065</v>
      </c>
      <c r="CV56" s="7" t="n">
        <v>0.6811598163212962</v>
      </c>
      <c r="CW56" s="7" t="n">
        <v>0.6998432759283943</v>
      </c>
      <c r="CX56" s="7" t="n">
        <v>0.6688615793185082</v>
      </c>
      <c r="CY56" s="7" t="n">
        <v>0.7305472284256044</v>
      </c>
      <c r="CZ56" s="7" t="n">
        <v>0.673859477799594</v>
      </c>
      <c r="DA56" s="7" t="n">
        <v>0.7432010612783924</v>
      </c>
      <c r="DB56" s="7" t="n">
        <v>0.814101569752861</v>
      </c>
      <c r="DC56" s="7" t="n">
        <v>0.9693555760873059</v>
      </c>
      <c r="DD56" s="7" t="n">
        <v>0.7775131696773383</v>
      </c>
      <c r="DE56" s="7" t="n">
        <v>0.6586300495127467</v>
      </c>
      <c r="DF56" s="7" t="n">
        <v>0.549295875863992</v>
      </c>
      <c r="DG56" s="7" t="n">
        <v>0.7507540334585</v>
      </c>
      <c r="DH56" s="7" t="n">
        <v>0.686822135125297</v>
      </c>
      <c r="DI56" s="7" t="n">
        <v>0.6350031628432246</v>
      </c>
      <c r="DJ56" s="7" t="n">
        <v>0.7229058055119968</v>
      </c>
      <c r="DK56" s="7" t="n">
        <v>0.4307345253996185</v>
      </c>
      <c r="DL56" s="7" t="n">
        <v>0.6006494087901516</v>
      </c>
      <c r="DM56" s="7" t="n">
        <v>0.6521626870028105</v>
      </c>
      <c r="DN56" s="7" t="n">
        <v>0.6824316243445289</v>
      </c>
      <c r="DO56" s="7" t="n">
        <v>0.7260437861674309</v>
      </c>
      <c r="DP56" s="7" t="n">
        <v>0.9793453308934542</v>
      </c>
      <c r="DQ56" s="7" t="n">
        <v>0.670024184052427</v>
      </c>
      <c r="DR56" s="7" t="n">
        <v>0.5386825804198636</v>
      </c>
      <c r="DS56" s="7" t="n">
        <v>0.2771446554473421</v>
      </c>
      <c r="DT56" s="7" t="n">
        <v>0.5459574509219305</v>
      </c>
      <c r="DU56" s="7" t="n">
        <v>0.6634483196178802</v>
      </c>
      <c r="DV56" s="7" t="n">
        <v>0.8300812135501429</v>
      </c>
      <c r="DW56" s="7" t="n">
        <v>0.1749280079851687</v>
      </c>
      <c r="DX56" s="7" t="n">
        <v>0.7696075838862891</v>
      </c>
      <c r="DY56" s="7" t="n">
        <v>0.6623828989874562</v>
      </c>
      <c r="DZ56" s="7" t="n">
        <v>0.2450979624311233</v>
      </c>
      <c r="EA56" s="7" t="n">
        <v>0.7181606000874763</v>
      </c>
      <c r="EB56" s="7" t="n">
        <v>0.5970397610268896</v>
      </c>
      <c r="EC56" s="7" t="n">
        <v>0.2225433679749625</v>
      </c>
      <c r="ED56" s="7" t="n">
        <v>0.6675564784305575</v>
      </c>
      <c r="EE56" s="7" t="n">
        <v>0.2687712053127431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0.546741559362275</v>
      </c>
      <c r="D57" s="7" t="n">
        <v>0.5382725735211102</v>
      </c>
      <c r="E57" s="7" t="n">
        <v>0.8157927889423721</v>
      </c>
      <c r="F57" s="7" t="n">
        <v>0.6791307659829592</v>
      </c>
      <c r="G57" s="7" t="n">
        <v>0.8773133876822228</v>
      </c>
      <c r="H57" s="7" t="n">
        <v>0.3779433211927911</v>
      </c>
      <c r="I57" s="7" t="n">
        <v>0.4146595363593349</v>
      </c>
      <c r="J57" s="7" t="n">
        <v>0.5080140620112211</v>
      </c>
      <c r="K57" s="7" t="n">
        <v>-0.01420434115602629</v>
      </c>
      <c r="L57" s="7" t="n">
        <v>0.138144143558462</v>
      </c>
      <c r="M57" s="7" t="n">
        <v>-0.007863748974968497</v>
      </c>
      <c r="N57" s="7" t="n">
        <v>0.01177568847981476</v>
      </c>
      <c r="O57" s="7" t="n">
        <v>0.08428077652370877</v>
      </c>
      <c r="P57" s="7" t="n">
        <v>0.02883757236771786</v>
      </c>
      <c r="Q57" s="7" t="n">
        <v>0.06553602403826669</v>
      </c>
      <c r="R57" s="7" t="n">
        <v>0.3859664379304449</v>
      </c>
      <c r="S57" s="7" t="n">
        <v>0.3659240602578474</v>
      </c>
      <c r="T57" s="7" t="n">
        <v>0.1255119155267443</v>
      </c>
      <c r="U57" s="7" t="n">
        <v>0.8084236634406212</v>
      </c>
      <c r="V57" s="7" t="n">
        <v>0.138873822917451</v>
      </c>
      <c r="W57" s="7" t="n">
        <v>0.5128959073807895</v>
      </c>
      <c r="X57" s="7" t="n">
        <v>0.473964800090167</v>
      </c>
      <c r="Y57" s="7" t="n">
        <v>0.207071580684947</v>
      </c>
      <c r="Z57" s="7" t="n">
        <v>0.4218264777610323</v>
      </c>
      <c r="AA57" s="7" t="n">
        <v>0.2673176106727803</v>
      </c>
      <c r="AB57" s="7" t="n">
        <v>0.7918235535814599</v>
      </c>
      <c r="AC57" s="7" t="n">
        <v>0.5864558341512098</v>
      </c>
      <c r="AD57" s="7" t="n">
        <v>0.3655016876606464</v>
      </c>
      <c r="AE57" s="7" t="n">
        <v>0.246593760447912</v>
      </c>
      <c r="AF57" s="7" t="n">
        <v>0.2037130513100074</v>
      </c>
      <c r="AG57" s="7" t="n">
        <v>0.2087451694911461</v>
      </c>
      <c r="AH57" s="7" t="n">
        <v>0.3891691567250647</v>
      </c>
      <c r="AI57" s="7" t="n">
        <v>0.2476865098025966</v>
      </c>
      <c r="AJ57" s="7" t="n">
        <v>0.03894815294622211</v>
      </c>
      <c r="AK57" s="7" t="n">
        <v>0.2403401556377171</v>
      </c>
      <c r="AL57" s="7" t="n">
        <v>0.1895847078817803</v>
      </c>
      <c r="AM57" s="7" t="n">
        <v>0.08546125389390515</v>
      </c>
      <c r="AN57" s="7" t="n">
        <v>0.1333340029878535</v>
      </c>
      <c r="AO57" s="7" t="n">
        <v>0.2146815941486742</v>
      </c>
      <c r="AP57" s="7" t="n">
        <v>0.1204967259242925</v>
      </c>
      <c r="AQ57" s="7" t="n">
        <v>0.1141140775679352</v>
      </c>
      <c r="AR57" s="7" t="n">
        <v>0.5086351969453705</v>
      </c>
      <c r="AS57" s="7" t="n">
        <v>0.3128973037371583</v>
      </c>
      <c r="AT57" s="7" t="n">
        <v>0.3427885796845062</v>
      </c>
      <c r="AU57" s="7" t="n">
        <v>0.1901827883644923</v>
      </c>
      <c r="AV57" s="7" t="n">
        <v>0.2085060948236455</v>
      </c>
      <c r="AW57" s="7" t="n">
        <v>0.2711671319324887</v>
      </c>
      <c r="AX57" s="7" t="n">
        <v>0.2889600299339527</v>
      </c>
      <c r="AY57" s="7" t="n">
        <v>0.2037130258076909</v>
      </c>
      <c r="AZ57" s="7" t="n">
        <v>0.4143118715130734</v>
      </c>
      <c r="BA57" s="7" t="n">
        <v>0.1134738462891214</v>
      </c>
      <c r="BB57" s="7" t="n">
        <v>0.07345600373968221</v>
      </c>
      <c r="BC57" s="7" t="n">
        <v>0.09310541717185374</v>
      </c>
      <c r="BD57" s="7" t="n">
        <v>0.3151311082785206</v>
      </c>
      <c r="BE57" s="7" t="n">
        <v>0.1773854527180865</v>
      </c>
      <c r="BF57" s="7" t="n">
        <v>1</v>
      </c>
      <c r="BG57" s="7" t="n">
        <v>0.2853955683880396</v>
      </c>
      <c r="BH57" s="7" t="n">
        <v>0.182133152622803</v>
      </c>
      <c r="BI57" s="7" t="n">
        <v>0.4444026257170515</v>
      </c>
      <c r="BJ57" s="7" t="n">
        <v>0.4722063556628059</v>
      </c>
      <c r="BK57" s="7" t="n">
        <v>0.5677405810193027</v>
      </c>
      <c r="BL57" s="7" t="n">
        <v>0.05929705592510304</v>
      </c>
      <c r="BM57" s="7" t="n">
        <v>0.02461878267262541</v>
      </c>
      <c r="BN57" s="7" t="n">
        <v>0.2427631129694339</v>
      </c>
      <c r="BO57" s="7" t="n">
        <v>0.519991678305617</v>
      </c>
      <c r="BP57" s="7" t="n">
        <v>0.1131599187834038</v>
      </c>
      <c r="BQ57" s="7" t="n">
        <v>0.216560121573131</v>
      </c>
      <c r="BR57" s="7" t="n">
        <v>0.3058861778568153</v>
      </c>
      <c r="BS57" s="7" t="n">
        <v>0.01841664710710003</v>
      </c>
      <c r="BT57" s="7" t="n">
        <v>0.04135874554590257</v>
      </c>
      <c r="BU57" s="7" t="n">
        <v>0.2905158345147934</v>
      </c>
      <c r="BV57" s="7" t="n">
        <v>0.2132343561422921</v>
      </c>
      <c r="BW57" s="7" t="n">
        <v>-0.02211162004800055</v>
      </c>
      <c r="BX57" s="7" t="n">
        <v>0.04325730561559078</v>
      </c>
      <c r="BY57" s="7" t="n">
        <v>0.2072903286845058</v>
      </c>
      <c r="BZ57" s="7" t="n">
        <v>0.866374046102805</v>
      </c>
      <c r="CA57" s="7" t="n">
        <v>0.1759832923702194</v>
      </c>
      <c r="CB57" s="7" t="n">
        <v>-0.03429619620501663</v>
      </c>
      <c r="CC57" s="7" t="n">
        <v>0.03368208357649952</v>
      </c>
      <c r="CD57" s="7" t="n">
        <v>-0.02499368018367</v>
      </c>
      <c r="CE57" s="7" t="n">
        <v>0.7924909341179983</v>
      </c>
      <c r="CF57" s="7" t="n">
        <v>0.117258617810447</v>
      </c>
      <c r="CG57" s="7" t="n">
        <v>0.1723144664526178</v>
      </c>
      <c r="CH57" s="7" t="n">
        <v>0.3983389353997226</v>
      </c>
      <c r="CI57" s="7" t="n">
        <v>0.6048819873465797</v>
      </c>
      <c r="CJ57" s="7" t="n">
        <v>0.08342409569603287</v>
      </c>
      <c r="CK57" s="7" t="n">
        <v>-0.02311443588770012</v>
      </c>
      <c r="CL57" s="7" t="n">
        <v>-0.01098504246196701</v>
      </c>
      <c r="CM57" s="7" t="n">
        <v>0.06090809489147261</v>
      </c>
      <c r="CN57" s="7" t="n">
        <v>0.5057554896065997</v>
      </c>
      <c r="CO57" s="7" t="n">
        <v>0.2858008958153432</v>
      </c>
      <c r="CP57" s="7" t="n">
        <v>0.2014588125622526</v>
      </c>
      <c r="CQ57" s="7" t="n">
        <v>0.1525217057423855</v>
      </c>
      <c r="CR57" s="7" t="n">
        <v>-0.009635354568432742</v>
      </c>
      <c r="CS57" s="7" t="n">
        <v>-0.04112590091007932</v>
      </c>
      <c r="CT57" s="7" t="n">
        <v>0.08081218045429822</v>
      </c>
      <c r="CU57" s="7" t="n">
        <v>0.3371732596067487</v>
      </c>
      <c r="CV57" s="7" t="n">
        <v>-0.009682736389750026</v>
      </c>
      <c r="CW57" s="7" t="n">
        <v>0.2702539258068521</v>
      </c>
      <c r="CX57" s="7" t="n">
        <v>-0.009395912012023437</v>
      </c>
      <c r="CY57" s="7" t="n">
        <v>0.01869396015803351</v>
      </c>
      <c r="CZ57" s="7" t="n">
        <v>0.0750684808431029</v>
      </c>
      <c r="DA57" s="7" t="n">
        <v>0.05530608986341448</v>
      </c>
      <c r="DB57" s="7" t="n">
        <v>0.1133554184396625</v>
      </c>
      <c r="DC57" s="7" t="n">
        <v>0.1958353912554224</v>
      </c>
      <c r="DD57" s="7" t="n">
        <v>0.1186058263355056</v>
      </c>
      <c r="DE57" s="7" t="n">
        <v>0.3530945117120097</v>
      </c>
      <c r="DF57" s="7" t="n">
        <v>0.174736829951148</v>
      </c>
      <c r="DG57" s="7" t="n">
        <v>0.1099599603178168</v>
      </c>
      <c r="DH57" s="7" t="n">
        <v>0.05889217470838429</v>
      </c>
      <c r="DI57" s="7" t="n">
        <v>0.07254608651359064</v>
      </c>
      <c r="DJ57" s="7" t="n">
        <v>0.09441006123258268</v>
      </c>
      <c r="DK57" s="7" t="n">
        <v>0.6218382178367422</v>
      </c>
      <c r="DL57" s="7" t="n">
        <v>-0.01717640609736613</v>
      </c>
      <c r="DM57" s="7" t="n">
        <v>0.01822531537837296</v>
      </c>
      <c r="DN57" s="7" t="n">
        <v>0.08159988490648049</v>
      </c>
      <c r="DO57" s="7" t="n">
        <v>0.03984941126422613</v>
      </c>
      <c r="DP57" s="7" t="n">
        <v>0.1803628505726974</v>
      </c>
      <c r="DQ57" s="7" t="n">
        <v>0.01435383839605393</v>
      </c>
      <c r="DR57" s="7" t="n">
        <v>0.6349003034579704</v>
      </c>
      <c r="DS57" s="7" t="n">
        <v>0.7003495678287299</v>
      </c>
      <c r="DT57" s="7" t="n">
        <v>0.15800685667415</v>
      </c>
      <c r="DU57" s="7" t="n">
        <v>0.01530751718860324</v>
      </c>
      <c r="DV57" s="7" t="n">
        <v>0.2889725455004084</v>
      </c>
      <c r="DW57" s="7" t="n">
        <v>0.9996360913862142</v>
      </c>
      <c r="DX57" s="7" t="n">
        <v>0.468551713577654</v>
      </c>
      <c r="DY57" s="7" t="n">
        <v>0.01438104276031892</v>
      </c>
      <c r="DZ57" s="7" t="n">
        <v>0.5721246279503928</v>
      </c>
      <c r="EA57" s="7" t="n">
        <v>0.04535235695529569</v>
      </c>
      <c r="EB57" s="7" t="n">
        <v>0.2292545439945901</v>
      </c>
      <c r="EC57" s="7" t="n">
        <v>0.8850567382965726</v>
      </c>
      <c r="ED57" s="7" t="n">
        <v>0.06236290346859764</v>
      </c>
      <c r="EE57" s="7" t="n">
        <v>0.8502139910998437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0.615353755252982</v>
      </c>
      <c r="D58" s="7" t="n">
        <v>0.5937069112396396</v>
      </c>
      <c r="E58" s="7" t="n">
        <v>0.3371734629336225</v>
      </c>
      <c r="F58" s="7" t="n">
        <v>0.6266100736330049</v>
      </c>
      <c r="G58" s="7" t="n">
        <v>0.5142197687036305</v>
      </c>
      <c r="H58" s="7" t="n">
        <v>0.9426433673768022</v>
      </c>
      <c r="I58" s="7" t="n">
        <v>0.7713303073513651</v>
      </c>
      <c r="J58" s="7" t="n">
        <v>0.6324301407161295</v>
      </c>
      <c r="K58" s="7" t="n">
        <v>0.3030326144138969</v>
      </c>
      <c r="L58" s="7" t="n">
        <v>0.4887540085625576</v>
      </c>
      <c r="M58" s="7" t="n">
        <v>0.3029019545833253</v>
      </c>
      <c r="N58" s="7" t="n">
        <v>0.3326550956064062</v>
      </c>
      <c r="O58" s="7" t="n">
        <v>0.5380086847240702</v>
      </c>
      <c r="P58" s="7" t="n">
        <v>0.3645601841915067</v>
      </c>
      <c r="Q58" s="7" t="n">
        <v>0.430336803782352</v>
      </c>
      <c r="R58" s="7" t="n">
        <v>0.6292795647654367</v>
      </c>
      <c r="S58" s="7" t="n">
        <v>0.9740432457787604</v>
      </c>
      <c r="T58" s="7" t="n">
        <v>0.2431233938333324</v>
      </c>
      <c r="U58" s="7" t="n">
        <v>0.425279086838132</v>
      </c>
      <c r="V58" s="7" t="n">
        <v>0.4959800530789088</v>
      </c>
      <c r="W58" s="7" t="n">
        <v>0.5339585027363505</v>
      </c>
      <c r="X58" s="7" t="n">
        <v>0.6153956138932467</v>
      </c>
      <c r="Y58" s="7" t="n">
        <v>0.5289728749260479</v>
      </c>
      <c r="Z58" s="7" t="n">
        <v>0.6154202407045632</v>
      </c>
      <c r="AA58" s="7" t="n">
        <v>0.4786854615628506</v>
      </c>
      <c r="AB58" s="7" t="n">
        <v>0.446952350616496</v>
      </c>
      <c r="AC58" s="7" t="n">
        <v>0.2423205028827949</v>
      </c>
      <c r="AD58" s="7" t="n">
        <v>0.9561005790231586</v>
      </c>
      <c r="AE58" s="7" t="n">
        <v>0.4942989523664507</v>
      </c>
      <c r="AF58" s="7" t="n">
        <v>0.6753894028205529</v>
      </c>
      <c r="AG58" s="7" t="n">
        <v>0.6576677924010642</v>
      </c>
      <c r="AH58" s="7" t="n">
        <v>0.5569979831430716</v>
      </c>
      <c r="AI58" s="7" t="n">
        <v>0.5008468400889255</v>
      </c>
      <c r="AJ58" s="7" t="n">
        <v>0.3420792793609637</v>
      </c>
      <c r="AK58" s="7" t="n">
        <v>0.5680003921898998</v>
      </c>
      <c r="AL58" s="7" t="n">
        <v>0.5392864991772954</v>
      </c>
      <c r="AM58" s="7" t="n">
        <v>0.434777139602366</v>
      </c>
      <c r="AN58" s="7" t="n">
        <v>0.5053084441925599</v>
      </c>
      <c r="AO58" s="7" t="n">
        <v>0.5367380795733834</v>
      </c>
      <c r="AP58" s="7" t="n">
        <v>0.4457629287598672</v>
      </c>
      <c r="AQ58" s="7" t="n">
        <v>0.467682452286658</v>
      </c>
      <c r="AR58" s="7" t="n">
        <v>0.7295467782390107</v>
      </c>
      <c r="AS58" s="7" t="n">
        <v>0.6086557042576048</v>
      </c>
      <c r="AT58" s="7" t="n">
        <v>0.5673988906230898</v>
      </c>
      <c r="AU58" s="7" t="n">
        <v>0.4141180166682792</v>
      </c>
      <c r="AV58" s="7" t="n">
        <v>0.5402247009152631</v>
      </c>
      <c r="AW58" s="7" t="n">
        <v>0.5591348528321501</v>
      </c>
      <c r="AX58" s="7" t="n">
        <v>0.61834395463051</v>
      </c>
      <c r="AY58" s="7" t="n">
        <v>0.6753894585385117</v>
      </c>
      <c r="AZ58" s="7" t="n">
        <v>0.5993494553784507</v>
      </c>
      <c r="BA58" s="7" t="n">
        <v>0.5099322853068242</v>
      </c>
      <c r="BB58" s="7" t="n">
        <v>0.3187667535331018</v>
      </c>
      <c r="BC58" s="7" t="n">
        <v>0.5051382621647186</v>
      </c>
      <c r="BD58" s="7" t="n">
        <v>0.5730513233366926</v>
      </c>
      <c r="BE58" s="7" t="n">
        <v>0.4609214223088712</v>
      </c>
      <c r="BF58" s="7" t="n">
        <v>0.2853955683880396</v>
      </c>
      <c r="BG58" s="7" t="n">
        <v>1</v>
      </c>
      <c r="BH58" s="7" t="n">
        <v>0.4095647057120415</v>
      </c>
      <c r="BI58" s="7" t="n">
        <v>0.5964162682939631</v>
      </c>
      <c r="BJ58" s="7" t="n">
        <v>0.3483340463069171</v>
      </c>
      <c r="BK58" s="7" t="n">
        <v>0.6453879316076541</v>
      </c>
      <c r="BL58" s="7" t="n">
        <v>0.299962468578978</v>
      </c>
      <c r="BM58" s="7" t="n">
        <v>0.3123219590820608</v>
      </c>
      <c r="BN58" s="7" t="n">
        <v>0.4433998523081156</v>
      </c>
      <c r="BO58" s="7" t="n">
        <v>0.5910093516875639</v>
      </c>
      <c r="BP58" s="7" t="n">
        <v>0.3851897541581633</v>
      </c>
      <c r="BQ58" s="7" t="n">
        <v>0.6876386915110799</v>
      </c>
      <c r="BR58" s="7" t="n">
        <v>0.4395524017694327</v>
      </c>
      <c r="BS58" s="7" t="n">
        <v>0.3083339459152182</v>
      </c>
      <c r="BT58" s="7" t="n">
        <v>0.3309249812094248</v>
      </c>
      <c r="BU58" s="7" t="n">
        <v>0.4810006194001957</v>
      </c>
      <c r="BV58" s="7" t="n">
        <v>0.627228857041734</v>
      </c>
      <c r="BW58" s="7" t="n">
        <v>0.2745392230969438</v>
      </c>
      <c r="BX58" s="7" t="n">
        <v>0.3085656072647904</v>
      </c>
      <c r="BY58" s="7" t="n">
        <v>0.4001722215258289</v>
      </c>
      <c r="BZ58" s="7" t="n">
        <v>0.371082175540832</v>
      </c>
      <c r="CA58" s="7" t="n">
        <v>0.4112241091542651</v>
      </c>
      <c r="CB58" s="7" t="n">
        <v>0.2912559614678887</v>
      </c>
      <c r="CC58" s="7" t="n">
        <v>0.320540616940637</v>
      </c>
      <c r="CD58" s="7" t="n">
        <v>0.2765988869888264</v>
      </c>
      <c r="CE58" s="7" t="n">
        <v>0.4703611244543167</v>
      </c>
      <c r="CF58" s="7" t="n">
        <v>0.4758106230220958</v>
      </c>
      <c r="CG58" s="7" t="n">
        <v>0.4588083907761313</v>
      </c>
      <c r="CH58" s="7" t="n">
        <v>0.6752162553799677</v>
      </c>
      <c r="CI58" s="7" t="n">
        <v>0.5702271685976686</v>
      </c>
      <c r="CJ58" s="7" t="n">
        <v>0.5181760964236867</v>
      </c>
      <c r="CK58" s="7" t="n">
        <v>0.2816929408513484</v>
      </c>
      <c r="CL58" s="7" t="n">
        <v>0.2749620055359877</v>
      </c>
      <c r="CM58" s="7" t="n">
        <v>0.3524761349940322</v>
      </c>
      <c r="CN58" s="7" t="n">
        <v>0.8201301166310941</v>
      </c>
      <c r="CO58" s="7" t="n">
        <v>0.5210948771242495</v>
      </c>
      <c r="CP58" s="7" t="n">
        <v>0.4676183681837646</v>
      </c>
      <c r="CQ58" s="7" t="n">
        <v>0.4320015589795564</v>
      </c>
      <c r="CR58" s="7" t="n">
        <v>0.2894543175547473</v>
      </c>
      <c r="CS58" s="7" t="n">
        <v>-0.01865311753730396</v>
      </c>
      <c r="CT58" s="7" t="n">
        <v>0.376907009716883</v>
      </c>
      <c r="CU58" s="7" t="n">
        <v>0.5697721485234275</v>
      </c>
      <c r="CV58" s="7" t="n">
        <v>0.2767271623318771</v>
      </c>
      <c r="CW58" s="7" t="n">
        <v>0.4965929491644601</v>
      </c>
      <c r="CX58" s="7" t="n">
        <v>0.2572039391110726</v>
      </c>
      <c r="CY58" s="7" t="n">
        <v>0.3287833860572664</v>
      </c>
      <c r="CZ58" s="7" t="n">
        <v>0.5082355001687253</v>
      </c>
      <c r="DA58" s="7" t="n">
        <v>0.3300004534038237</v>
      </c>
      <c r="DB58" s="7" t="n">
        <v>0.4263526723177472</v>
      </c>
      <c r="DC58" s="7" t="n">
        <v>0.4982829027494114</v>
      </c>
      <c r="DD58" s="7" t="n">
        <v>0.4056913846469625</v>
      </c>
      <c r="DE58" s="7" t="n">
        <v>0.4437118015087219</v>
      </c>
      <c r="DF58" s="7" t="n">
        <v>0.6812102728093491</v>
      </c>
      <c r="DG58" s="7" t="n">
        <v>0.3716881577007626</v>
      </c>
      <c r="DH58" s="7" t="n">
        <v>0.2755518983546537</v>
      </c>
      <c r="DI58" s="7" t="n">
        <v>0.4394661525300574</v>
      </c>
      <c r="DJ58" s="7" t="n">
        <v>0.4488198625054785</v>
      </c>
      <c r="DK58" s="7" t="n">
        <v>0.4724654383123368</v>
      </c>
      <c r="DL58" s="7" t="n">
        <v>0.2685076248678194</v>
      </c>
      <c r="DM58" s="7" t="n">
        <v>0.2876589078671792</v>
      </c>
      <c r="DN58" s="7" t="n">
        <v>0.2744514376612383</v>
      </c>
      <c r="DO58" s="7" t="n">
        <v>0.3171296819868158</v>
      </c>
      <c r="DP58" s="7" t="n">
        <v>0.4873743771056626</v>
      </c>
      <c r="DQ58" s="7" t="n">
        <v>0.3054448951320908</v>
      </c>
      <c r="DR58" s="7" t="n">
        <v>0.5549479355650515</v>
      </c>
      <c r="DS58" s="7" t="n">
        <v>0.3416234506367435</v>
      </c>
      <c r="DT58" s="7" t="n">
        <v>0.2105855153125311</v>
      </c>
      <c r="DU58" s="7" t="n">
        <v>0.3012126350059945</v>
      </c>
      <c r="DV58" s="7" t="n">
        <v>0.4333764706162065</v>
      </c>
      <c r="DW58" s="7" t="n">
        <v>0.284176659266253</v>
      </c>
      <c r="DX58" s="7" t="n">
        <v>0.602590404766997</v>
      </c>
      <c r="DY58" s="7" t="n">
        <v>0.3053927418271966</v>
      </c>
      <c r="DZ58" s="7" t="n">
        <v>0.3372779091902228</v>
      </c>
      <c r="EA58" s="7" t="n">
        <v>0.32462554251356</v>
      </c>
      <c r="EB58" s="7" t="n">
        <v>0.4509420553783077</v>
      </c>
      <c r="EC58" s="7" t="n">
        <v>0.3749297635394439</v>
      </c>
      <c r="ED58" s="7" t="n">
        <v>0.2514597020974102</v>
      </c>
      <c r="EE58" s="7" t="n">
        <v>0.4693869691384924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0.7068841672523086</v>
      </c>
      <c r="D59" s="7" t="n">
        <v>0.6845073146931182</v>
      </c>
      <c r="E59" s="7" t="n">
        <v>0.2820962146939236</v>
      </c>
      <c r="F59" s="7" t="n">
        <v>0.5876120266737442</v>
      </c>
      <c r="G59" s="7" t="n">
        <v>0.483064083227708</v>
      </c>
      <c r="H59" s="7" t="n">
        <v>0.4158278120947063</v>
      </c>
      <c r="I59" s="7" t="n">
        <v>0.767285069786984</v>
      </c>
      <c r="J59" s="7" t="n">
        <v>0.7059419350660715</v>
      </c>
      <c r="K59" s="7" t="n">
        <v>0.4928057576223414</v>
      </c>
      <c r="L59" s="7" t="n">
        <v>0.8370725918874924</v>
      </c>
      <c r="M59" s="7" t="n">
        <v>0.4266857177963195</v>
      </c>
      <c r="N59" s="7" t="n">
        <v>0.5552783047693197</v>
      </c>
      <c r="O59" s="7" t="n">
        <v>0.636932576856768</v>
      </c>
      <c r="P59" s="7" t="n">
        <v>0.5025751408920834</v>
      </c>
      <c r="Q59" s="7" t="n">
        <v>0.6425369273231706</v>
      </c>
      <c r="R59" s="7" t="n">
        <v>0.6214673900526407</v>
      </c>
      <c r="S59" s="7" t="n">
        <v>0.4298402029788921</v>
      </c>
      <c r="T59" s="7" t="n">
        <v>0.4817544914294051</v>
      </c>
      <c r="U59" s="7" t="n">
        <v>0.3651455811874165</v>
      </c>
      <c r="V59" s="7" t="n">
        <v>0.7043897510069789</v>
      </c>
      <c r="W59" s="7" t="n">
        <v>0.6480585791854074</v>
      </c>
      <c r="X59" s="7" t="n">
        <v>0.7058404494568504</v>
      </c>
      <c r="Y59" s="7" t="n">
        <v>0.7564286306981438</v>
      </c>
      <c r="Z59" s="7" t="n">
        <v>0.7425875938560261</v>
      </c>
      <c r="AA59" s="7" t="n">
        <v>0.9155354422661568</v>
      </c>
      <c r="AB59" s="7" t="n">
        <v>0.3784842519386626</v>
      </c>
      <c r="AC59" s="7" t="n">
        <v>0.209832630439359</v>
      </c>
      <c r="AD59" s="7" t="n">
        <v>0.462786159708371</v>
      </c>
      <c r="AE59" s="7" t="n">
        <v>0.9453682151847453</v>
      </c>
      <c r="AF59" s="7" t="n">
        <v>0.5263895501718618</v>
      </c>
      <c r="AG59" s="7" t="n">
        <v>0.5070926167076606</v>
      </c>
      <c r="AH59" s="7" t="n">
        <v>0.6105723773970788</v>
      </c>
      <c r="AI59" s="7" t="n">
        <v>0.9387144839141407</v>
      </c>
      <c r="AJ59" s="7" t="n">
        <v>0.6000250012911179</v>
      </c>
      <c r="AK59" s="7" t="n">
        <v>0.7583160864468802</v>
      </c>
      <c r="AL59" s="7" t="n">
        <v>0.7735266898313445</v>
      </c>
      <c r="AM59" s="7" t="n">
        <v>0.705449680771163</v>
      </c>
      <c r="AN59" s="7" t="n">
        <v>0.7493466774987348</v>
      </c>
      <c r="AO59" s="7" t="n">
        <v>0.7483020358061954</v>
      </c>
      <c r="AP59" s="7" t="n">
        <v>0.6274127512550491</v>
      </c>
      <c r="AQ59" s="7" t="n">
        <v>0.6778604496328839</v>
      </c>
      <c r="AR59" s="7" t="n">
        <v>0.5928100089201832</v>
      </c>
      <c r="AS59" s="7" t="n">
        <v>0.7316997689122634</v>
      </c>
      <c r="AT59" s="7" t="n">
        <v>0.6790774987307662</v>
      </c>
      <c r="AU59" s="7" t="n">
        <v>0.942260638389669</v>
      </c>
      <c r="AV59" s="7" t="n">
        <v>0.7470780678102595</v>
      </c>
      <c r="AW59" s="7" t="n">
        <v>0.6430663468417772</v>
      </c>
      <c r="AX59" s="7" t="n">
        <v>0.725803092219688</v>
      </c>
      <c r="AY59" s="7" t="n">
        <v>0.526389557954559</v>
      </c>
      <c r="AZ59" s="7" t="n">
        <v>0.6811060413392341</v>
      </c>
      <c r="BA59" s="7" t="n">
        <v>0.6541965124272696</v>
      </c>
      <c r="BB59" s="7" t="n">
        <v>0.5878242161316648</v>
      </c>
      <c r="BC59" s="7" t="n">
        <v>0.5983625911536634</v>
      </c>
      <c r="BD59" s="7" t="n">
        <v>0.6773312552251111</v>
      </c>
      <c r="BE59" s="7" t="n">
        <v>0.645211091126177</v>
      </c>
      <c r="BF59" s="7" t="n">
        <v>0.182133152622803</v>
      </c>
      <c r="BG59" s="7" t="n">
        <v>0.4095647057120415</v>
      </c>
      <c r="BH59" s="7" t="n">
        <v>1</v>
      </c>
      <c r="BI59" s="7" t="n">
        <v>0.5547023389651096</v>
      </c>
      <c r="BJ59" s="7" t="n">
        <v>0.4125779847564258</v>
      </c>
      <c r="BK59" s="7" t="n">
        <v>0.6267246176138397</v>
      </c>
      <c r="BL59" s="7" t="n">
        <v>0.5953315996757432</v>
      </c>
      <c r="BM59" s="7" t="n">
        <v>0.6754738881997107</v>
      </c>
      <c r="BN59" s="7" t="n">
        <v>0.5733519711185702</v>
      </c>
      <c r="BO59" s="7" t="n">
        <v>0.4974206447927662</v>
      </c>
      <c r="BP59" s="7" t="n">
        <v>0.5913329681284498</v>
      </c>
      <c r="BQ59" s="7" t="n">
        <v>0.5030508001639186</v>
      </c>
      <c r="BR59" s="7" t="n">
        <v>0.6234785782894368</v>
      </c>
      <c r="BS59" s="7" t="n">
        <v>0.6627524533001887</v>
      </c>
      <c r="BT59" s="7" t="n">
        <v>0.5536811492134015</v>
      </c>
      <c r="BU59" s="7" t="n">
        <v>0.5267442831380091</v>
      </c>
      <c r="BV59" s="7" t="n">
        <v>0.4987778320173331</v>
      </c>
      <c r="BW59" s="7" t="n">
        <v>0.6006464269016764</v>
      </c>
      <c r="BX59" s="7" t="n">
        <v>0.6211834351644278</v>
      </c>
      <c r="BY59" s="7" t="n">
        <v>0.9330829622953736</v>
      </c>
      <c r="BZ59" s="7" t="n">
        <v>0.31565622906598</v>
      </c>
      <c r="CA59" s="7" t="n">
        <v>0.948317394687437</v>
      </c>
      <c r="CB59" s="7" t="n">
        <v>0.6628425643130443</v>
      </c>
      <c r="CC59" s="7" t="n">
        <v>0.6563100652045443</v>
      </c>
      <c r="CD59" s="7" t="n">
        <v>0.6497801723378915</v>
      </c>
      <c r="CE59" s="7" t="n">
        <v>0.3833252074383156</v>
      </c>
      <c r="CF59" s="7" t="n">
        <v>0.6805316250279412</v>
      </c>
      <c r="CG59" s="7" t="n">
        <v>0.6443768351336426</v>
      </c>
      <c r="CH59" s="7" t="n">
        <v>0.4942617433406555</v>
      </c>
      <c r="CI59" s="7" t="n">
        <v>0.4852774249507125</v>
      </c>
      <c r="CJ59" s="7" t="n">
        <v>0.5660682579659009</v>
      </c>
      <c r="CK59" s="7" t="n">
        <v>0.6073260183426854</v>
      </c>
      <c r="CL59" s="7" t="n">
        <v>0.4941129188598518</v>
      </c>
      <c r="CM59" s="7" t="n">
        <v>0.6151884463273404</v>
      </c>
      <c r="CN59" s="7" t="n">
        <v>0.4468644316811221</v>
      </c>
      <c r="CO59" s="7" t="n">
        <v>0.9200595118232425</v>
      </c>
      <c r="CP59" s="7" t="n">
        <v>0.5928845179372302</v>
      </c>
      <c r="CQ59" s="7" t="n">
        <v>0.8593991711207289</v>
      </c>
      <c r="CR59" s="7" t="n">
        <v>0.4670611910573825</v>
      </c>
      <c r="CS59" s="7" t="n">
        <v>0.2173624205471666</v>
      </c>
      <c r="CT59" s="7" t="n">
        <v>0.6276719874389164</v>
      </c>
      <c r="CU59" s="7" t="n">
        <v>0.680404656629308</v>
      </c>
      <c r="CV59" s="7" t="n">
        <v>0.6640374783880697</v>
      </c>
      <c r="CW59" s="7" t="n">
        <v>0.9240633738113924</v>
      </c>
      <c r="CX59" s="7" t="n">
        <v>0.603395734846607</v>
      </c>
      <c r="CY59" s="7" t="n">
        <v>0.5243045066219938</v>
      </c>
      <c r="CZ59" s="7" t="n">
        <v>0.6371797839031482</v>
      </c>
      <c r="DA59" s="7" t="n">
        <v>0.5802149242451218</v>
      </c>
      <c r="DB59" s="7" t="n">
        <v>0.6698453961934586</v>
      </c>
      <c r="DC59" s="7" t="n">
        <v>0.6234156607051413</v>
      </c>
      <c r="DD59" s="7" t="n">
        <v>0.5265260720962238</v>
      </c>
      <c r="DE59" s="7" t="n">
        <v>0.5343723916082249</v>
      </c>
      <c r="DF59" s="7" t="n">
        <v>0.5322188792499453</v>
      </c>
      <c r="DG59" s="7" t="n">
        <v>0.4766948421513443</v>
      </c>
      <c r="DH59" s="7" t="n">
        <v>0.5086609376873831</v>
      </c>
      <c r="DI59" s="7" t="n">
        <v>0.616546935752521</v>
      </c>
      <c r="DJ59" s="7" t="n">
        <v>0.6382666911620479</v>
      </c>
      <c r="DK59" s="7" t="n">
        <v>0.4897666761838155</v>
      </c>
      <c r="DL59" s="7" t="n">
        <v>0.4297639541768046</v>
      </c>
      <c r="DM59" s="7" t="n">
        <v>0.4492422711633369</v>
      </c>
      <c r="DN59" s="7" t="n">
        <v>0.5557248806348223</v>
      </c>
      <c r="DO59" s="7" t="n">
        <v>0.5396437476653669</v>
      </c>
      <c r="DP59" s="7" t="n">
        <v>0.6237245157552684</v>
      </c>
      <c r="DQ59" s="7" t="n">
        <v>0.4689781949996155</v>
      </c>
      <c r="DR59" s="7" t="n">
        <v>0.5595009764659755</v>
      </c>
      <c r="DS59" s="7" t="n">
        <v>0.3326701018700828</v>
      </c>
      <c r="DT59" s="7" t="n">
        <v>0.4510626597747058</v>
      </c>
      <c r="DU59" s="7" t="n">
        <v>0.4593273412912741</v>
      </c>
      <c r="DV59" s="7" t="n">
        <v>0.6220086175053013</v>
      </c>
      <c r="DW59" s="7" t="n">
        <v>0.1791989609580713</v>
      </c>
      <c r="DX59" s="7" t="n">
        <v>0.6740489823151475</v>
      </c>
      <c r="DY59" s="7" t="n">
        <v>0.4640949116166881</v>
      </c>
      <c r="DZ59" s="7" t="n">
        <v>0.3690662335359138</v>
      </c>
      <c r="EA59" s="7" t="n">
        <v>0.6761344497103566</v>
      </c>
      <c r="EB59" s="7" t="n">
        <v>0.9574318563391332</v>
      </c>
      <c r="EC59" s="7" t="n">
        <v>0.2759286742442224</v>
      </c>
      <c r="ED59" s="7" t="n">
        <v>0.5247286386187733</v>
      </c>
      <c r="EE59" s="7" t="n">
        <v>0.3180197764889935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0.8387699210576015</v>
      </c>
      <c r="D60" s="7" t="n">
        <v>0.8092577866512586</v>
      </c>
      <c r="E60" s="7" t="n">
        <v>0.5901860993333946</v>
      </c>
      <c r="F60" s="7" t="n">
        <v>0.7544411239177331</v>
      </c>
      <c r="G60" s="7" t="n">
        <v>0.7218903013646044</v>
      </c>
      <c r="H60" s="7" t="n">
        <v>0.5999798086705663</v>
      </c>
      <c r="I60" s="7" t="n">
        <v>0.7396019896147568</v>
      </c>
      <c r="J60" s="7" t="n">
        <v>0.80408194226358</v>
      </c>
      <c r="K60" s="7" t="n">
        <v>0.4645390303354162</v>
      </c>
      <c r="L60" s="7" t="n">
        <v>0.5946993554699236</v>
      </c>
      <c r="M60" s="7" t="n">
        <v>0.4367453744638625</v>
      </c>
      <c r="N60" s="7" t="n">
        <v>0.5073765905840782</v>
      </c>
      <c r="O60" s="7" t="n">
        <v>0.6545963623675183</v>
      </c>
      <c r="P60" s="7" t="n">
        <v>0.4671702605332201</v>
      </c>
      <c r="Q60" s="7" t="n">
        <v>0.5806664823712834</v>
      </c>
      <c r="R60" s="7" t="n">
        <v>0.7537299789313778</v>
      </c>
      <c r="S60" s="7" t="n">
        <v>0.6094918887117705</v>
      </c>
      <c r="T60" s="7" t="n">
        <v>0.4474801259573847</v>
      </c>
      <c r="U60" s="7" t="n">
        <v>0.7394735642732362</v>
      </c>
      <c r="V60" s="7" t="n">
        <v>0.7030707888217729</v>
      </c>
      <c r="W60" s="7" t="n">
        <v>0.8068115414672311</v>
      </c>
      <c r="X60" s="7" t="n">
        <v>0.7653986612587368</v>
      </c>
      <c r="Y60" s="7" t="n">
        <v>0.7554549593926233</v>
      </c>
      <c r="Z60" s="7" t="n">
        <v>0.810225201032318</v>
      </c>
      <c r="AA60" s="7" t="n">
        <v>0.59990269758693</v>
      </c>
      <c r="AB60" s="7" t="n">
        <v>0.6933896431795006</v>
      </c>
      <c r="AC60" s="7" t="n">
        <v>0.4431962231458031</v>
      </c>
      <c r="AD60" s="7" t="n">
        <v>0.6755914703079537</v>
      </c>
      <c r="AE60" s="7" t="n">
        <v>0.6435889646626675</v>
      </c>
      <c r="AF60" s="7" t="n">
        <v>0.7431598902985014</v>
      </c>
      <c r="AG60" s="7" t="n">
        <v>0.7917844233772388</v>
      </c>
      <c r="AH60" s="7" t="n">
        <v>0.7321642251616441</v>
      </c>
      <c r="AI60" s="7" t="n">
        <v>0.6497125654054181</v>
      </c>
      <c r="AJ60" s="7" t="n">
        <v>0.5585744059335316</v>
      </c>
      <c r="AK60" s="7" t="n">
        <v>0.7516904102066619</v>
      </c>
      <c r="AL60" s="7" t="n">
        <v>0.7010860297565312</v>
      </c>
      <c r="AM60" s="7" t="n">
        <v>0.6198874854148274</v>
      </c>
      <c r="AN60" s="7" t="n">
        <v>0.6774456971011091</v>
      </c>
      <c r="AO60" s="7" t="n">
        <v>0.6871935627459027</v>
      </c>
      <c r="AP60" s="7" t="n">
        <v>0.6084212113297952</v>
      </c>
      <c r="AQ60" s="7" t="n">
        <v>0.6574873810659206</v>
      </c>
      <c r="AR60" s="7" t="n">
        <v>0.7609574799997247</v>
      </c>
      <c r="AS60" s="7" t="n">
        <v>0.7297700616131715</v>
      </c>
      <c r="AT60" s="7" t="n">
        <v>0.7785071530603572</v>
      </c>
      <c r="AU60" s="7" t="n">
        <v>0.5713264090885297</v>
      </c>
      <c r="AV60" s="7" t="n">
        <v>0.689790482180175</v>
      </c>
      <c r="AW60" s="7" t="n">
        <v>0.7370298403227131</v>
      </c>
      <c r="AX60" s="7" t="n">
        <v>0.7188063873857605</v>
      </c>
      <c r="AY60" s="7" t="n">
        <v>0.7431598854392233</v>
      </c>
      <c r="AZ60" s="7" t="n">
        <v>0.8052611135715624</v>
      </c>
      <c r="BA60" s="7" t="n">
        <v>0.6514011103949331</v>
      </c>
      <c r="BB60" s="7" t="n">
        <v>0.5178173601656364</v>
      </c>
      <c r="BC60" s="7" t="n">
        <v>0.5968256881245029</v>
      </c>
      <c r="BD60" s="7" t="n">
        <v>0.7602096900883223</v>
      </c>
      <c r="BE60" s="7" t="n">
        <v>0.5823445095559679</v>
      </c>
      <c r="BF60" s="7" t="n">
        <v>0.4444026257170515</v>
      </c>
      <c r="BG60" s="7" t="n">
        <v>0.5964162682939631</v>
      </c>
      <c r="BH60" s="7" t="n">
        <v>0.5547023389651096</v>
      </c>
      <c r="BI60" s="7" t="n">
        <v>1</v>
      </c>
      <c r="BJ60" s="7" t="n">
        <v>0.6184151753027524</v>
      </c>
      <c r="BK60" s="7" t="n">
        <v>0.7229505112758137</v>
      </c>
      <c r="BL60" s="7" t="n">
        <v>0.5883395075692317</v>
      </c>
      <c r="BM60" s="7" t="n">
        <v>0.5690727628120388</v>
      </c>
      <c r="BN60" s="7" t="n">
        <v>0.6733419198204945</v>
      </c>
      <c r="BO60" s="7" t="n">
        <v>0.9407736333763611</v>
      </c>
      <c r="BP60" s="7" t="n">
        <v>0.5942214064551112</v>
      </c>
      <c r="BQ60" s="7" t="n">
        <v>0.6425739025355851</v>
      </c>
      <c r="BR60" s="7" t="n">
        <v>0.6549799028694097</v>
      </c>
      <c r="BS60" s="7" t="n">
        <v>0.5754711110642587</v>
      </c>
      <c r="BT60" s="7" t="n">
        <v>0.5262680087510176</v>
      </c>
      <c r="BU60" s="7" t="n">
        <v>0.5914189079111392</v>
      </c>
      <c r="BV60" s="7" t="n">
        <v>0.7667295718483085</v>
      </c>
      <c r="BW60" s="7" t="n">
        <v>0.5175261327517287</v>
      </c>
      <c r="BX60" s="7" t="n">
        <v>0.518348988076004</v>
      </c>
      <c r="BY60" s="7" t="n">
        <v>0.5865761012127698</v>
      </c>
      <c r="BZ60" s="7" t="n">
        <v>0.5975512214149071</v>
      </c>
      <c r="CA60" s="7" t="n">
        <v>0.5886151590323205</v>
      </c>
      <c r="CB60" s="7" t="n">
        <v>0.5362688937546498</v>
      </c>
      <c r="CC60" s="7" t="n">
        <v>0.4763090533451709</v>
      </c>
      <c r="CD60" s="7" t="n">
        <v>0.5246847029146473</v>
      </c>
      <c r="CE60" s="7" t="n">
        <v>0.7350003181122721</v>
      </c>
      <c r="CF60" s="7" t="n">
        <v>0.6327696764964436</v>
      </c>
      <c r="CG60" s="7" t="n">
        <v>0.5797710154411166</v>
      </c>
      <c r="CH60" s="7" t="n">
        <v>0.7548206894076586</v>
      </c>
      <c r="CI60" s="7" t="n">
        <v>0.7879075498353553</v>
      </c>
      <c r="CJ60" s="7" t="n">
        <v>0.5755689957863322</v>
      </c>
      <c r="CK60" s="7" t="n">
        <v>0.5242076694810126</v>
      </c>
      <c r="CL60" s="7" t="n">
        <v>0.4559691524988175</v>
      </c>
      <c r="CM60" s="7" t="n">
        <v>0.5576205407907259</v>
      </c>
      <c r="CN60" s="7" t="n">
        <v>0.6136176225028415</v>
      </c>
      <c r="CO60" s="7" t="n">
        <v>0.6351662173846645</v>
      </c>
      <c r="CP60" s="7" t="n">
        <v>0.7479792762586372</v>
      </c>
      <c r="CQ60" s="7" t="n">
        <v>0.5659975634388431</v>
      </c>
      <c r="CR60" s="7" t="n">
        <v>0.4626075058431497</v>
      </c>
      <c r="CS60" s="7" t="n">
        <v>0.07440471206041988</v>
      </c>
      <c r="CT60" s="7" t="n">
        <v>0.5948123353236098</v>
      </c>
      <c r="CU60" s="7" t="n">
        <v>0.7683693598800672</v>
      </c>
      <c r="CV60" s="7" t="n">
        <v>0.4988404949892337</v>
      </c>
      <c r="CW60" s="7" t="n">
        <v>0.6021959472543335</v>
      </c>
      <c r="CX60" s="7" t="n">
        <v>0.4848998515555899</v>
      </c>
      <c r="CY60" s="7" t="n">
        <v>0.5226990777351084</v>
      </c>
      <c r="CZ60" s="7" t="n">
        <v>0.59959090644226</v>
      </c>
      <c r="DA60" s="7" t="n">
        <v>0.5479414477082429</v>
      </c>
      <c r="DB60" s="7" t="n">
        <v>0.6074169423805074</v>
      </c>
      <c r="DC60" s="7" t="n">
        <v>0.6329301264359617</v>
      </c>
      <c r="DD60" s="7" t="n">
        <v>0.5853872422286419</v>
      </c>
      <c r="DE60" s="7" t="n">
        <v>0.6123276128585589</v>
      </c>
      <c r="DF60" s="7" t="n">
        <v>0.7117778918470054</v>
      </c>
      <c r="DG60" s="7" t="n">
        <v>0.5190188574638268</v>
      </c>
      <c r="DH60" s="7" t="n">
        <v>0.4593929830681613</v>
      </c>
      <c r="DI60" s="7" t="n">
        <v>0.5863456629073784</v>
      </c>
      <c r="DJ60" s="7" t="n">
        <v>0.5934495171258241</v>
      </c>
      <c r="DK60" s="7" t="n">
        <v>0.8425557501247101</v>
      </c>
      <c r="DL60" s="7" t="n">
        <v>0.4295795598282817</v>
      </c>
      <c r="DM60" s="7" t="n">
        <v>0.4610971053286014</v>
      </c>
      <c r="DN60" s="7" t="n">
        <v>0.4494317254108526</v>
      </c>
      <c r="DO60" s="7" t="n">
        <v>0.4994080453139609</v>
      </c>
      <c r="DP60" s="7" t="n">
        <v>0.5558451152641243</v>
      </c>
      <c r="DQ60" s="7" t="n">
        <v>0.4728776121247321</v>
      </c>
      <c r="DR60" s="7" t="n">
        <v>0.8025356774127892</v>
      </c>
      <c r="DS60" s="7" t="n">
        <v>0.6234500757074906</v>
      </c>
      <c r="DT60" s="7" t="n">
        <v>0.4884432806197886</v>
      </c>
      <c r="DU60" s="7" t="n">
        <v>0.4649422410529865</v>
      </c>
      <c r="DV60" s="7" t="n">
        <v>0.6141537945430479</v>
      </c>
      <c r="DW60" s="7" t="n">
        <v>0.4347056396652654</v>
      </c>
      <c r="DX60" s="7" t="n">
        <v>0.8251434761756766</v>
      </c>
      <c r="DY60" s="7" t="n">
        <v>0.4771975665297694</v>
      </c>
      <c r="DZ60" s="7" t="n">
        <v>0.6351633847532298</v>
      </c>
      <c r="EA60" s="7" t="n">
        <v>0.5862989463132</v>
      </c>
      <c r="EB60" s="7" t="n">
        <v>0.634831584006776</v>
      </c>
      <c r="EC60" s="7" t="n">
        <v>0.617707718231126</v>
      </c>
      <c r="ED60" s="7" t="n">
        <v>0.4019225808485026</v>
      </c>
      <c r="EE60" s="7" t="n">
        <v>0.6261677555892073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0.5960309714755848</v>
      </c>
      <c r="D61" s="7" t="n">
        <v>0.5471077081936933</v>
      </c>
      <c r="E61" s="7" t="n">
        <v>0.7877830757003317</v>
      </c>
      <c r="F61" s="7" t="n">
        <v>0.5461330118703737</v>
      </c>
      <c r="G61" s="7" t="n">
        <v>0.5556078725628322</v>
      </c>
      <c r="H61" s="7" t="n">
        <v>0.4083227475971106</v>
      </c>
      <c r="I61" s="7" t="n">
        <v>0.5333720515210388</v>
      </c>
      <c r="J61" s="7" t="n">
        <v>0.529502760445919</v>
      </c>
      <c r="K61" s="7" t="n">
        <v>0.07102921399648419</v>
      </c>
      <c r="L61" s="7" t="n">
        <v>0.4187109446239146</v>
      </c>
      <c r="M61" s="7" t="n">
        <v>0.02520955835411897</v>
      </c>
      <c r="N61" s="7" t="n">
        <v>0.1267731034656972</v>
      </c>
      <c r="O61" s="7" t="n">
        <v>0.3281345265324319</v>
      </c>
      <c r="P61" s="7" t="n">
        <v>0.1354477405286093</v>
      </c>
      <c r="Q61" s="7" t="n">
        <v>0.2487308377413518</v>
      </c>
      <c r="R61" s="7" t="n">
        <v>0.5283761710217454</v>
      </c>
      <c r="S61" s="7" t="n">
        <v>0.3872218727206953</v>
      </c>
      <c r="T61" s="7" t="n">
        <v>0.4156977969802512</v>
      </c>
      <c r="U61" s="7" t="n">
        <v>0.7615430488729216</v>
      </c>
      <c r="V61" s="7" t="n">
        <v>0.3555239838812437</v>
      </c>
      <c r="W61" s="7" t="n">
        <v>0.5983094446132011</v>
      </c>
      <c r="X61" s="7" t="n">
        <v>0.5051829938455046</v>
      </c>
      <c r="Y61" s="7" t="n">
        <v>0.4158132230634974</v>
      </c>
      <c r="Z61" s="7" t="n">
        <v>0.5065121661866772</v>
      </c>
      <c r="AA61" s="7" t="n">
        <v>0.4666519784045242</v>
      </c>
      <c r="AB61" s="7" t="n">
        <v>0.8012408562622119</v>
      </c>
      <c r="AC61" s="7" t="n">
        <v>0.8889222602769479</v>
      </c>
      <c r="AD61" s="7" t="n">
        <v>0.4131998032926077</v>
      </c>
      <c r="AE61" s="7" t="n">
        <v>0.4641427552710662</v>
      </c>
      <c r="AF61" s="7" t="n">
        <v>0.3667208650450411</v>
      </c>
      <c r="AG61" s="7" t="n">
        <v>0.4389347470598168</v>
      </c>
      <c r="AH61" s="7" t="n">
        <v>0.5375868080645689</v>
      </c>
      <c r="AI61" s="7" t="n">
        <v>0.4617330250159077</v>
      </c>
      <c r="AJ61" s="7" t="n">
        <v>0.1683892121277715</v>
      </c>
      <c r="AK61" s="7" t="n">
        <v>0.4029010946869516</v>
      </c>
      <c r="AL61" s="7" t="n">
        <v>0.3811592802728545</v>
      </c>
      <c r="AM61" s="7" t="n">
        <v>0.2699211572653966</v>
      </c>
      <c r="AN61" s="7" t="n">
        <v>0.3302637557639911</v>
      </c>
      <c r="AO61" s="7" t="n">
        <v>0.3809477350613888</v>
      </c>
      <c r="AP61" s="7" t="n">
        <v>0.3088542108602558</v>
      </c>
      <c r="AQ61" s="7" t="n">
        <v>0.3178345984815932</v>
      </c>
      <c r="AR61" s="7" t="n">
        <v>0.5091854145193065</v>
      </c>
      <c r="AS61" s="7" t="n">
        <v>0.4243428802511097</v>
      </c>
      <c r="AT61" s="7" t="n">
        <v>0.4454307036761649</v>
      </c>
      <c r="AU61" s="7" t="n">
        <v>0.4079073172624384</v>
      </c>
      <c r="AV61" s="7" t="n">
        <v>0.3974972014048796</v>
      </c>
      <c r="AW61" s="7" t="n">
        <v>0.4658573653484964</v>
      </c>
      <c r="AX61" s="7" t="n">
        <v>0.4058332178311768</v>
      </c>
      <c r="AY61" s="7" t="n">
        <v>0.3667209506279235</v>
      </c>
      <c r="AZ61" s="7" t="n">
        <v>0.4661805974802027</v>
      </c>
      <c r="BA61" s="7" t="n">
        <v>0.3064725200359471</v>
      </c>
      <c r="BB61" s="7" t="n">
        <v>0.2441263757808569</v>
      </c>
      <c r="BC61" s="7" t="n">
        <v>0.2853802516018555</v>
      </c>
      <c r="BD61" s="7" t="n">
        <v>0.4191204951852999</v>
      </c>
      <c r="BE61" s="7" t="n">
        <v>0.3040926109297876</v>
      </c>
      <c r="BF61" s="7" t="n">
        <v>0.4722063556628059</v>
      </c>
      <c r="BG61" s="7" t="n">
        <v>0.3483340463069171</v>
      </c>
      <c r="BH61" s="7" t="n">
        <v>0.4125779847564258</v>
      </c>
      <c r="BI61" s="7" t="n">
        <v>0.6184151753027524</v>
      </c>
      <c r="BJ61" s="7" t="n">
        <v>1</v>
      </c>
      <c r="BK61" s="7" t="n">
        <v>0.5012464696032111</v>
      </c>
      <c r="BL61" s="7" t="n">
        <v>0.3277513929281389</v>
      </c>
      <c r="BM61" s="7" t="n">
        <v>0.2366983760379149</v>
      </c>
      <c r="BN61" s="7" t="n">
        <v>0.6462115693442348</v>
      </c>
      <c r="BO61" s="7" t="n">
        <v>0.623276507312939</v>
      </c>
      <c r="BP61" s="7" t="n">
        <v>0.3634609884079858</v>
      </c>
      <c r="BQ61" s="7" t="n">
        <v>0.3650059074096737</v>
      </c>
      <c r="BR61" s="7" t="n">
        <v>0.4084849349131519</v>
      </c>
      <c r="BS61" s="7" t="n">
        <v>0.2121628719713787</v>
      </c>
      <c r="BT61" s="7" t="n">
        <v>0.1406127487505968</v>
      </c>
      <c r="BU61" s="7" t="n">
        <v>0.3380236269324127</v>
      </c>
      <c r="BV61" s="7" t="n">
        <v>0.3847367656375669</v>
      </c>
      <c r="BW61" s="7" t="n">
        <v>0.1375913890350349</v>
      </c>
      <c r="BX61" s="7" t="n">
        <v>0.2220931330709202</v>
      </c>
      <c r="BY61" s="7" t="n">
        <v>0.4308582743557023</v>
      </c>
      <c r="BZ61" s="7" t="n">
        <v>0.6451996392963967</v>
      </c>
      <c r="CA61" s="7" t="n">
        <v>0.4026465709674685</v>
      </c>
      <c r="CB61" s="7" t="n">
        <v>0.1899253858079024</v>
      </c>
      <c r="CC61" s="7" t="n">
        <v>0.1533002429437905</v>
      </c>
      <c r="CD61" s="7" t="n">
        <v>0.1650719616925864</v>
      </c>
      <c r="CE61" s="7" t="n">
        <v>0.7475497349894714</v>
      </c>
      <c r="CF61" s="7" t="n">
        <v>0.278858139720935</v>
      </c>
      <c r="CG61" s="7" t="n">
        <v>0.3027256267903478</v>
      </c>
      <c r="CH61" s="7" t="n">
        <v>0.5002053218993417</v>
      </c>
      <c r="CI61" s="7" t="n">
        <v>0.7090992216382799</v>
      </c>
      <c r="CJ61" s="7" t="n">
        <v>0.2731385981320122</v>
      </c>
      <c r="CK61" s="7" t="n">
        <v>0.1473389678009693</v>
      </c>
      <c r="CL61" s="7" t="n">
        <v>0.164832398351611</v>
      </c>
      <c r="CM61" s="7" t="n">
        <v>0.1874512745398882</v>
      </c>
      <c r="CN61" s="7" t="n">
        <v>0.4454493887611619</v>
      </c>
      <c r="CO61" s="7" t="n">
        <v>0.4860463933830763</v>
      </c>
      <c r="CP61" s="7" t="n">
        <v>0.4382685714039581</v>
      </c>
      <c r="CQ61" s="7" t="n">
        <v>0.4072435292040238</v>
      </c>
      <c r="CR61" s="7" t="n">
        <v>0.1976708631183457</v>
      </c>
      <c r="CS61" s="7" t="n">
        <v>0.136085648327008</v>
      </c>
      <c r="CT61" s="7" t="n">
        <v>0.2123465939666925</v>
      </c>
      <c r="CU61" s="7" t="n">
        <v>0.4401302128011453</v>
      </c>
      <c r="CV61" s="7" t="n">
        <v>0.1848588596463185</v>
      </c>
      <c r="CW61" s="7" t="n">
        <v>0.4882899993480604</v>
      </c>
      <c r="CX61" s="7" t="n">
        <v>0.1489774171162517</v>
      </c>
      <c r="CY61" s="7" t="n">
        <v>0.1401898899973394</v>
      </c>
      <c r="CZ61" s="7" t="n">
        <v>0.2803827762908439</v>
      </c>
      <c r="DA61" s="7" t="n">
        <v>0.1434625059559428</v>
      </c>
      <c r="DB61" s="7" t="n">
        <v>0.2476794258137885</v>
      </c>
      <c r="DC61" s="7" t="n">
        <v>0.3300708602472368</v>
      </c>
      <c r="DD61" s="7" t="n">
        <v>0.1850044549303594</v>
      </c>
      <c r="DE61" s="7" t="n">
        <v>0.4300984733727807</v>
      </c>
      <c r="DF61" s="7" t="n">
        <v>0.3882279958775463</v>
      </c>
      <c r="DG61" s="7" t="n">
        <v>0.102396029901752</v>
      </c>
      <c r="DH61" s="7" t="n">
        <v>0.1943747752965846</v>
      </c>
      <c r="DI61" s="7" t="n">
        <v>0.2751745602148589</v>
      </c>
      <c r="DJ61" s="7" t="n">
        <v>0.2107823788124909</v>
      </c>
      <c r="DK61" s="7" t="n">
        <v>0.811063027185716</v>
      </c>
      <c r="DL61" s="7" t="n">
        <v>0.03732978568239168</v>
      </c>
      <c r="DM61" s="7" t="n">
        <v>0.04540281962602283</v>
      </c>
      <c r="DN61" s="7" t="n">
        <v>0.1573313232626891</v>
      </c>
      <c r="DO61" s="7" t="n">
        <v>0.1868942046977877</v>
      </c>
      <c r="DP61" s="7" t="n">
        <v>0.3136039690812547</v>
      </c>
      <c r="DQ61" s="7" t="n">
        <v>0.05921245333429125</v>
      </c>
      <c r="DR61" s="7" t="n">
        <v>0.7066611808945265</v>
      </c>
      <c r="DS61" s="7" t="n">
        <v>0.7106721679833213</v>
      </c>
      <c r="DT61" s="7" t="n">
        <v>0.5043205028760275</v>
      </c>
      <c r="DU61" s="7" t="n">
        <v>0.05554169040718933</v>
      </c>
      <c r="DV61" s="7" t="n">
        <v>0.3992429599290567</v>
      </c>
      <c r="DW61" s="7" t="n">
        <v>0.4619631878617356</v>
      </c>
      <c r="DX61" s="7" t="n">
        <v>0.4954872748484906</v>
      </c>
      <c r="DY61" s="7" t="n">
        <v>0.06765263916429731</v>
      </c>
      <c r="DZ61" s="7" t="n">
        <v>0.6184187938078552</v>
      </c>
      <c r="EA61" s="7" t="n">
        <v>0.2617366009182586</v>
      </c>
      <c r="EB61" s="7" t="n">
        <v>0.4364866220344735</v>
      </c>
      <c r="EC61" s="7" t="n">
        <v>0.7022700564891655</v>
      </c>
      <c r="ED61" s="7" t="n">
        <v>0.1562693567281759</v>
      </c>
      <c r="EE61" s="7" t="n">
        <v>0.6927680855276029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0.8645293949826941</v>
      </c>
      <c r="D62" s="7" t="n">
        <v>0.9434598667308649</v>
      </c>
      <c r="E62" s="7" t="n">
        <v>0.5688584334133033</v>
      </c>
      <c r="F62" s="7" t="n">
        <v>0.9560811973067729</v>
      </c>
      <c r="G62" s="7" t="n">
        <v>0.8376788738672799</v>
      </c>
      <c r="H62" s="7" t="n">
        <v>0.6520207887978551</v>
      </c>
      <c r="I62" s="7" t="n">
        <v>0.8705191084150462</v>
      </c>
      <c r="J62" s="7" t="n">
        <v>0.9561060097670887</v>
      </c>
      <c r="K62" s="7" t="n">
        <v>0.5595230019826828</v>
      </c>
      <c r="L62" s="7" t="n">
        <v>0.6101031523853001</v>
      </c>
      <c r="M62" s="7" t="n">
        <v>0.5188331324878297</v>
      </c>
      <c r="N62" s="7" t="n">
        <v>0.6029868393261921</v>
      </c>
      <c r="O62" s="7" t="n">
        <v>0.6070553252007005</v>
      </c>
      <c r="P62" s="7" t="n">
        <v>0.5472854177407899</v>
      </c>
      <c r="Q62" s="7" t="n">
        <v>0.6061814214172274</v>
      </c>
      <c r="R62" s="7" t="n">
        <v>0.7294889530757293</v>
      </c>
      <c r="S62" s="7" t="n">
        <v>0.6864148912641993</v>
      </c>
      <c r="T62" s="7" t="n">
        <v>0.441100121969064</v>
      </c>
      <c r="U62" s="7" t="n">
        <v>0.6911609396196439</v>
      </c>
      <c r="V62" s="7" t="n">
        <v>0.6186754708786603</v>
      </c>
      <c r="W62" s="7" t="n">
        <v>0.8754084731810062</v>
      </c>
      <c r="X62" s="7" t="n">
        <v>0.9684976635988446</v>
      </c>
      <c r="Y62" s="7" t="n">
        <v>0.7349507962907097</v>
      </c>
      <c r="Z62" s="7" t="n">
        <v>0.9089209875761147</v>
      </c>
      <c r="AA62" s="7" t="n">
        <v>0.7589427472120256</v>
      </c>
      <c r="AB62" s="7" t="n">
        <v>0.6356183417515272</v>
      </c>
      <c r="AC62" s="7" t="n">
        <v>0.4689578447680992</v>
      </c>
      <c r="AD62" s="7" t="n">
        <v>0.6868140041137262</v>
      </c>
      <c r="AE62" s="7" t="n">
        <v>0.7250361246693654</v>
      </c>
      <c r="AF62" s="7" t="n">
        <v>0.5610523303067986</v>
      </c>
      <c r="AG62" s="7" t="n">
        <v>0.4967350271906771</v>
      </c>
      <c r="AH62" s="7" t="n">
        <v>0.7777955853295959</v>
      </c>
      <c r="AI62" s="7" t="n">
        <v>0.7258149930251371</v>
      </c>
      <c r="AJ62" s="7" t="n">
        <v>0.6325900183650928</v>
      </c>
      <c r="AK62" s="7" t="n">
        <v>0.8209787240659272</v>
      </c>
      <c r="AL62" s="7" t="n">
        <v>0.8131874809202436</v>
      </c>
      <c r="AM62" s="7" t="n">
        <v>0.562328332469254</v>
      </c>
      <c r="AN62" s="7" t="n">
        <v>0.6639252640151918</v>
      </c>
      <c r="AO62" s="7" t="n">
        <v>0.8239398372553777</v>
      </c>
      <c r="AP62" s="7" t="n">
        <v>0.6979499407290047</v>
      </c>
      <c r="AQ62" s="7" t="n">
        <v>0.5499245098114689</v>
      </c>
      <c r="AR62" s="7" t="n">
        <v>0.8339842209110341</v>
      </c>
      <c r="AS62" s="7" t="n">
        <v>0.9003136287681119</v>
      </c>
      <c r="AT62" s="7" t="n">
        <v>0.8223552492464514</v>
      </c>
      <c r="AU62" s="7" t="n">
        <v>0.6618041142536992</v>
      </c>
      <c r="AV62" s="7" t="n">
        <v>0.8265948939698625</v>
      </c>
      <c r="AW62" s="7" t="n">
        <v>0.7392980364547224</v>
      </c>
      <c r="AX62" s="7" t="n">
        <v>0.9033781654712778</v>
      </c>
      <c r="AY62" s="7" t="n">
        <v>0.56105225731141</v>
      </c>
      <c r="AZ62" s="7" t="n">
        <v>0.8578393081299239</v>
      </c>
      <c r="BA62" s="7" t="n">
        <v>0.5897121861983859</v>
      </c>
      <c r="BB62" s="7" t="n">
        <v>0.4021677908083724</v>
      </c>
      <c r="BC62" s="7" t="n">
        <v>0.5218147872537074</v>
      </c>
      <c r="BD62" s="7" t="n">
        <v>0.8016212717918418</v>
      </c>
      <c r="BE62" s="7" t="n">
        <v>0.7296404745840994</v>
      </c>
      <c r="BF62" s="7" t="n">
        <v>0.5677405810193027</v>
      </c>
      <c r="BG62" s="7" t="n">
        <v>0.6453879316076541</v>
      </c>
      <c r="BH62" s="7" t="n">
        <v>0.6267246176138397</v>
      </c>
      <c r="BI62" s="7" t="n">
        <v>0.7229505112758137</v>
      </c>
      <c r="BJ62" s="7" t="n">
        <v>0.5012464696032111</v>
      </c>
      <c r="BK62" s="7" t="n">
        <v>1</v>
      </c>
      <c r="BL62" s="7" t="n">
        <v>0.508886227015075</v>
      </c>
      <c r="BM62" s="7" t="n">
        <v>0.5621763314589499</v>
      </c>
      <c r="BN62" s="7" t="n">
        <v>0.5001330884323778</v>
      </c>
      <c r="BO62" s="7" t="n">
        <v>0.7600670435099837</v>
      </c>
      <c r="BP62" s="7" t="n">
        <v>0.5231262880318066</v>
      </c>
      <c r="BQ62" s="7" t="n">
        <v>0.4804525403312063</v>
      </c>
      <c r="BR62" s="7" t="n">
        <v>0.5168321313918854</v>
      </c>
      <c r="BS62" s="7" t="n">
        <v>0.6036964417732724</v>
      </c>
      <c r="BT62" s="7" t="n">
        <v>0.637065889484404</v>
      </c>
      <c r="BU62" s="7" t="n">
        <v>0.6273190361407891</v>
      </c>
      <c r="BV62" s="7" t="n">
        <v>0.4532288045735758</v>
      </c>
      <c r="BW62" s="7" t="n">
        <v>0.5941146506293595</v>
      </c>
      <c r="BX62" s="7" t="n">
        <v>0.5677959737176295</v>
      </c>
      <c r="BY62" s="7" t="n">
        <v>0.7191961442101843</v>
      </c>
      <c r="BZ62" s="7" t="n">
        <v>0.6577147813099152</v>
      </c>
      <c r="CA62" s="7" t="n">
        <v>0.691563781841227</v>
      </c>
      <c r="CB62" s="7" t="n">
        <v>0.5771039457621694</v>
      </c>
      <c r="CC62" s="7" t="n">
        <v>0.4431510397361587</v>
      </c>
      <c r="CD62" s="7" t="n">
        <v>0.5686791806754751</v>
      </c>
      <c r="CE62" s="7" t="n">
        <v>0.6571675535326957</v>
      </c>
      <c r="CF62" s="7" t="n">
        <v>0.6342482747054716</v>
      </c>
      <c r="CG62" s="7" t="n">
        <v>0.727595541911218</v>
      </c>
      <c r="CH62" s="7" t="n">
        <v>0.5368975257978389</v>
      </c>
      <c r="CI62" s="7" t="n">
        <v>0.7168108715629418</v>
      </c>
      <c r="CJ62" s="7" t="n">
        <v>0.5017440462254296</v>
      </c>
      <c r="CK62" s="7" t="n">
        <v>0.5993595652833711</v>
      </c>
      <c r="CL62" s="7" t="n">
        <v>0.5734755747671481</v>
      </c>
      <c r="CM62" s="7" t="n">
        <v>0.6897107005679335</v>
      </c>
      <c r="CN62" s="7" t="n">
        <v>0.7408451496769468</v>
      </c>
      <c r="CO62" s="7" t="n">
        <v>0.7506899743227846</v>
      </c>
      <c r="CP62" s="7" t="n">
        <v>0.6425178007321553</v>
      </c>
      <c r="CQ62" s="7" t="n">
        <v>0.6707879322137622</v>
      </c>
      <c r="CR62" s="7" t="n">
        <v>0.5334721827687979</v>
      </c>
      <c r="CS62" s="7" t="n">
        <v>0.0805677507052782</v>
      </c>
      <c r="CT62" s="7" t="n">
        <v>0.723534550742292</v>
      </c>
      <c r="CU62" s="7" t="n">
        <v>0.8164732940576797</v>
      </c>
      <c r="CV62" s="7" t="n">
        <v>0.598508197365631</v>
      </c>
      <c r="CW62" s="7" t="n">
        <v>0.7403460545334949</v>
      </c>
      <c r="CX62" s="7" t="n">
        <v>0.579314741497876</v>
      </c>
      <c r="CY62" s="7" t="n">
        <v>0.61726520433466</v>
      </c>
      <c r="CZ62" s="7" t="n">
        <v>0.5270376178602152</v>
      </c>
      <c r="DA62" s="7" t="n">
        <v>0.6463202623228439</v>
      </c>
      <c r="DB62" s="7" t="n">
        <v>0.7629660706734939</v>
      </c>
      <c r="DC62" s="7" t="n">
        <v>0.7230932711662849</v>
      </c>
      <c r="DD62" s="7" t="n">
        <v>0.5833378727566734</v>
      </c>
      <c r="DE62" s="7" t="n">
        <v>0.7059031318000123</v>
      </c>
      <c r="DF62" s="7" t="n">
        <v>0.491334235469805</v>
      </c>
      <c r="DG62" s="7" t="n">
        <v>0.6102787724917332</v>
      </c>
      <c r="DH62" s="7" t="n">
        <v>0.4840697903142726</v>
      </c>
      <c r="DI62" s="7" t="n">
        <v>0.4370226647872902</v>
      </c>
      <c r="DJ62" s="7" t="n">
        <v>0.6505543123678658</v>
      </c>
      <c r="DK62" s="7" t="n">
        <v>0.7069205636620944</v>
      </c>
      <c r="DL62" s="7" t="n">
        <v>0.4897633383217078</v>
      </c>
      <c r="DM62" s="7" t="n">
        <v>0.5586236245179805</v>
      </c>
      <c r="DN62" s="7" t="n">
        <v>0.4967198698965122</v>
      </c>
      <c r="DO62" s="7" t="n">
        <v>0.5823932136193277</v>
      </c>
      <c r="DP62" s="7" t="n">
        <v>0.7456169735625242</v>
      </c>
      <c r="DQ62" s="7" t="n">
        <v>0.5542833163281022</v>
      </c>
      <c r="DR62" s="7" t="n">
        <v>0.6806309952422401</v>
      </c>
      <c r="DS62" s="7" t="n">
        <v>0.6790197403204523</v>
      </c>
      <c r="DT62" s="7" t="n">
        <v>0.4511321232864905</v>
      </c>
      <c r="DU62" s="7" t="n">
        <v>0.5490183781553439</v>
      </c>
      <c r="DV62" s="7" t="n">
        <v>0.7872867856499449</v>
      </c>
      <c r="DW62" s="7" t="n">
        <v>0.5673764573501013</v>
      </c>
      <c r="DX62" s="7" t="n">
        <v>0.8823186472534769</v>
      </c>
      <c r="DY62" s="7" t="n">
        <v>0.5334807160656001</v>
      </c>
      <c r="DZ62" s="7" t="n">
        <v>0.5219778771090049</v>
      </c>
      <c r="EA62" s="7" t="n">
        <v>0.5557565391826896</v>
      </c>
      <c r="EB62" s="7" t="n">
        <v>0.6054444619526083</v>
      </c>
      <c r="EC62" s="7" t="n">
        <v>0.5820638353644378</v>
      </c>
      <c r="ED62" s="7" t="n">
        <v>0.467147053234569</v>
      </c>
      <c r="EE62" s="7" t="n">
        <v>0.6584853590236849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0.6949931381052067</v>
      </c>
      <c r="D63" s="7" t="n">
        <v>0.6391805064816654</v>
      </c>
      <c r="E63" s="7" t="n">
        <v>0.1085490908309536</v>
      </c>
      <c r="F63" s="7" t="n">
        <v>0.4519895319145832</v>
      </c>
      <c r="G63" s="7" t="n">
        <v>0.3899178370044862</v>
      </c>
      <c r="H63" s="7" t="n">
        <v>0.2893179095168795</v>
      </c>
      <c r="I63" s="7" t="n">
        <v>0.5700086389646926</v>
      </c>
      <c r="J63" s="7" t="n">
        <v>0.6663155690423224</v>
      </c>
      <c r="K63" s="7" t="n">
        <v>0.6986156251453273</v>
      </c>
      <c r="L63" s="7" t="n">
        <v>0.571819958731612</v>
      </c>
      <c r="M63" s="7" t="n">
        <v>0.6650506705238176</v>
      </c>
      <c r="N63" s="7" t="n">
        <v>0.6946602992374725</v>
      </c>
      <c r="O63" s="7" t="n">
        <v>0.8535800215500503</v>
      </c>
      <c r="P63" s="7" t="n">
        <v>0.7169615893665033</v>
      </c>
      <c r="Q63" s="7" t="n">
        <v>0.8342987345536411</v>
      </c>
      <c r="R63" s="7" t="n">
        <v>0.6105265929154904</v>
      </c>
      <c r="S63" s="7" t="n">
        <v>0.2993551385562159</v>
      </c>
      <c r="T63" s="7" t="n">
        <v>0.6884705267640697</v>
      </c>
      <c r="U63" s="7" t="n">
        <v>0.2286085718534102</v>
      </c>
      <c r="V63" s="7" t="n">
        <v>0.8352254230792057</v>
      </c>
      <c r="W63" s="7" t="n">
        <v>0.5803577379800401</v>
      </c>
      <c r="X63" s="7" t="n">
        <v>0.6377381572953208</v>
      </c>
      <c r="Y63" s="7" t="n">
        <v>0.8457481635002257</v>
      </c>
      <c r="Z63" s="7" t="n">
        <v>0.7443708574573931</v>
      </c>
      <c r="AA63" s="7" t="n">
        <v>0.5441021467285131</v>
      </c>
      <c r="AB63" s="7" t="n">
        <v>0.2183138276766033</v>
      </c>
      <c r="AC63" s="7" t="n">
        <v>0.1076579546281026</v>
      </c>
      <c r="AD63" s="7" t="n">
        <v>0.3443958005555228</v>
      </c>
      <c r="AE63" s="7" t="n">
        <v>0.6033129486695824</v>
      </c>
      <c r="AF63" s="7" t="n">
        <v>0.6035026587271904</v>
      </c>
      <c r="AG63" s="7" t="n">
        <v>0.5403478620973874</v>
      </c>
      <c r="AH63" s="7" t="n">
        <v>0.5447621721896732</v>
      </c>
      <c r="AI63" s="7" t="n">
        <v>0.6086637477264591</v>
      </c>
      <c r="AJ63" s="7" t="n">
        <v>0.7962353241291061</v>
      </c>
      <c r="AK63" s="7" t="n">
        <v>0.8109872974205193</v>
      </c>
      <c r="AL63" s="7" t="n">
        <v>0.7800934489764015</v>
      </c>
      <c r="AM63" s="7" t="n">
        <v>0.8302330540904321</v>
      </c>
      <c r="AN63" s="7" t="n">
        <v>0.8323064889466195</v>
      </c>
      <c r="AO63" s="7" t="n">
        <v>0.7657919562374549</v>
      </c>
      <c r="AP63" s="7" t="n">
        <v>0.7104423944289807</v>
      </c>
      <c r="AQ63" s="7" t="n">
        <v>0.8155518484226492</v>
      </c>
      <c r="AR63" s="7" t="n">
        <v>0.4743502965051365</v>
      </c>
      <c r="AS63" s="7" t="n">
        <v>0.7281494117864673</v>
      </c>
      <c r="AT63" s="7" t="n">
        <v>0.7410379448165475</v>
      </c>
      <c r="AU63" s="7" t="n">
        <v>0.6346997790680963</v>
      </c>
      <c r="AV63" s="7" t="n">
        <v>0.7518986024134819</v>
      </c>
      <c r="AW63" s="7" t="n">
        <v>0.6963839109557112</v>
      </c>
      <c r="AX63" s="7" t="n">
        <v>0.7071453680878332</v>
      </c>
      <c r="AY63" s="7" t="n">
        <v>0.6035027581017307</v>
      </c>
      <c r="AZ63" s="7" t="n">
        <v>0.7124992676191118</v>
      </c>
      <c r="BA63" s="7" t="n">
        <v>0.7966986669629721</v>
      </c>
      <c r="BB63" s="7" t="n">
        <v>0.5682841917119289</v>
      </c>
      <c r="BC63" s="7" t="n">
        <v>0.7628735483473118</v>
      </c>
      <c r="BD63" s="7" t="n">
        <v>0.7576970786494016</v>
      </c>
      <c r="BE63" s="7" t="n">
        <v>0.8090954323191824</v>
      </c>
      <c r="BF63" s="7" t="n">
        <v>0.05929705592510304</v>
      </c>
      <c r="BG63" s="7" t="n">
        <v>0.299962468578978</v>
      </c>
      <c r="BH63" s="7" t="n">
        <v>0.5953315996757432</v>
      </c>
      <c r="BI63" s="7" t="n">
        <v>0.5883395075692317</v>
      </c>
      <c r="BJ63" s="7" t="n">
        <v>0.3277513929281389</v>
      </c>
      <c r="BK63" s="7" t="n">
        <v>0.508886227015075</v>
      </c>
      <c r="BL63" s="7" t="n">
        <v>1</v>
      </c>
      <c r="BM63" s="7" t="n">
        <v>0.7553278998375598</v>
      </c>
      <c r="BN63" s="7" t="n">
        <v>0.5510349057080109</v>
      </c>
      <c r="BO63" s="7" t="n">
        <v>0.5039154920759026</v>
      </c>
      <c r="BP63" s="7" t="n">
        <v>0.9077526566158225</v>
      </c>
      <c r="BQ63" s="7" t="n">
        <v>0.4483361478767791</v>
      </c>
      <c r="BR63" s="7" t="n">
        <v>0.5218482161735583</v>
      </c>
      <c r="BS63" s="7" t="n">
        <v>0.7343875588226257</v>
      </c>
      <c r="BT63" s="7" t="n">
        <v>0.7649130699179679</v>
      </c>
      <c r="BU63" s="7" t="n">
        <v>0.6210704699897742</v>
      </c>
      <c r="BV63" s="7" t="n">
        <v>0.5368677772759775</v>
      </c>
      <c r="BW63" s="7" t="n">
        <v>0.6942705992181084</v>
      </c>
      <c r="BX63" s="7" t="n">
        <v>0.8136195497445371</v>
      </c>
      <c r="BY63" s="7" t="n">
        <v>0.5942719295890558</v>
      </c>
      <c r="BZ63" s="7" t="n">
        <v>0.08327724177434226</v>
      </c>
      <c r="CA63" s="7" t="n">
        <v>0.6134543020154395</v>
      </c>
      <c r="CB63" s="7" t="n">
        <v>0.702966322164094</v>
      </c>
      <c r="CC63" s="7" t="n">
        <v>0.5978681923575919</v>
      </c>
      <c r="CD63" s="7" t="n">
        <v>0.6847394086425422</v>
      </c>
      <c r="CE63" s="7" t="n">
        <v>0.2112498242830366</v>
      </c>
      <c r="CF63" s="7" t="n">
        <v>0.7807668318267401</v>
      </c>
      <c r="CG63" s="7" t="n">
        <v>0.8104258338165212</v>
      </c>
      <c r="CH63" s="7" t="n">
        <v>0.4306499717153119</v>
      </c>
      <c r="CI63" s="7" t="n">
        <v>0.4595843123684653</v>
      </c>
      <c r="CJ63" s="7" t="n">
        <v>0.728234356370469</v>
      </c>
      <c r="CK63" s="7" t="n">
        <v>0.7031630200865007</v>
      </c>
      <c r="CL63" s="7" t="n">
        <v>0.6652484040843651</v>
      </c>
      <c r="CM63" s="7" t="n">
        <v>0.7512452075928906</v>
      </c>
      <c r="CN63" s="7" t="n">
        <v>0.3122633017917836</v>
      </c>
      <c r="CO63" s="7" t="n">
        <v>0.57370613553675</v>
      </c>
      <c r="CP63" s="7" t="n">
        <v>0.715038488417123</v>
      </c>
      <c r="CQ63" s="7" t="n">
        <v>0.5854333908161756</v>
      </c>
      <c r="CR63" s="7" t="n">
        <v>0.622386100984134</v>
      </c>
      <c r="CS63" s="7" t="n">
        <v>0.3026567593778004</v>
      </c>
      <c r="CT63" s="7" t="n">
        <v>0.7445351715090672</v>
      </c>
      <c r="CU63" s="7" t="n">
        <v>0.7500294043467285</v>
      </c>
      <c r="CV63" s="7" t="n">
        <v>0.6075457354924562</v>
      </c>
      <c r="CW63" s="7" t="n">
        <v>0.5592777054878432</v>
      </c>
      <c r="CX63" s="7" t="n">
        <v>0.630247534442283</v>
      </c>
      <c r="CY63" s="7" t="n">
        <v>0.7692274996408479</v>
      </c>
      <c r="CZ63" s="7" t="n">
        <v>0.7772654883947245</v>
      </c>
      <c r="DA63" s="7" t="n">
        <v>0.7620128202975807</v>
      </c>
      <c r="DB63" s="7" t="n">
        <v>0.7511983101733957</v>
      </c>
      <c r="DC63" s="7" t="n">
        <v>0.7681480007374263</v>
      </c>
      <c r="DD63" s="7" t="n">
        <v>0.8375115746266617</v>
      </c>
      <c r="DE63" s="7" t="n">
        <v>0.5405817132175388</v>
      </c>
      <c r="DF63" s="7" t="n">
        <v>0.580565440323221</v>
      </c>
      <c r="DG63" s="7" t="n">
        <v>0.7707138263309568</v>
      </c>
      <c r="DH63" s="7" t="n">
        <v>0.8051501686423227</v>
      </c>
      <c r="DI63" s="7" t="n">
        <v>0.7592532333041512</v>
      </c>
      <c r="DJ63" s="7" t="n">
        <v>0.7688022362056096</v>
      </c>
      <c r="DK63" s="7" t="n">
        <v>0.3937211937608358</v>
      </c>
      <c r="DL63" s="7" t="n">
        <v>0.6855883154040701</v>
      </c>
      <c r="DM63" s="7" t="n">
        <v>0.6990935605678028</v>
      </c>
      <c r="DN63" s="7" t="n">
        <v>0.7944683354124124</v>
      </c>
      <c r="DO63" s="7" t="n">
        <v>0.7866023651847709</v>
      </c>
      <c r="DP63" s="7" t="n">
        <v>0.718753555782479</v>
      </c>
      <c r="DQ63" s="7" t="n">
        <v>0.7280845283775869</v>
      </c>
      <c r="DR63" s="7" t="n">
        <v>0.5430712353015512</v>
      </c>
      <c r="DS63" s="7" t="n">
        <v>0.1603676888843534</v>
      </c>
      <c r="DT63" s="7" t="n">
        <v>0.6860591335611101</v>
      </c>
      <c r="DU63" s="7" t="n">
        <v>0.7206273267115756</v>
      </c>
      <c r="DV63" s="7" t="n">
        <v>0.7373650302383635</v>
      </c>
      <c r="DW63" s="7" t="n">
        <v>0.05144757944653248</v>
      </c>
      <c r="DX63" s="7" t="n">
        <v>0.6822599911627659</v>
      </c>
      <c r="DY63" s="7" t="n">
        <v>0.7399679213505503</v>
      </c>
      <c r="DZ63" s="7" t="n">
        <v>0.1819510845728497</v>
      </c>
      <c r="EA63" s="7" t="n">
        <v>0.758190004225913</v>
      </c>
      <c r="EB63" s="7" t="n">
        <v>0.5947366459173016</v>
      </c>
      <c r="EC63" s="7" t="n">
        <v>0.1509077818902584</v>
      </c>
      <c r="ED63" s="7" t="n">
        <v>0.7793305120001078</v>
      </c>
      <c r="EE63" s="7" t="n">
        <v>0.1319284961666335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0.7009632385873386</v>
      </c>
      <c r="D64" s="7" t="n">
        <v>0.6994490034270539</v>
      </c>
      <c r="E64" s="7" t="n">
        <v>0.04491274817045359</v>
      </c>
      <c r="F64" s="7" t="n">
        <v>0.5187652081811142</v>
      </c>
      <c r="G64" s="7" t="n">
        <v>0.3780569661994468</v>
      </c>
      <c r="H64" s="7" t="n">
        <v>0.2245026745158099</v>
      </c>
      <c r="I64" s="7" t="n">
        <v>0.5777694935091247</v>
      </c>
      <c r="J64" s="7" t="n">
        <v>0.6978330064446322</v>
      </c>
      <c r="K64" s="7" t="n">
        <v>0.7810935459866539</v>
      </c>
      <c r="L64" s="7" t="n">
        <v>0.5917336305940905</v>
      </c>
      <c r="M64" s="7" t="n">
        <v>0.6941154461122171</v>
      </c>
      <c r="N64" s="7" t="n">
        <v>0.7863947529853175</v>
      </c>
      <c r="O64" s="7" t="n">
        <v>0.7491945842691681</v>
      </c>
      <c r="P64" s="7" t="n">
        <v>0.6747853866005523</v>
      </c>
      <c r="Q64" s="7" t="n">
        <v>0.8310801736615387</v>
      </c>
      <c r="R64" s="7" t="n">
        <v>0.507164449791068</v>
      </c>
      <c r="S64" s="7" t="n">
        <v>0.2679731874975985</v>
      </c>
      <c r="T64" s="7" t="n">
        <v>0.5392531607274622</v>
      </c>
      <c r="U64" s="7" t="n">
        <v>0.1728057015540271</v>
      </c>
      <c r="V64" s="7" t="n">
        <v>0.8478465150463848</v>
      </c>
      <c r="W64" s="7" t="n">
        <v>0.6690373484289436</v>
      </c>
      <c r="X64" s="7" t="n">
        <v>0.6941674643077816</v>
      </c>
      <c r="Y64" s="7" t="n">
        <v>0.8578904631892772</v>
      </c>
      <c r="Z64" s="7" t="n">
        <v>0.7704104485951823</v>
      </c>
      <c r="AA64" s="7" t="n">
        <v>0.6130185735935684</v>
      </c>
      <c r="AB64" s="7" t="n">
        <v>0.1354287680546121</v>
      </c>
      <c r="AC64" s="7" t="n">
        <v>0.008057321961121822</v>
      </c>
      <c r="AD64" s="7" t="n">
        <v>0.2999466895495784</v>
      </c>
      <c r="AE64" s="7" t="n">
        <v>0.6561854025661273</v>
      </c>
      <c r="AF64" s="7" t="n">
        <v>0.5344871940538163</v>
      </c>
      <c r="AG64" s="7" t="n">
        <v>0.4755083614900541</v>
      </c>
      <c r="AH64" s="7" t="n">
        <v>0.4877253116758833</v>
      </c>
      <c r="AI64" s="7" t="n">
        <v>0.6582297758388855</v>
      </c>
      <c r="AJ64" s="7" t="n">
        <v>0.8745799081195498</v>
      </c>
      <c r="AK64" s="7" t="n">
        <v>0.8379250016988603</v>
      </c>
      <c r="AL64" s="7" t="n">
        <v>0.8060777753898111</v>
      </c>
      <c r="AM64" s="7" t="n">
        <v>0.8830586831568904</v>
      </c>
      <c r="AN64" s="7" t="n">
        <v>0.8653037699109745</v>
      </c>
      <c r="AO64" s="7" t="n">
        <v>0.7664999961817812</v>
      </c>
      <c r="AP64" s="7" t="n">
        <v>0.6580577701159632</v>
      </c>
      <c r="AQ64" s="7" t="n">
        <v>0.8285377350754936</v>
      </c>
      <c r="AR64" s="7" t="n">
        <v>0.5224817057424822</v>
      </c>
      <c r="AS64" s="7" t="n">
        <v>0.7456544292696904</v>
      </c>
      <c r="AT64" s="7" t="n">
        <v>0.7584930734619272</v>
      </c>
      <c r="AU64" s="7" t="n">
        <v>0.6805182632711123</v>
      </c>
      <c r="AV64" s="7" t="n">
        <v>0.7597563025127676</v>
      </c>
      <c r="AW64" s="7" t="n">
        <v>0.6141350382626998</v>
      </c>
      <c r="AX64" s="7" t="n">
        <v>0.7499188424435624</v>
      </c>
      <c r="AY64" s="7" t="n">
        <v>0.5344871407375639</v>
      </c>
      <c r="AZ64" s="7" t="n">
        <v>0.7301980548301941</v>
      </c>
      <c r="BA64" s="7" t="n">
        <v>0.7960582295865017</v>
      </c>
      <c r="BB64" s="7" t="n">
        <v>0.824022310029779</v>
      </c>
      <c r="BC64" s="7" t="n">
        <v>0.7041650242134573</v>
      </c>
      <c r="BD64" s="7" t="n">
        <v>0.770370166703824</v>
      </c>
      <c r="BE64" s="7" t="n">
        <v>0.7211327544622739</v>
      </c>
      <c r="BF64" s="7" t="n">
        <v>0.02461878267262541</v>
      </c>
      <c r="BG64" s="7" t="n">
        <v>0.3123219590820608</v>
      </c>
      <c r="BH64" s="7" t="n">
        <v>0.6754738881997107</v>
      </c>
      <c r="BI64" s="7" t="n">
        <v>0.5690727628120388</v>
      </c>
      <c r="BJ64" s="7" t="n">
        <v>0.2366983760379149</v>
      </c>
      <c r="BK64" s="7" t="n">
        <v>0.5621763314589499</v>
      </c>
      <c r="BL64" s="7" t="n">
        <v>0.7553278998375598</v>
      </c>
      <c r="BM64" s="7" t="n">
        <v>1</v>
      </c>
      <c r="BN64" s="7" t="n">
        <v>0.465353232284853</v>
      </c>
      <c r="BO64" s="7" t="n">
        <v>0.4707852488705243</v>
      </c>
      <c r="BP64" s="7" t="n">
        <v>0.6585565046967229</v>
      </c>
      <c r="BQ64" s="7" t="n">
        <v>0.4616205688786497</v>
      </c>
      <c r="BR64" s="7" t="n">
        <v>0.5038008137803749</v>
      </c>
      <c r="BS64" s="7" t="n">
        <v>0.979905345492641</v>
      </c>
      <c r="BT64" s="7" t="n">
        <v>0.8034906075771031</v>
      </c>
      <c r="BU64" s="7" t="n">
        <v>0.6035862110399383</v>
      </c>
      <c r="BV64" s="7" t="n">
        <v>0.4685820649772821</v>
      </c>
      <c r="BW64" s="7" t="n">
        <v>0.8737572887963859</v>
      </c>
      <c r="BX64" s="7" t="n">
        <v>0.8603369498912551</v>
      </c>
      <c r="BY64" s="7" t="n">
        <v>0.6806512497346537</v>
      </c>
      <c r="BZ64" s="7" t="n">
        <v>0.09635217684346867</v>
      </c>
      <c r="CA64" s="7" t="n">
        <v>0.6983259654363259</v>
      </c>
      <c r="CB64" s="7" t="n">
        <v>0.9546811607062847</v>
      </c>
      <c r="CC64" s="7" t="n">
        <v>0.8584582316763862</v>
      </c>
      <c r="CD64" s="7" t="n">
        <v>0.9502886663446451</v>
      </c>
      <c r="CE64" s="7" t="n">
        <v>0.1458704031923177</v>
      </c>
      <c r="CF64" s="7" t="n">
        <v>0.9138026212101416</v>
      </c>
      <c r="CG64" s="7" t="n">
        <v>0.7217760525594732</v>
      </c>
      <c r="CH64" s="7" t="n">
        <v>0.3626830286791982</v>
      </c>
      <c r="CI64" s="7" t="n">
        <v>0.3426628474767824</v>
      </c>
      <c r="CJ64" s="7" t="n">
        <v>0.6689289833954699</v>
      </c>
      <c r="CK64" s="7" t="n">
        <v>0.8852177282049469</v>
      </c>
      <c r="CL64" s="7" t="n">
        <v>0.6773744862407147</v>
      </c>
      <c r="CM64" s="7" t="n">
        <v>0.8427260631142385</v>
      </c>
      <c r="CN64" s="7" t="n">
        <v>0.2648971354626012</v>
      </c>
      <c r="CO64" s="7" t="n">
        <v>0.6118558116486419</v>
      </c>
      <c r="CP64" s="7" t="n">
        <v>0.6408258215490561</v>
      </c>
      <c r="CQ64" s="7" t="n">
        <v>0.6344956646934619</v>
      </c>
      <c r="CR64" s="7" t="n">
        <v>0.6122837360606049</v>
      </c>
      <c r="CS64" s="7" t="n">
        <v>0.3499552222123907</v>
      </c>
      <c r="CT64" s="7" t="n">
        <v>0.8479189581175514</v>
      </c>
      <c r="CU64" s="7" t="n">
        <v>0.7583178512147473</v>
      </c>
      <c r="CV64" s="7" t="n">
        <v>0.9100669223533165</v>
      </c>
      <c r="CW64" s="7" t="n">
        <v>0.5934035779370574</v>
      </c>
      <c r="CX64" s="7" t="n">
        <v>0.8861238024055343</v>
      </c>
      <c r="CY64" s="7" t="n">
        <v>0.7921571910720139</v>
      </c>
      <c r="CZ64" s="7" t="n">
        <v>0.7595959044287769</v>
      </c>
      <c r="DA64" s="7" t="n">
        <v>0.889302596240692</v>
      </c>
      <c r="DB64" s="7" t="n">
        <v>0.781206394239729</v>
      </c>
      <c r="DC64" s="7" t="n">
        <v>0.6766061196073258</v>
      </c>
      <c r="DD64" s="7" t="n">
        <v>0.7216657870921186</v>
      </c>
      <c r="DE64" s="7" t="n">
        <v>0.53418022767012</v>
      </c>
      <c r="DF64" s="7" t="n">
        <v>0.5396412567342487</v>
      </c>
      <c r="DG64" s="7" t="n">
        <v>0.7339299424111005</v>
      </c>
      <c r="DH64" s="7" t="n">
        <v>0.7448156464568458</v>
      </c>
      <c r="DI64" s="7" t="n">
        <v>0.7653525472017859</v>
      </c>
      <c r="DJ64" s="7" t="n">
        <v>0.8488575197624674</v>
      </c>
      <c r="DK64" s="7" t="n">
        <v>0.3420889737828564</v>
      </c>
      <c r="DL64" s="7" t="n">
        <v>0.7348434762764254</v>
      </c>
      <c r="DM64" s="7" t="n">
        <v>0.7508574940380224</v>
      </c>
      <c r="DN64" s="7" t="n">
        <v>0.8053624640708487</v>
      </c>
      <c r="DO64" s="7" t="n">
        <v>0.7768384797728178</v>
      </c>
      <c r="DP64" s="7" t="n">
        <v>0.6616401433146955</v>
      </c>
      <c r="DQ64" s="7" t="n">
        <v>0.7609132672199624</v>
      </c>
      <c r="DR64" s="7" t="n">
        <v>0.444790150550242</v>
      </c>
      <c r="DS64" s="7" t="n">
        <v>0.1947606689659548</v>
      </c>
      <c r="DT64" s="7" t="n">
        <v>0.4929257147266445</v>
      </c>
      <c r="DU64" s="7" t="n">
        <v>0.753318477002893</v>
      </c>
      <c r="DV64" s="7" t="n">
        <v>0.7400913069090529</v>
      </c>
      <c r="DW64" s="7" t="n">
        <v>0.01883828044590824</v>
      </c>
      <c r="DX64" s="7" t="n">
        <v>0.6975421024065681</v>
      </c>
      <c r="DY64" s="7" t="n">
        <v>0.756302380152838</v>
      </c>
      <c r="DZ64" s="7" t="n">
        <v>0.1746168443629053</v>
      </c>
      <c r="EA64" s="7" t="n">
        <v>0.9906083996848646</v>
      </c>
      <c r="EB64" s="7" t="n">
        <v>0.6468399506923</v>
      </c>
      <c r="EC64" s="7" t="n">
        <v>0.0778629935715824</v>
      </c>
      <c r="ED64" s="7" t="n">
        <v>0.7886841864517242</v>
      </c>
      <c r="EE64" s="7" t="n">
        <v>0.08934406731684026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0.6991437212828043</v>
      </c>
      <c r="D65" s="7" t="n">
        <v>0.6064620886632686</v>
      </c>
      <c r="E65" s="7" t="n">
        <v>0.4927297640671917</v>
      </c>
      <c r="F65" s="7" t="n">
        <v>0.5124663682648766</v>
      </c>
      <c r="G65" s="7" t="n">
        <v>0.4879723970025041</v>
      </c>
      <c r="H65" s="7" t="n">
        <v>0.4357470685064642</v>
      </c>
      <c r="I65" s="7" t="n">
        <v>0.6267905469926855</v>
      </c>
      <c r="J65" s="7" t="n">
        <v>0.6094934599782824</v>
      </c>
      <c r="K65" s="7" t="n">
        <v>0.3735165323090994</v>
      </c>
      <c r="L65" s="7" t="n">
        <v>0.6437040072992628</v>
      </c>
      <c r="M65" s="7" t="n">
        <v>0.3450491284426391</v>
      </c>
      <c r="N65" s="7" t="n">
        <v>0.433246828538317</v>
      </c>
      <c r="O65" s="7" t="n">
        <v>0.6005522319760253</v>
      </c>
      <c r="P65" s="7" t="n">
        <v>0.4477370846752363</v>
      </c>
      <c r="Q65" s="7" t="n">
        <v>0.5431973942522451</v>
      </c>
      <c r="R65" s="7" t="n">
        <v>0.6644850938990878</v>
      </c>
      <c r="S65" s="7" t="n">
        <v>0.4382342582656503</v>
      </c>
      <c r="T65" s="7" t="n">
        <v>0.4809005293956989</v>
      </c>
      <c r="U65" s="7" t="n">
        <v>0.5931011405776863</v>
      </c>
      <c r="V65" s="7" t="n">
        <v>0.6643753532146527</v>
      </c>
      <c r="W65" s="7" t="n">
        <v>0.5799137805375612</v>
      </c>
      <c r="X65" s="7" t="n">
        <v>0.5666144379416874</v>
      </c>
      <c r="Y65" s="7" t="n">
        <v>0.6703736121912701</v>
      </c>
      <c r="Z65" s="7" t="n">
        <v>0.6468333660982335</v>
      </c>
      <c r="AA65" s="7" t="n">
        <v>0.5965144307987886</v>
      </c>
      <c r="AB65" s="7" t="n">
        <v>0.6134586118022669</v>
      </c>
      <c r="AC65" s="7" t="n">
        <v>0.4152523058174286</v>
      </c>
      <c r="AD65" s="7" t="n">
        <v>0.4742493751379124</v>
      </c>
      <c r="AE65" s="7" t="n">
        <v>0.6338986178233851</v>
      </c>
      <c r="AF65" s="7" t="n">
        <v>0.576836772041585</v>
      </c>
      <c r="AG65" s="7" t="n">
        <v>0.5676990475294208</v>
      </c>
      <c r="AH65" s="7" t="n">
        <v>0.6272429830839931</v>
      </c>
      <c r="AI65" s="7" t="n">
        <v>0.6382102520287921</v>
      </c>
      <c r="AJ65" s="7" t="n">
        <v>0.4501187586530289</v>
      </c>
      <c r="AK65" s="7" t="n">
        <v>0.6277485127701168</v>
      </c>
      <c r="AL65" s="7" t="n">
        <v>0.5829671813711523</v>
      </c>
      <c r="AM65" s="7" t="n">
        <v>0.5978963762936323</v>
      </c>
      <c r="AN65" s="7" t="n">
        <v>0.6260897934893157</v>
      </c>
      <c r="AO65" s="7" t="n">
        <v>0.58533763874817</v>
      </c>
      <c r="AP65" s="7" t="n">
        <v>0.5428783278246144</v>
      </c>
      <c r="AQ65" s="7" t="n">
        <v>0.6540102273232156</v>
      </c>
      <c r="AR65" s="7" t="n">
        <v>0.6126212724542934</v>
      </c>
      <c r="AS65" s="7" t="n">
        <v>0.5783664949235712</v>
      </c>
      <c r="AT65" s="7" t="n">
        <v>0.6324935554674354</v>
      </c>
      <c r="AU65" s="7" t="n">
        <v>0.6363706771793683</v>
      </c>
      <c r="AV65" s="7" t="n">
        <v>0.5826061665869702</v>
      </c>
      <c r="AW65" s="7" t="n">
        <v>0.6521364603196086</v>
      </c>
      <c r="AX65" s="7" t="n">
        <v>0.5582932588191571</v>
      </c>
      <c r="AY65" s="7" t="n">
        <v>0.5768368423707919</v>
      </c>
      <c r="AZ65" s="7" t="n">
        <v>0.6383088511288366</v>
      </c>
      <c r="BA65" s="7" t="n">
        <v>0.55524766539258</v>
      </c>
      <c r="BB65" s="7" t="n">
        <v>0.4948846412186283</v>
      </c>
      <c r="BC65" s="7" t="n">
        <v>0.5330496665542103</v>
      </c>
      <c r="BD65" s="7" t="n">
        <v>0.644409562397616</v>
      </c>
      <c r="BE65" s="7" t="n">
        <v>0.5059802867616744</v>
      </c>
      <c r="BF65" s="7" t="n">
        <v>0.2427631129694339</v>
      </c>
      <c r="BG65" s="7" t="n">
        <v>0.4433998523081156</v>
      </c>
      <c r="BH65" s="7" t="n">
        <v>0.5733519711185702</v>
      </c>
      <c r="BI65" s="7" t="n">
        <v>0.6733419198204945</v>
      </c>
      <c r="BJ65" s="7" t="n">
        <v>0.6462115693442348</v>
      </c>
      <c r="BK65" s="7" t="n">
        <v>0.5001330884323778</v>
      </c>
      <c r="BL65" s="7" t="n">
        <v>0.5510349057080109</v>
      </c>
      <c r="BM65" s="7" t="n">
        <v>0.465353232284853</v>
      </c>
      <c r="BN65" s="7" t="n">
        <v>1</v>
      </c>
      <c r="BO65" s="7" t="n">
        <v>0.6276920805498821</v>
      </c>
      <c r="BP65" s="7" t="n">
        <v>0.5544585058692968</v>
      </c>
      <c r="BQ65" s="7" t="n">
        <v>0.573703588715174</v>
      </c>
      <c r="BR65" s="7" t="n">
        <v>0.5112395091137266</v>
      </c>
      <c r="BS65" s="7" t="n">
        <v>0.4640632644593758</v>
      </c>
      <c r="BT65" s="7" t="n">
        <v>0.4185960554009538</v>
      </c>
      <c r="BU65" s="7" t="n">
        <v>0.5773242074107574</v>
      </c>
      <c r="BV65" s="7" t="n">
        <v>0.5485865378603692</v>
      </c>
      <c r="BW65" s="7" t="n">
        <v>0.4626016829295811</v>
      </c>
      <c r="BX65" s="7" t="n">
        <v>0.4952055168084913</v>
      </c>
      <c r="BY65" s="7" t="n">
        <v>0.5847114366900146</v>
      </c>
      <c r="BZ65" s="7" t="n">
        <v>0.4148285474512741</v>
      </c>
      <c r="CA65" s="7" t="n">
        <v>0.6001668255439722</v>
      </c>
      <c r="CB65" s="7" t="n">
        <v>0.462326660833005</v>
      </c>
      <c r="CC65" s="7" t="n">
        <v>0.4277949464163111</v>
      </c>
      <c r="CD65" s="7" t="n">
        <v>0.433590863810656</v>
      </c>
      <c r="CE65" s="7" t="n">
        <v>0.570551399895123</v>
      </c>
      <c r="CF65" s="7" t="n">
        <v>0.536047528966817</v>
      </c>
      <c r="CG65" s="7" t="n">
        <v>0.5049085600047168</v>
      </c>
      <c r="CH65" s="7" t="n">
        <v>0.6900201299887734</v>
      </c>
      <c r="CI65" s="7" t="n">
        <v>0.6848740038467683</v>
      </c>
      <c r="CJ65" s="7" t="n">
        <v>0.4870874640144011</v>
      </c>
      <c r="CK65" s="7" t="n">
        <v>0.4723001900576573</v>
      </c>
      <c r="CL65" s="7" t="n">
        <v>0.4038715683627915</v>
      </c>
      <c r="CM65" s="7" t="n">
        <v>0.4551111469226679</v>
      </c>
      <c r="CN65" s="7" t="n">
        <v>0.490906031024324</v>
      </c>
      <c r="CO65" s="7" t="n">
        <v>0.6236028216321935</v>
      </c>
      <c r="CP65" s="7" t="n">
        <v>0.6951534904538474</v>
      </c>
      <c r="CQ65" s="7" t="n">
        <v>0.6467954353664093</v>
      </c>
      <c r="CR65" s="7" t="n">
        <v>0.4402157863539466</v>
      </c>
      <c r="CS65" s="7" t="n">
        <v>0.1905127379759499</v>
      </c>
      <c r="CT65" s="7" t="n">
        <v>0.4715433439064317</v>
      </c>
      <c r="CU65" s="7" t="n">
        <v>0.6496727703513384</v>
      </c>
      <c r="CV65" s="7" t="n">
        <v>0.4587710447342704</v>
      </c>
      <c r="CW65" s="7" t="n">
        <v>0.6254635326537229</v>
      </c>
      <c r="CX65" s="7" t="n">
        <v>0.4592680247048269</v>
      </c>
      <c r="CY65" s="7" t="n">
        <v>0.4002082419550531</v>
      </c>
      <c r="CZ65" s="7" t="n">
        <v>0.5222673478632891</v>
      </c>
      <c r="DA65" s="7" t="n">
        <v>0.4117058061265897</v>
      </c>
      <c r="DB65" s="7" t="n">
        <v>0.5123903520741544</v>
      </c>
      <c r="DC65" s="7" t="n">
        <v>0.559125290998813</v>
      </c>
      <c r="DD65" s="7" t="n">
        <v>0.4181953565204764</v>
      </c>
      <c r="DE65" s="7" t="n">
        <v>0.5407669286451042</v>
      </c>
      <c r="DF65" s="7" t="n">
        <v>0.6166899499545534</v>
      </c>
      <c r="DG65" s="7" t="n">
        <v>0.3504240311376939</v>
      </c>
      <c r="DH65" s="7" t="n">
        <v>0.4956613331062905</v>
      </c>
      <c r="DI65" s="7" t="n">
        <v>0.6275844603442777</v>
      </c>
      <c r="DJ65" s="7" t="n">
        <v>0.4670094728258846</v>
      </c>
      <c r="DK65" s="7" t="n">
        <v>0.7184687232295305</v>
      </c>
      <c r="DL65" s="7" t="n">
        <v>0.33880047785204</v>
      </c>
      <c r="DM65" s="7" t="n">
        <v>0.3182193884756527</v>
      </c>
      <c r="DN65" s="7" t="n">
        <v>0.4583723046541375</v>
      </c>
      <c r="DO65" s="7" t="n">
        <v>0.4130673206374619</v>
      </c>
      <c r="DP65" s="7" t="n">
        <v>0.4724056490683909</v>
      </c>
      <c r="DQ65" s="7" t="n">
        <v>0.3509831306008541</v>
      </c>
      <c r="DR65" s="7" t="n">
        <v>0.7336420543517875</v>
      </c>
      <c r="DS65" s="7" t="n">
        <v>0.3963529944482411</v>
      </c>
      <c r="DT65" s="7" t="n">
        <v>0.4950032721539544</v>
      </c>
      <c r="DU65" s="7" t="n">
        <v>0.3425131860554093</v>
      </c>
      <c r="DV65" s="7" t="n">
        <v>0.4973610855179576</v>
      </c>
      <c r="DW65" s="7" t="n">
        <v>0.2325679446199964</v>
      </c>
      <c r="DX65" s="7" t="n">
        <v>0.6272804316826577</v>
      </c>
      <c r="DY65" s="7" t="n">
        <v>0.3617920388775468</v>
      </c>
      <c r="DZ65" s="7" t="n">
        <v>0.4759537567805446</v>
      </c>
      <c r="EA65" s="7" t="n">
        <v>0.5114867394551099</v>
      </c>
      <c r="EB65" s="7" t="n">
        <v>0.5707833440855364</v>
      </c>
      <c r="EC65" s="7" t="n">
        <v>0.4587626210546044</v>
      </c>
      <c r="ED65" s="7" t="n">
        <v>0.4078761270429163</v>
      </c>
      <c r="EE65" s="7" t="n">
        <v>0.4541755409373178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0.8127878443211556</v>
      </c>
      <c r="D66" s="7" t="n">
        <v>0.8026995384826847</v>
      </c>
      <c r="E66" s="7" t="n">
        <v>0.6566453125824721</v>
      </c>
      <c r="F66" s="7" t="n">
        <v>0.7818656062095568</v>
      </c>
      <c r="G66" s="7" t="n">
        <v>0.7556087446934135</v>
      </c>
      <c r="H66" s="7" t="n">
        <v>0.6067429778776646</v>
      </c>
      <c r="I66" s="7" t="n">
        <v>0.7456185148448438</v>
      </c>
      <c r="J66" s="7" t="n">
        <v>0.8091898928376039</v>
      </c>
      <c r="K66" s="7" t="n">
        <v>0.3697367846334174</v>
      </c>
      <c r="L66" s="7" t="n">
        <v>0.5849831771723492</v>
      </c>
      <c r="M66" s="7" t="n">
        <v>0.3503584332378381</v>
      </c>
      <c r="N66" s="7" t="n">
        <v>0.4175603728623912</v>
      </c>
      <c r="O66" s="7" t="n">
        <v>0.6182918458139383</v>
      </c>
      <c r="P66" s="7" t="n">
        <v>0.402836294236766</v>
      </c>
      <c r="Q66" s="7" t="n">
        <v>0.5233880665601859</v>
      </c>
      <c r="R66" s="7" t="n">
        <v>0.7532400165183666</v>
      </c>
      <c r="S66" s="7" t="n">
        <v>0.622938036098819</v>
      </c>
      <c r="T66" s="7" t="n">
        <v>0.4376980640895373</v>
      </c>
      <c r="U66" s="7" t="n">
        <v>0.793125241364139</v>
      </c>
      <c r="V66" s="7" t="n">
        <v>0.6215537190230591</v>
      </c>
      <c r="W66" s="7" t="n">
        <v>0.7957629636402896</v>
      </c>
      <c r="X66" s="7" t="n">
        <v>0.7734334137962853</v>
      </c>
      <c r="Y66" s="7" t="n">
        <v>0.6867495765755922</v>
      </c>
      <c r="Z66" s="7" t="n">
        <v>0.7908979147063485</v>
      </c>
      <c r="AA66" s="7" t="n">
        <v>0.5653297915427479</v>
      </c>
      <c r="AB66" s="7" t="n">
        <v>0.7511597621006846</v>
      </c>
      <c r="AC66" s="7" t="n">
        <v>0.5102742432197667</v>
      </c>
      <c r="AD66" s="7" t="n">
        <v>0.6693437076030434</v>
      </c>
      <c r="AE66" s="7" t="n">
        <v>0.5943080028861505</v>
      </c>
      <c r="AF66" s="7" t="n">
        <v>0.6653584791801417</v>
      </c>
      <c r="AG66" s="7" t="n">
        <v>0.6957220112476442</v>
      </c>
      <c r="AH66" s="7" t="n">
        <v>0.7569278558300859</v>
      </c>
      <c r="AI66" s="7" t="n">
        <v>0.60385703439283</v>
      </c>
      <c r="AJ66" s="7" t="n">
        <v>0.4789217014130603</v>
      </c>
      <c r="AK66" s="7" t="n">
        <v>0.7122519372593517</v>
      </c>
      <c r="AL66" s="7" t="n">
        <v>0.6764801826374073</v>
      </c>
      <c r="AM66" s="7" t="n">
        <v>0.5255964200551714</v>
      </c>
      <c r="AN66" s="7" t="n">
        <v>0.6054672065406459</v>
      </c>
      <c r="AO66" s="7" t="n">
        <v>0.6743432356737905</v>
      </c>
      <c r="AP66" s="7" t="n">
        <v>0.5989907074560128</v>
      </c>
      <c r="AQ66" s="7" t="n">
        <v>0.5633308595650464</v>
      </c>
      <c r="AR66" s="7" t="n">
        <v>0.7891929444029148</v>
      </c>
      <c r="AS66" s="7" t="n">
        <v>0.7288625861299929</v>
      </c>
      <c r="AT66" s="7" t="n">
        <v>0.7263212185792512</v>
      </c>
      <c r="AU66" s="7" t="n">
        <v>0.499342184324169</v>
      </c>
      <c r="AV66" s="7" t="n">
        <v>0.6787088191781541</v>
      </c>
      <c r="AW66" s="7" t="n">
        <v>0.729467088295535</v>
      </c>
      <c r="AX66" s="7" t="n">
        <v>0.7111875218855586</v>
      </c>
      <c r="AY66" s="7" t="n">
        <v>0.6653584980826057</v>
      </c>
      <c r="AZ66" s="7" t="n">
        <v>0.7640787580135844</v>
      </c>
      <c r="BA66" s="7" t="n">
        <v>0.5639083303166599</v>
      </c>
      <c r="BB66" s="7" t="n">
        <v>0.3951926842817108</v>
      </c>
      <c r="BC66" s="7" t="n">
        <v>0.5124715774394617</v>
      </c>
      <c r="BD66" s="7" t="n">
        <v>0.7045562207579242</v>
      </c>
      <c r="BE66" s="7" t="n">
        <v>0.5737300813482438</v>
      </c>
      <c r="BF66" s="7" t="n">
        <v>0.519991678305617</v>
      </c>
      <c r="BG66" s="7" t="n">
        <v>0.5910093516875639</v>
      </c>
      <c r="BH66" s="7" t="n">
        <v>0.4974206447927662</v>
      </c>
      <c r="BI66" s="7" t="n">
        <v>0.9407736333763611</v>
      </c>
      <c r="BJ66" s="7" t="n">
        <v>0.623276507312939</v>
      </c>
      <c r="BK66" s="7" t="n">
        <v>0.7600670435099837</v>
      </c>
      <c r="BL66" s="7" t="n">
        <v>0.5039154920759026</v>
      </c>
      <c r="BM66" s="7" t="n">
        <v>0.4707852488705243</v>
      </c>
      <c r="BN66" s="7" t="n">
        <v>0.6276920805498821</v>
      </c>
      <c r="BO66" s="7" t="n">
        <v>1</v>
      </c>
      <c r="BP66" s="7" t="n">
        <v>0.5244554587793711</v>
      </c>
      <c r="BQ66" s="7" t="n">
        <v>0.6011416467703466</v>
      </c>
      <c r="BR66" s="7" t="n">
        <v>0.5823775065871568</v>
      </c>
      <c r="BS66" s="7" t="n">
        <v>0.4844972220424887</v>
      </c>
      <c r="BT66" s="7" t="n">
        <v>0.4564258123043056</v>
      </c>
      <c r="BU66" s="7" t="n">
        <v>0.5667601636048843</v>
      </c>
      <c r="BV66" s="7" t="n">
        <v>0.6657605461686736</v>
      </c>
      <c r="BW66" s="7" t="n">
        <v>0.4346743897361306</v>
      </c>
      <c r="BX66" s="7" t="n">
        <v>0.4640994671563995</v>
      </c>
      <c r="BY66" s="7" t="n">
        <v>0.5445698424813364</v>
      </c>
      <c r="BZ66" s="7" t="n">
        <v>0.6743264423660978</v>
      </c>
      <c r="CA66" s="7" t="n">
        <v>0.5350505099469266</v>
      </c>
      <c r="CB66" s="7" t="n">
        <v>0.449700465896879</v>
      </c>
      <c r="CC66" s="7" t="n">
        <v>0.351156411431153</v>
      </c>
      <c r="CD66" s="7" t="n">
        <v>0.4318371336437873</v>
      </c>
      <c r="CE66" s="7" t="n">
        <v>0.774773351545021</v>
      </c>
      <c r="CF66" s="7" t="n">
        <v>0.55373498271638</v>
      </c>
      <c r="CG66" s="7" t="n">
        <v>0.5704679524423434</v>
      </c>
      <c r="CH66" s="7" t="n">
        <v>0.7252621962904376</v>
      </c>
      <c r="CI66" s="7" t="n">
        <v>0.8301495288757165</v>
      </c>
      <c r="CJ66" s="7" t="n">
        <v>0.4806609071257522</v>
      </c>
      <c r="CK66" s="7" t="n">
        <v>0.4478762165144393</v>
      </c>
      <c r="CL66" s="7" t="n">
        <v>0.4220270964049229</v>
      </c>
      <c r="CM66" s="7" t="n">
        <v>0.4870750427866802</v>
      </c>
      <c r="CN66" s="7" t="n">
        <v>0.6510868362085852</v>
      </c>
      <c r="CO66" s="7" t="n">
        <v>0.5990150509603869</v>
      </c>
      <c r="CP66" s="7" t="n">
        <v>0.7166131665208317</v>
      </c>
      <c r="CQ66" s="7" t="n">
        <v>0.5188648018660841</v>
      </c>
      <c r="CR66" s="7" t="n">
        <v>0.4367434841388047</v>
      </c>
      <c r="CS66" s="7" t="n">
        <v>0.0681280805656426</v>
      </c>
      <c r="CT66" s="7" t="n">
        <v>0.5239092312785775</v>
      </c>
      <c r="CU66" s="7" t="n">
        <v>0.7175271945431704</v>
      </c>
      <c r="CV66" s="7" t="n">
        <v>0.4289323564063723</v>
      </c>
      <c r="CW66" s="7" t="n">
        <v>0.5742971028497118</v>
      </c>
      <c r="CX66" s="7" t="n">
        <v>0.4011910374020172</v>
      </c>
      <c r="CY66" s="7" t="n">
        <v>0.4548440211719674</v>
      </c>
      <c r="CZ66" s="7" t="n">
        <v>0.504735095535975</v>
      </c>
      <c r="DA66" s="7" t="n">
        <v>0.4614688713272961</v>
      </c>
      <c r="DB66" s="7" t="n">
        <v>0.5650893571081793</v>
      </c>
      <c r="DC66" s="7" t="n">
        <v>0.6121863091175631</v>
      </c>
      <c r="DD66" s="7" t="n">
        <v>0.5332724416047644</v>
      </c>
      <c r="DE66" s="7" t="n">
        <v>0.772003607843709</v>
      </c>
      <c r="DF66" s="7" t="n">
        <v>0.6064830192313418</v>
      </c>
      <c r="DG66" s="7" t="n">
        <v>0.4510870552594115</v>
      </c>
      <c r="DH66" s="7" t="n">
        <v>0.4041646265677562</v>
      </c>
      <c r="DI66" s="7" t="n">
        <v>0.4791243529303673</v>
      </c>
      <c r="DJ66" s="7" t="n">
        <v>0.5060474307748367</v>
      </c>
      <c r="DK66" s="7" t="n">
        <v>0.8613448757250474</v>
      </c>
      <c r="DL66" s="7" t="n">
        <v>0.3315113941719401</v>
      </c>
      <c r="DM66" s="7" t="n">
        <v>0.3655292617458817</v>
      </c>
      <c r="DN66" s="7" t="n">
        <v>0.3853693299773203</v>
      </c>
      <c r="DO66" s="7" t="n">
        <v>0.4451555521871165</v>
      </c>
      <c r="DP66" s="7" t="n">
        <v>0.5535901635203822</v>
      </c>
      <c r="DQ66" s="7" t="n">
        <v>0.3816096008882811</v>
      </c>
      <c r="DR66" s="7" t="n">
        <v>0.7909423368296876</v>
      </c>
      <c r="DS66" s="7" t="n">
        <v>0.6767571716639714</v>
      </c>
      <c r="DT66" s="7" t="n">
        <v>0.4932155887021449</v>
      </c>
      <c r="DU66" s="7" t="n">
        <v>0.3739064094790479</v>
      </c>
      <c r="DV66" s="7" t="n">
        <v>0.6400635783807349</v>
      </c>
      <c r="DW66" s="7" t="n">
        <v>0.5121952132948665</v>
      </c>
      <c r="DX66" s="7" t="n">
        <v>0.7952777624583826</v>
      </c>
      <c r="DY66" s="7" t="n">
        <v>0.3856475724032096</v>
      </c>
      <c r="DZ66" s="7" t="n">
        <v>0.6321575373091833</v>
      </c>
      <c r="EA66" s="7" t="n">
        <v>0.4817792502426688</v>
      </c>
      <c r="EB66" s="7" t="n">
        <v>0.5763250971871094</v>
      </c>
      <c r="EC66" s="7" t="n">
        <v>0.6687203416394559</v>
      </c>
      <c r="ED66" s="7" t="n">
        <v>0.3371768464128605</v>
      </c>
      <c r="EE66" s="7" t="n">
        <v>0.6910705182230947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0.6594637427094689</v>
      </c>
      <c r="D67" s="7" t="n">
        <v>0.6125685971205856</v>
      </c>
      <c r="E67" s="7" t="n">
        <v>0.1418429993158431</v>
      </c>
      <c r="F67" s="7" t="n">
        <v>0.457990365239041</v>
      </c>
      <c r="G67" s="7" t="n">
        <v>0.4200022170251108</v>
      </c>
      <c r="H67" s="7" t="n">
        <v>0.3765296095294913</v>
      </c>
      <c r="I67" s="7" t="n">
        <v>0.5831502620675495</v>
      </c>
      <c r="J67" s="7" t="n">
        <v>0.649996103336643</v>
      </c>
      <c r="K67" s="7" t="n">
        <v>0.5781678013569355</v>
      </c>
      <c r="L67" s="7" t="n">
        <v>0.5983718407845072</v>
      </c>
      <c r="M67" s="7" t="n">
        <v>0.5437500129526343</v>
      </c>
      <c r="N67" s="7" t="n">
        <v>0.583129381923592</v>
      </c>
      <c r="O67" s="7" t="n">
        <v>0.831587717422963</v>
      </c>
      <c r="P67" s="7" t="n">
        <v>0.6051914450207274</v>
      </c>
      <c r="Q67" s="7" t="n">
        <v>0.7324903497123576</v>
      </c>
      <c r="R67" s="7" t="n">
        <v>0.7389488786384883</v>
      </c>
      <c r="S67" s="7" t="n">
        <v>0.3818556529382809</v>
      </c>
      <c r="T67" s="7" t="n">
        <v>0.7733866697819</v>
      </c>
      <c r="U67" s="7" t="n">
        <v>0.2531518995415293</v>
      </c>
      <c r="V67" s="7" t="n">
        <v>0.7493224252627966</v>
      </c>
      <c r="W67" s="7" t="n">
        <v>0.5469865424978706</v>
      </c>
      <c r="X67" s="7" t="n">
        <v>0.6308203138927764</v>
      </c>
      <c r="Y67" s="7" t="n">
        <v>0.7916770689115565</v>
      </c>
      <c r="Z67" s="7" t="n">
        <v>0.7149938229534002</v>
      </c>
      <c r="AA67" s="7" t="n">
        <v>0.5571339687755109</v>
      </c>
      <c r="AB67" s="7" t="n">
        <v>0.2693540189064229</v>
      </c>
      <c r="AC67" s="7" t="n">
        <v>0.1463679393955429</v>
      </c>
      <c r="AD67" s="7" t="n">
        <v>0.4388740651490235</v>
      </c>
      <c r="AE67" s="7" t="n">
        <v>0.6275784855037189</v>
      </c>
      <c r="AF67" s="7" t="n">
        <v>0.6688523389437886</v>
      </c>
      <c r="AG67" s="7" t="n">
        <v>0.6173490146107631</v>
      </c>
      <c r="AH67" s="7" t="n">
        <v>0.6097186778665602</v>
      </c>
      <c r="AI67" s="7" t="n">
        <v>0.6363419819300766</v>
      </c>
      <c r="AJ67" s="7" t="n">
        <v>0.66904817695173</v>
      </c>
      <c r="AK67" s="7" t="n">
        <v>0.7641399903491898</v>
      </c>
      <c r="AL67" s="7" t="n">
        <v>0.7494652297611466</v>
      </c>
      <c r="AM67" s="7" t="n">
        <v>0.7286569590884754</v>
      </c>
      <c r="AN67" s="7" t="n">
        <v>0.7567690433338674</v>
      </c>
      <c r="AO67" s="7" t="n">
        <v>0.7342402093111838</v>
      </c>
      <c r="AP67" s="7" t="n">
        <v>0.6527339321033373</v>
      </c>
      <c r="AQ67" s="7" t="n">
        <v>0.7195386970852742</v>
      </c>
      <c r="AR67" s="7" t="n">
        <v>0.4841379029385469</v>
      </c>
      <c r="AS67" s="7" t="n">
        <v>0.7035114193729399</v>
      </c>
      <c r="AT67" s="7" t="n">
        <v>0.6983737928378833</v>
      </c>
      <c r="AU67" s="7" t="n">
        <v>0.6285284796410529</v>
      </c>
      <c r="AV67" s="7" t="n">
        <v>0.723920982102628</v>
      </c>
      <c r="AW67" s="7" t="n">
        <v>0.7682615907836</v>
      </c>
      <c r="AX67" s="7" t="n">
        <v>0.6790928750094317</v>
      </c>
      <c r="AY67" s="7" t="n">
        <v>0.6688524037525378</v>
      </c>
      <c r="AZ67" s="7" t="n">
        <v>0.6792780979473368</v>
      </c>
      <c r="BA67" s="7" t="n">
        <v>0.7202998595014349</v>
      </c>
      <c r="BB67" s="7" t="n">
        <v>0.5268263854448139</v>
      </c>
      <c r="BC67" s="7" t="n">
        <v>0.7142585013207002</v>
      </c>
      <c r="BD67" s="7" t="n">
        <v>0.7080353628620401</v>
      </c>
      <c r="BE67" s="7" t="n">
        <v>0.8326984467571933</v>
      </c>
      <c r="BF67" s="7" t="n">
        <v>0.1131599187834038</v>
      </c>
      <c r="BG67" s="7" t="n">
        <v>0.3851897541581633</v>
      </c>
      <c r="BH67" s="7" t="n">
        <v>0.5913329681284498</v>
      </c>
      <c r="BI67" s="7" t="n">
        <v>0.5942214064551112</v>
      </c>
      <c r="BJ67" s="7" t="n">
        <v>0.3634609884079858</v>
      </c>
      <c r="BK67" s="7" t="n">
        <v>0.5231262880318066</v>
      </c>
      <c r="BL67" s="7" t="n">
        <v>0.9077526566158225</v>
      </c>
      <c r="BM67" s="7" t="n">
        <v>0.6585565046967229</v>
      </c>
      <c r="BN67" s="7" t="n">
        <v>0.5544585058692968</v>
      </c>
      <c r="BO67" s="7" t="n">
        <v>0.5244554587793711</v>
      </c>
      <c r="BP67" s="7" t="n">
        <v>1</v>
      </c>
      <c r="BQ67" s="7" t="n">
        <v>0.4738285699709401</v>
      </c>
      <c r="BR67" s="7" t="n">
        <v>0.6296691087432906</v>
      </c>
      <c r="BS67" s="7" t="n">
        <v>0.6258249836573869</v>
      </c>
      <c r="BT67" s="7" t="n">
        <v>0.6377541155556913</v>
      </c>
      <c r="BU67" s="7" t="n">
        <v>0.5222402595416326</v>
      </c>
      <c r="BV67" s="7" t="n">
        <v>0.594424518706841</v>
      </c>
      <c r="BW67" s="7" t="n">
        <v>0.5683654003283309</v>
      </c>
      <c r="BX67" s="7" t="n">
        <v>0.6727766875359091</v>
      </c>
      <c r="BY67" s="7" t="n">
        <v>0.5730125508924202</v>
      </c>
      <c r="BZ67" s="7" t="n">
        <v>0.1074110288068699</v>
      </c>
      <c r="CA67" s="7" t="n">
        <v>0.6027863958664847</v>
      </c>
      <c r="CB67" s="7" t="n">
        <v>0.6000729490754114</v>
      </c>
      <c r="CC67" s="7" t="n">
        <v>0.5725051295237362</v>
      </c>
      <c r="CD67" s="7" t="n">
        <v>0.5854471374023745</v>
      </c>
      <c r="CE67" s="7" t="n">
        <v>0.2571134058949515</v>
      </c>
      <c r="CF67" s="7" t="n">
        <v>0.6873766323979598</v>
      </c>
      <c r="CG67" s="7" t="n">
        <v>0.8333810954320706</v>
      </c>
      <c r="CH67" s="7" t="n">
        <v>0.5366143080596871</v>
      </c>
      <c r="CI67" s="7" t="n">
        <v>0.5038431184836452</v>
      </c>
      <c r="CJ67" s="7" t="n">
        <v>0.6845043114042397</v>
      </c>
      <c r="CK67" s="7" t="n">
        <v>0.5748441818704754</v>
      </c>
      <c r="CL67" s="7" t="n">
        <v>0.5217997563431163</v>
      </c>
      <c r="CM67" s="7" t="n">
        <v>0.6268576031062696</v>
      </c>
      <c r="CN67" s="7" t="n">
        <v>0.3438710859031527</v>
      </c>
      <c r="CO67" s="7" t="n">
        <v>0.5960797203445621</v>
      </c>
      <c r="CP67" s="7" t="n">
        <v>0.6853860598433074</v>
      </c>
      <c r="CQ67" s="7" t="n">
        <v>0.5986623478094704</v>
      </c>
      <c r="CR67" s="7" t="n">
        <v>0.4963020468498339</v>
      </c>
      <c r="CS67" s="7" t="n">
        <v>0.3088857557623723</v>
      </c>
      <c r="CT67" s="7" t="n">
        <v>0.6382584736371661</v>
      </c>
      <c r="CU67" s="7" t="n">
        <v>0.701638520363399</v>
      </c>
      <c r="CV67" s="7" t="n">
        <v>0.5328064026736616</v>
      </c>
      <c r="CW67" s="7" t="n">
        <v>0.5706938177694209</v>
      </c>
      <c r="CX67" s="7" t="n">
        <v>0.5158081781010426</v>
      </c>
      <c r="CY67" s="7" t="n">
        <v>0.6491312677265497</v>
      </c>
      <c r="CZ67" s="7" t="n">
        <v>0.716291285346764</v>
      </c>
      <c r="DA67" s="7" t="n">
        <v>0.6348128286529408</v>
      </c>
      <c r="DB67" s="7" t="n">
        <v>0.6683006230480105</v>
      </c>
      <c r="DC67" s="7" t="n">
        <v>0.8092577113973487</v>
      </c>
      <c r="DD67" s="7" t="n">
        <v>0.7648725372930159</v>
      </c>
      <c r="DE67" s="7" t="n">
        <v>0.4766018425748683</v>
      </c>
      <c r="DF67" s="7" t="n">
        <v>0.6133071546171646</v>
      </c>
      <c r="DG67" s="7" t="n">
        <v>0.6790728311193234</v>
      </c>
      <c r="DH67" s="7" t="n">
        <v>0.611276366133673</v>
      </c>
      <c r="DI67" s="7" t="n">
        <v>0.6587054268529079</v>
      </c>
      <c r="DJ67" s="7" t="n">
        <v>0.6721440630198257</v>
      </c>
      <c r="DK67" s="7" t="n">
        <v>0.3961698944243721</v>
      </c>
      <c r="DL67" s="7" t="n">
        <v>0.547206910282003</v>
      </c>
      <c r="DM67" s="7" t="n">
        <v>0.5734063273596967</v>
      </c>
      <c r="DN67" s="7" t="n">
        <v>0.5958667051447837</v>
      </c>
      <c r="DO67" s="7" t="n">
        <v>0.6560774549407192</v>
      </c>
      <c r="DP67" s="7" t="n">
        <v>0.7835961120685414</v>
      </c>
      <c r="DQ67" s="7" t="n">
        <v>0.6054859651823026</v>
      </c>
      <c r="DR67" s="7" t="n">
        <v>0.5607720838977123</v>
      </c>
      <c r="DS67" s="7" t="n">
        <v>0.1851002318665761</v>
      </c>
      <c r="DT67" s="7" t="n">
        <v>0.7294264759779538</v>
      </c>
      <c r="DU67" s="7" t="n">
        <v>0.5976723174606036</v>
      </c>
      <c r="DV67" s="7" t="n">
        <v>0.6406481725753223</v>
      </c>
      <c r="DW67" s="7" t="n">
        <v>0.1083591487689174</v>
      </c>
      <c r="DX67" s="7" t="n">
        <v>0.6573907132357177</v>
      </c>
      <c r="DY67" s="7" t="n">
        <v>0.6117398960535159</v>
      </c>
      <c r="DZ67" s="7" t="n">
        <v>0.1493693330019734</v>
      </c>
      <c r="EA67" s="7" t="n">
        <v>0.6685553008759262</v>
      </c>
      <c r="EB67" s="7" t="n">
        <v>0.6016211110946849</v>
      </c>
      <c r="EC67" s="7" t="n">
        <v>0.183119735945363</v>
      </c>
      <c r="ED67" s="7" t="n">
        <v>0.583912397640333</v>
      </c>
      <c r="EE67" s="7" t="n">
        <v>0.1834454969802608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0.6836955315415625</v>
      </c>
      <c r="D68" s="7" t="n">
        <v>0.5464460929935413</v>
      </c>
      <c r="E68" s="7" t="n">
        <v>0.3447564873734182</v>
      </c>
      <c r="F68" s="7" t="n">
        <v>0.4729428588230206</v>
      </c>
      <c r="G68" s="7" t="n">
        <v>0.4452107774729088</v>
      </c>
      <c r="H68" s="7" t="n">
        <v>0.6609487156921758</v>
      </c>
      <c r="I68" s="7" t="n">
        <v>0.6992448947690496</v>
      </c>
      <c r="J68" s="7" t="n">
        <v>0.5870717903719209</v>
      </c>
      <c r="K68" s="7" t="n">
        <v>0.3957991476279915</v>
      </c>
      <c r="L68" s="7" t="n">
        <v>0.5726226472770595</v>
      </c>
      <c r="M68" s="7" t="n">
        <v>0.3877814126677512</v>
      </c>
      <c r="N68" s="7" t="n">
        <v>0.4168265673903079</v>
      </c>
      <c r="O68" s="7" t="n">
        <v>0.6096234532707173</v>
      </c>
      <c r="P68" s="7" t="n">
        <v>0.5222995968356949</v>
      </c>
      <c r="Q68" s="7" t="n">
        <v>0.5788682196032362</v>
      </c>
      <c r="R68" s="7" t="n">
        <v>0.5544403035277792</v>
      </c>
      <c r="S68" s="7" t="n">
        <v>0.6768532582482014</v>
      </c>
      <c r="T68" s="7" t="n">
        <v>0.2786454347910527</v>
      </c>
      <c r="U68" s="7" t="n">
        <v>0.38487120982015</v>
      </c>
      <c r="V68" s="7" t="n">
        <v>0.7191574295936962</v>
      </c>
      <c r="W68" s="7" t="n">
        <v>0.5141206452660371</v>
      </c>
      <c r="X68" s="7" t="n">
        <v>0.5376669531254438</v>
      </c>
      <c r="Y68" s="7" t="n">
        <v>0.6804453337785561</v>
      </c>
      <c r="Z68" s="7" t="n">
        <v>0.634424522530976</v>
      </c>
      <c r="AA68" s="7" t="n">
        <v>0.4647898095207232</v>
      </c>
      <c r="AB68" s="7" t="n">
        <v>0.4667236482911936</v>
      </c>
      <c r="AC68" s="7" t="n">
        <v>0.2043600090920316</v>
      </c>
      <c r="AD68" s="7" t="n">
        <v>0.6923985413744564</v>
      </c>
      <c r="AE68" s="7" t="n">
        <v>0.5312419268176523</v>
      </c>
      <c r="AF68" s="7" t="n">
        <v>0.6999148761787264</v>
      </c>
      <c r="AG68" s="7" t="n">
        <v>0.7255644457542646</v>
      </c>
      <c r="AH68" s="7" t="n">
        <v>0.4838834239217101</v>
      </c>
      <c r="AI68" s="7" t="n">
        <v>0.5390395626119565</v>
      </c>
      <c r="AJ68" s="7" t="n">
        <v>0.4829387208430939</v>
      </c>
      <c r="AK68" s="7" t="n">
        <v>0.6521626038036583</v>
      </c>
      <c r="AL68" s="7" t="n">
        <v>0.5968998774089304</v>
      </c>
      <c r="AM68" s="7" t="n">
        <v>0.6742110544303604</v>
      </c>
      <c r="AN68" s="7" t="n">
        <v>0.6957862254947588</v>
      </c>
      <c r="AO68" s="7" t="n">
        <v>0.5801800832549688</v>
      </c>
      <c r="AP68" s="7" t="n">
        <v>0.5771006299065785</v>
      </c>
      <c r="AQ68" s="7" t="n">
        <v>0.7271456482136015</v>
      </c>
      <c r="AR68" s="7" t="n">
        <v>0.6599256731563814</v>
      </c>
      <c r="AS68" s="7" t="n">
        <v>0.6012185800726753</v>
      </c>
      <c r="AT68" s="7" t="n">
        <v>0.5813017058755043</v>
      </c>
      <c r="AU68" s="7" t="n">
        <v>0.487638916633161</v>
      </c>
      <c r="AV68" s="7" t="n">
        <v>0.5789679471867187</v>
      </c>
      <c r="AW68" s="7" t="n">
        <v>0.5439336907710806</v>
      </c>
      <c r="AX68" s="7" t="n">
        <v>0.5923504437000504</v>
      </c>
      <c r="AY68" s="7" t="n">
        <v>0.6999149789912379</v>
      </c>
      <c r="AZ68" s="7" t="n">
        <v>0.6046327969885286</v>
      </c>
      <c r="BA68" s="7" t="n">
        <v>0.6400132030525563</v>
      </c>
      <c r="BB68" s="7" t="n">
        <v>0.5932734611267148</v>
      </c>
      <c r="BC68" s="7" t="n">
        <v>0.5968892268628707</v>
      </c>
      <c r="BD68" s="7" t="n">
        <v>0.6054865502985665</v>
      </c>
      <c r="BE68" s="7" t="n">
        <v>0.4610844082144641</v>
      </c>
      <c r="BF68" s="7" t="n">
        <v>0.216560121573131</v>
      </c>
      <c r="BG68" s="7" t="n">
        <v>0.6876386915110799</v>
      </c>
      <c r="BH68" s="7" t="n">
        <v>0.5030508001639186</v>
      </c>
      <c r="BI68" s="7" t="n">
        <v>0.6425739025355851</v>
      </c>
      <c r="BJ68" s="7" t="n">
        <v>0.3650059074096737</v>
      </c>
      <c r="BK68" s="7" t="n">
        <v>0.4804525403312063</v>
      </c>
      <c r="BL68" s="7" t="n">
        <v>0.4483361478767791</v>
      </c>
      <c r="BM68" s="7" t="n">
        <v>0.4616205688786497</v>
      </c>
      <c r="BN68" s="7" t="n">
        <v>0.573703588715174</v>
      </c>
      <c r="BO68" s="7" t="n">
        <v>0.6011416467703466</v>
      </c>
      <c r="BP68" s="7" t="n">
        <v>0.4738285699709401</v>
      </c>
      <c r="BQ68" s="7" t="n">
        <v>1</v>
      </c>
      <c r="BR68" s="7" t="n">
        <v>0.5110995625777958</v>
      </c>
      <c r="BS68" s="7" t="n">
        <v>0.4590721428389968</v>
      </c>
      <c r="BT68" s="7" t="n">
        <v>0.4497319989202838</v>
      </c>
      <c r="BU68" s="7" t="n">
        <v>0.6024527873150558</v>
      </c>
      <c r="BV68" s="7" t="n">
        <v>0.724486404842154</v>
      </c>
      <c r="BW68" s="7" t="n">
        <v>0.4377548278157661</v>
      </c>
      <c r="BX68" s="7" t="n">
        <v>0.4911404062109106</v>
      </c>
      <c r="BY68" s="7" t="n">
        <v>0.4298081985480125</v>
      </c>
      <c r="BZ68" s="7" t="n">
        <v>0.3320215299640674</v>
      </c>
      <c r="CA68" s="7" t="n">
        <v>0.4641408075644966</v>
      </c>
      <c r="CB68" s="7" t="n">
        <v>0.4689495625501426</v>
      </c>
      <c r="CC68" s="7" t="n">
        <v>0.5399061933185556</v>
      </c>
      <c r="CD68" s="7" t="n">
        <v>0.4440277186402113</v>
      </c>
      <c r="CE68" s="7" t="n">
        <v>0.4705618835910952</v>
      </c>
      <c r="CF68" s="7" t="n">
        <v>0.5997710061323899</v>
      </c>
      <c r="CG68" s="7" t="n">
        <v>0.4583455807465604</v>
      </c>
      <c r="CH68" s="7" t="n">
        <v>0.7502280925797502</v>
      </c>
      <c r="CI68" s="7" t="n">
        <v>0.6352756478569668</v>
      </c>
      <c r="CJ68" s="7" t="n">
        <v>0.5684700211858876</v>
      </c>
      <c r="CK68" s="7" t="n">
        <v>0.4445131158983475</v>
      </c>
      <c r="CL68" s="7" t="n">
        <v>0.446428575499256</v>
      </c>
      <c r="CM68" s="7" t="n">
        <v>0.4378859967610479</v>
      </c>
      <c r="CN68" s="7" t="n">
        <v>0.6490980270847324</v>
      </c>
      <c r="CO68" s="7" t="n">
        <v>0.5260804948189061</v>
      </c>
      <c r="CP68" s="7" t="n">
        <v>0.5385779938327541</v>
      </c>
      <c r="CQ68" s="7" t="n">
        <v>0.4768072015837753</v>
      </c>
      <c r="CR68" s="7" t="n">
        <v>0.4632060476606183</v>
      </c>
      <c r="CS68" s="7" t="n">
        <v>0.01212908636088385</v>
      </c>
      <c r="CT68" s="7" t="n">
        <v>0.4388897221984353</v>
      </c>
      <c r="CU68" s="7" t="n">
        <v>0.5843882682524214</v>
      </c>
      <c r="CV68" s="7" t="n">
        <v>0.4131703654457236</v>
      </c>
      <c r="CW68" s="7" t="n">
        <v>0.5043595480582166</v>
      </c>
      <c r="CX68" s="7" t="n">
        <v>0.3762295756254682</v>
      </c>
      <c r="CY68" s="7" t="n">
        <v>0.4499036377617555</v>
      </c>
      <c r="CZ68" s="7" t="n">
        <v>0.6027453722446611</v>
      </c>
      <c r="DA68" s="7" t="n">
        <v>0.4110710386649638</v>
      </c>
      <c r="DB68" s="7" t="n">
        <v>0.4857859628857897</v>
      </c>
      <c r="DC68" s="7" t="n">
        <v>0.4981108371314832</v>
      </c>
      <c r="DD68" s="7" t="n">
        <v>0.469959966674975</v>
      </c>
      <c r="DE68" s="7" t="n">
        <v>0.5345557394990723</v>
      </c>
      <c r="DF68" s="7" t="n">
        <v>0.7751440888156883</v>
      </c>
      <c r="DG68" s="7" t="n">
        <v>0.3784292571172671</v>
      </c>
      <c r="DH68" s="7" t="n">
        <v>0.4566031708541489</v>
      </c>
      <c r="DI68" s="7" t="n">
        <v>0.7352642787157851</v>
      </c>
      <c r="DJ68" s="7" t="n">
        <v>0.5255416637604921</v>
      </c>
      <c r="DK68" s="7" t="n">
        <v>0.4922606462902197</v>
      </c>
      <c r="DL68" s="7" t="n">
        <v>0.3841943334125682</v>
      </c>
      <c r="DM68" s="7" t="n">
        <v>0.3463829865665587</v>
      </c>
      <c r="DN68" s="7" t="n">
        <v>0.480179429659667</v>
      </c>
      <c r="DO68" s="7" t="n">
        <v>0.4958958229886361</v>
      </c>
      <c r="DP68" s="7" t="n">
        <v>0.4351941495718393</v>
      </c>
      <c r="DQ68" s="7" t="n">
        <v>0.3809061764126069</v>
      </c>
      <c r="DR68" s="7" t="n">
        <v>0.6774045402511036</v>
      </c>
      <c r="DS68" s="7" t="n">
        <v>0.2552939008603128</v>
      </c>
      <c r="DT68" s="7" t="n">
        <v>0.282793990645095</v>
      </c>
      <c r="DU68" s="7" t="n">
        <v>0.3771059194831972</v>
      </c>
      <c r="DV68" s="7" t="n">
        <v>0.4936468811899257</v>
      </c>
      <c r="DW68" s="7" t="n">
        <v>0.20771875324605</v>
      </c>
      <c r="DX68" s="7" t="n">
        <v>0.5832276618220755</v>
      </c>
      <c r="DY68" s="7" t="n">
        <v>0.4047249438091282</v>
      </c>
      <c r="DZ68" s="7" t="n">
        <v>0.33074854761972</v>
      </c>
      <c r="EA68" s="7" t="n">
        <v>0.4928863408216665</v>
      </c>
      <c r="EB68" s="7" t="n">
        <v>0.5803639410637282</v>
      </c>
      <c r="EC68" s="7" t="n">
        <v>0.3621580567755551</v>
      </c>
      <c r="ED68" s="7" t="n">
        <v>0.4382699169047112</v>
      </c>
      <c r="EE68" s="7" t="n">
        <v>0.4275270855930897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0.6332748261515906</v>
      </c>
      <c r="D69" s="7" t="n">
        <v>0.5901694513690986</v>
      </c>
      <c r="E69" s="7" t="n">
        <v>0.365536525735602</v>
      </c>
      <c r="F69" s="7" t="n">
        <v>0.49966701847329</v>
      </c>
      <c r="G69" s="7" t="n">
        <v>0.5298952052163546</v>
      </c>
      <c r="H69" s="7" t="n">
        <v>0.4907373398415576</v>
      </c>
      <c r="I69" s="7" t="n">
        <v>0.6357097451598966</v>
      </c>
      <c r="J69" s="7" t="n">
        <v>0.6078684907180207</v>
      </c>
      <c r="K69" s="7" t="n">
        <v>0.3575824406292649</v>
      </c>
      <c r="L69" s="7" t="n">
        <v>0.6150792878467941</v>
      </c>
      <c r="M69" s="7" t="n">
        <v>0.3154024732721645</v>
      </c>
      <c r="N69" s="7" t="n">
        <v>0.3852412572017121</v>
      </c>
      <c r="O69" s="7" t="n">
        <v>0.5473757967858762</v>
      </c>
      <c r="P69" s="7" t="n">
        <v>0.3810563754940163</v>
      </c>
      <c r="Q69" s="7" t="n">
        <v>0.4845653761759208</v>
      </c>
      <c r="R69" s="7" t="n">
        <v>0.6948915012218257</v>
      </c>
      <c r="S69" s="7" t="n">
        <v>0.4724491352919901</v>
      </c>
      <c r="T69" s="7" t="n">
        <v>0.4696826671374428</v>
      </c>
      <c r="U69" s="7" t="n">
        <v>0.4247993846625097</v>
      </c>
      <c r="V69" s="7" t="n">
        <v>0.5910326830840487</v>
      </c>
      <c r="W69" s="7" t="n">
        <v>0.5533575690136525</v>
      </c>
      <c r="X69" s="7" t="n">
        <v>0.5812871538212355</v>
      </c>
      <c r="Y69" s="7" t="n">
        <v>0.6536307638860132</v>
      </c>
      <c r="Z69" s="7" t="n">
        <v>0.639966164251968</v>
      </c>
      <c r="AA69" s="7" t="n">
        <v>0.6637297836326822</v>
      </c>
      <c r="AB69" s="7" t="n">
        <v>0.4948452609419738</v>
      </c>
      <c r="AC69" s="7" t="n">
        <v>0.2288230057257555</v>
      </c>
      <c r="AD69" s="7" t="n">
        <v>0.5532039203501766</v>
      </c>
      <c r="AE69" s="7" t="n">
        <v>0.7484466329331684</v>
      </c>
      <c r="AF69" s="7" t="n">
        <v>0.58409873044668</v>
      </c>
      <c r="AG69" s="7" t="n">
        <v>0.7086677184382373</v>
      </c>
      <c r="AH69" s="7" t="n">
        <v>0.5769285665421615</v>
      </c>
      <c r="AI69" s="7" t="n">
        <v>0.7613433218833184</v>
      </c>
      <c r="AJ69" s="7" t="n">
        <v>0.4284146075270787</v>
      </c>
      <c r="AK69" s="7" t="n">
        <v>0.6252236313877123</v>
      </c>
      <c r="AL69" s="7" t="n">
        <v>0.5975557964245326</v>
      </c>
      <c r="AM69" s="7" t="n">
        <v>0.5429325337964808</v>
      </c>
      <c r="AN69" s="7" t="n">
        <v>0.5776019763101142</v>
      </c>
      <c r="AO69" s="7" t="n">
        <v>0.5716607059413682</v>
      </c>
      <c r="AP69" s="7" t="n">
        <v>0.4540138512496584</v>
      </c>
      <c r="AQ69" s="7" t="n">
        <v>0.5557999798695576</v>
      </c>
      <c r="AR69" s="7" t="n">
        <v>0.6102279920854955</v>
      </c>
      <c r="AS69" s="7" t="n">
        <v>0.5952002132124785</v>
      </c>
      <c r="AT69" s="7" t="n">
        <v>0.6281085720251879</v>
      </c>
      <c r="AU69" s="7" t="n">
        <v>0.6597182451559077</v>
      </c>
      <c r="AV69" s="7" t="n">
        <v>0.5711371229917228</v>
      </c>
      <c r="AW69" s="7" t="n">
        <v>0.6111474067430376</v>
      </c>
      <c r="AX69" s="7" t="n">
        <v>0.5863455276711662</v>
      </c>
      <c r="AY69" s="7" t="n">
        <v>0.5840986693999199</v>
      </c>
      <c r="AZ69" s="7" t="n">
        <v>0.6306143467345648</v>
      </c>
      <c r="BA69" s="7" t="n">
        <v>0.5618816846106799</v>
      </c>
      <c r="BB69" s="7" t="n">
        <v>0.4870830302008763</v>
      </c>
      <c r="BC69" s="7" t="n">
        <v>0.5442039822653357</v>
      </c>
      <c r="BD69" s="7" t="n">
        <v>0.6236523617944497</v>
      </c>
      <c r="BE69" s="7" t="n">
        <v>0.5505079475238004</v>
      </c>
      <c r="BF69" s="7" t="n">
        <v>0.3058861778568153</v>
      </c>
      <c r="BG69" s="7" t="n">
        <v>0.4395524017694327</v>
      </c>
      <c r="BH69" s="7" t="n">
        <v>0.6234785782894368</v>
      </c>
      <c r="BI69" s="7" t="n">
        <v>0.6549799028694097</v>
      </c>
      <c r="BJ69" s="7" t="n">
        <v>0.4084849349131519</v>
      </c>
      <c r="BK69" s="7" t="n">
        <v>0.5168321313918854</v>
      </c>
      <c r="BL69" s="7" t="n">
        <v>0.5218482161735583</v>
      </c>
      <c r="BM69" s="7" t="n">
        <v>0.5038008137803749</v>
      </c>
      <c r="BN69" s="7" t="n">
        <v>0.5112395091137266</v>
      </c>
      <c r="BO69" s="7" t="n">
        <v>0.5823775065871568</v>
      </c>
      <c r="BP69" s="7" t="n">
        <v>0.6296691087432906</v>
      </c>
      <c r="BQ69" s="7" t="n">
        <v>0.5110995625777958</v>
      </c>
      <c r="BR69" s="7" t="n">
        <v>1</v>
      </c>
      <c r="BS69" s="7" t="n">
        <v>0.4810333798045909</v>
      </c>
      <c r="BT69" s="7" t="n">
        <v>0.3894953277154872</v>
      </c>
      <c r="BU69" s="7" t="n">
        <v>0.4656382355939286</v>
      </c>
      <c r="BV69" s="7" t="n">
        <v>0.7190010076262283</v>
      </c>
      <c r="BW69" s="7" t="n">
        <v>0.3844818827408493</v>
      </c>
      <c r="BX69" s="7" t="n">
        <v>0.402388773965878</v>
      </c>
      <c r="BY69" s="7" t="n">
        <v>0.6417242027942722</v>
      </c>
      <c r="BZ69" s="7" t="n">
        <v>0.3778282498423631</v>
      </c>
      <c r="CA69" s="7" t="n">
        <v>0.6598471601549559</v>
      </c>
      <c r="CB69" s="7" t="n">
        <v>0.43382794728732</v>
      </c>
      <c r="CC69" s="7" t="n">
        <v>0.5102673960358083</v>
      </c>
      <c r="CD69" s="7" t="n">
        <v>0.4250104623699322</v>
      </c>
      <c r="CE69" s="7" t="n">
        <v>0.5360380938381027</v>
      </c>
      <c r="CF69" s="7" t="n">
        <v>0.530666047994058</v>
      </c>
      <c r="CG69" s="7" t="n">
        <v>0.5462800415646722</v>
      </c>
      <c r="CH69" s="7" t="n">
        <v>0.6315899086925139</v>
      </c>
      <c r="CI69" s="7" t="n">
        <v>0.6131384932881169</v>
      </c>
      <c r="CJ69" s="7" t="n">
        <v>0.5279191262565253</v>
      </c>
      <c r="CK69" s="7" t="n">
        <v>0.3916022708976902</v>
      </c>
      <c r="CL69" s="7" t="n">
        <v>0.278569307105339</v>
      </c>
      <c r="CM69" s="7" t="n">
        <v>0.4390689720414305</v>
      </c>
      <c r="CN69" s="7" t="n">
        <v>0.4924077624495526</v>
      </c>
      <c r="CO69" s="7" t="n">
        <v>0.710793338131424</v>
      </c>
      <c r="CP69" s="7" t="n">
        <v>0.5514670669114884</v>
      </c>
      <c r="CQ69" s="7" t="n">
        <v>0.6296202393323636</v>
      </c>
      <c r="CR69" s="7" t="n">
        <v>0.2561366553172145</v>
      </c>
      <c r="CS69" s="7" t="n">
        <v>0.1517309226430708</v>
      </c>
      <c r="CT69" s="7" t="n">
        <v>0.4630232803187752</v>
      </c>
      <c r="CU69" s="7" t="n">
        <v>0.6254667293938351</v>
      </c>
      <c r="CV69" s="7" t="n">
        <v>0.4340695550497035</v>
      </c>
      <c r="CW69" s="7" t="n">
        <v>0.6390363488794779</v>
      </c>
      <c r="CX69" s="7" t="n">
        <v>0.4059491024803781</v>
      </c>
      <c r="CY69" s="7" t="n">
        <v>0.3821357356375689</v>
      </c>
      <c r="CZ69" s="7" t="n">
        <v>0.5417331972395651</v>
      </c>
      <c r="DA69" s="7" t="n">
        <v>0.4330997077810493</v>
      </c>
      <c r="DB69" s="7" t="n">
        <v>0.4666807468951185</v>
      </c>
      <c r="DC69" s="7" t="n">
        <v>0.5768335523641772</v>
      </c>
      <c r="DD69" s="7" t="n">
        <v>0.472749047949713</v>
      </c>
      <c r="DE69" s="7" t="n">
        <v>0.4051711794465388</v>
      </c>
      <c r="DF69" s="7" t="n">
        <v>0.567555522225507</v>
      </c>
      <c r="DG69" s="7" t="n">
        <v>0.4081534417695897</v>
      </c>
      <c r="DH69" s="7" t="n">
        <v>0.3262397105458547</v>
      </c>
      <c r="DI69" s="7" t="n">
        <v>0.4923074207964068</v>
      </c>
      <c r="DJ69" s="7" t="n">
        <v>0.4839413356993209</v>
      </c>
      <c r="DK69" s="7" t="n">
        <v>0.5153040223857019</v>
      </c>
      <c r="DL69" s="7" t="n">
        <v>0.3201083915432314</v>
      </c>
      <c r="DM69" s="7" t="n">
        <v>0.3453819069249071</v>
      </c>
      <c r="DN69" s="7" t="n">
        <v>0.3378370460162454</v>
      </c>
      <c r="DO69" s="7" t="n">
        <v>0.3832753342693725</v>
      </c>
      <c r="DP69" s="7" t="n">
        <v>0.5334381975441737</v>
      </c>
      <c r="DQ69" s="7" t="n">
        <v>0.363952747333802</v>
      </c>
      <c r="DR69" s="7" t="n">
        <v>0.6852732610847602</v>
      </c>
      <c r="DS69" s="7" t="n">
        <v>0.3098354951230805</v>
      </c>
      <c r="DT69" s="7" t="n">
        <v>0.4169881444002178</v>
      </c>
      <c r="DU69" s="7" t="n">
        <v>0.3556737387564966</v>
      </c>
      <c r="DV69" s="7" t="n">
        <v>0.4687941242502349</v>
      </c>
      <c r="DW69" s="7" t="n">
        <v>0.2978250547411632</v>
      </c>
      <c r="DX69" s="7" t="n">
        <v>0.629613328197231</v>
      </c>
      <c r="DY69" s="7" t="n">
        <v>0.3626516866690951</v>
      </c>
      <c r="DZ69" s="7" t="n">
        <v>0.3741434824812567</v>
      </c>
      <c r="EA69" s="7" t="n">
        <v>0.5177722898700446</v>
      </c>
      <c r="EB69" s="7" t="n">
        <v>0.7231907000083122</v>
      </c>
      <c r="EC69" s="7" t="n">
        <v>0.3806636354366741</v>
      </c>
      <c r="ED69" s="7" t="n">
        <v>0.3097997196889897</v>
      </c>
      <c r="EE69" s="7" t="n">
        <v>0.4207380437949274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0.7129041768266176</v>
      </c>
      <c r="D70" s="7" t="n">
        <v>0.7342473805883604</v>
      </c>
      <c r="E70" s="7" t="n">
        <v>0.05173669805244489</v>
      </c>
      <c r="F70" s="7" t="n">
        <v>0.5533551838504077</v>
      </c>
      <c r="G70" s="7" t="n">
        <v>0.3877156499804922</v>
      </c>
      <c r="H70" s="7" t="n">
        <v>0.2146611547515691</v>
      </c>
      <c r="I70" s="7" t="n">
        <v>0.5868589258728004</v>
      </c>
      <c r="J70" s="7" t="n">
        <v>0.7325419382540057</v>
      </c>
      <c r="K70" s="7" t="n">
        <v>0.83379356996079</v>
      </c>
      <c r="L70" s="7" t="n">
        <v>0.5899510004017031</v>
      </c>
      <c r="M70" s="7" t="n">
        <v>0.7539039209901846</v>
      </c>
      <c r="N70" s="7" t="n">
        <v>0.8409705633500867</v>
      </c>
      <c r="O70" s="7" t="n">
        <v>0.7398525555172354</v>
      </c>
      <c r="P70" s="7" t="n">
        <v>0.7257937068307901</v>
      </c>
      <c r="Q70" s="7" t="n">
        <v>0.8424065696446972</v>
      </c>
      <c r="R70" s="7" t="n">
        <v>0.4966262211267338</v>
      </c>
      <c r="S70" s="7" t="n">
        <v>0.2669468771810797</v>
      </c>
      <c r="T70" s="7" t="n">
        <v>0.496354011787342</v>
      </c>
      <c r="U70" s="7" t="n">
        <v>0.1896403818984035</v>
      </c>
      <c r="V70" s="7" t="n">
        <v>0.8468966939889123</v>
      </c>
      <c r="W70" s="7" t="n">
        <v>0.7069512602010701</v>
      </c>
      <c r="X70" s="7" t="n">
        <v>0.7345930307693366</v>
      </c>
      <c r="Y70" s="7" t="n">
        <v>0.861831511058488</v>
      </c>
      <c r="Z70" s="7" t="n">
        <v>0.7958410545497435</v>
      </c>
      <c r="AA70" s="7" t="n">
        <v>0.6315214493001396</v>
      </c>
      <c r="AB70" s="7" t="n">
        <v>0.139082813142445</v>
      </c>
      <c r="AC70" s="7" t="n">
        <v>0.002756203727277667</v>
      </c>
      <c r="AD70" s="7" t="n">
        <v>0.2938491300803834</v>
      </c>
      <c r="AE70" s="7" t="n">
        <v>0.6585026754905871</v>
      </c>
      <c r="AF70" s="7" t="n">
        <v>0.5031466521746032</v>
      </c>
      <c r="AG70" s="7" t="n">
        <v>0.4493165578732525</v>
      </c>
      <c r="AH70" s="7" t="n">
        <v>0.4928108767120715</v>
      </c>
      <c r="AI70" s="7" t="n">
        <v>0.6596921026777354</v>
      </c>
      <c r="AJ70" s="7" t="n">
        <v>0.9150788704456504</v>
      </c>
      <c r="AK70" s="7" t="n">
        <v>0.8616082096549702</v>
      </c>
      <c r="AL70" s="7" t="n">
        <v>0.8278871703338574</v>
      </c>
      <c r="AM70" s="7" t="n">
        <v>0.8793319326814496</v>
      </c>
      <c r="AN70" s="7" t="n">
        <v>0.8701218735278692</v>
      </c>
      <c r="AO70" s="7" t="n">
        <v>0.7958334852334616</v>
      </c>
      <c r="AP70" s="7" t="n">
        <v>0.7068831782808599</v>
      </c>
      <c r="AQ70" s="7" t="n">
        <v>0.823717935016516</v>
      </c>
      <c r="AR70" s="7" t="n">
        <v>0.5613410695224009</v>
      </c>
      <c r="AS70" s="7" t="n">
        <v>0.7835046762463931</v>
      </c>
      <c r="AT70" s="7" t="n">
        <v>0.7723156358512451</v>
      </c>
      <c r="AU70" s="7" t="n">
        <v>0.6873060223405897</v>
      </c>
      <c r="AV70" s="7" t="n">
        <v>0.7885284832049719</v>
      </c>
      <c r="AW70" s="7" t="n">
        <v>0.6102983302723354</v>
      </c>
      <c r="AX70" s="7" t="n">
        <v>0.7901373189884803</v>
      </c>
      <c r="AY70" s="7" t="n">
        <v>0.5031466250147624</v>
      </c>
      <c r="AZ70" s="7" t="n">
        <v>0.7463796253430685</v>
      </c>
      <c r="BA70" s="7" t="n">
        <v>0.7935260245354077</v>
      </c>
      <c r="BB70" s="7" t="n">
        <v>0.7986710011798989</v>
      </c>
      <c r="BC70" s="7" t="n">
        <v>0.6978532093632119</v>
      </c>
      <c r="BD70" s="7" t="n">
        <v>0.7808416251615287</v>
      </c>
      <c r="BE70" s="7" t="n">
        <v>0.7181405824947864</v>
      </c>
      <c r="BF70" s="7" t="n">
        <v>0.01841664710710003</v>
      </c>
      <c r="BG70" s="7" t="n">
        <v>0.3083339459152182</v>
      </c>
      <c r="BH70" s="7" t="n">
        <v>0.6627524533001887</v>
      </c>
      <c r="BI70" s="7" t="n">
        <v>0.5754711110642587</v>
      </c>
      <c r="BJ70" s="7" t="n">
        <v>0.2121628719713787</v>
      </c>
      <c r="BK70" s="7" t="n">
        <v>0.6036964417732724</v>
      </c>
      <c r="BL70" s="7" t="n">
        <v>0.7343875588226257</v>
      </c>
      <c r="BM70" s="7" t="n">
        <v>0.979905345492641</v>
      </c>
      <c r="BN70" s="7" t="n">
        <v>0.4640632644593758</v>
      </c>
      <c r="BO70" s="7" t="n">
        <v>0.4844972220424887</v>
      </c>
      <c r="BP70" s="7" t="n">
        <v>0.6258249836573869</v>
      </c>
      <c r="BQ70" s="7" t="n">
        <v>0.4590721428389968</v>
      </c>
      <c r="BR70" s="7" t="n">
        <v>0.4810333798045909</v>
      </c>
      <c r="BS70" s="7" t="n">
        <v>1</v>
      </c>
      <c r="BT70" s="7" t="n">
        <v>0.8631096356717547</v>
      </c>
      <c r="BU70" s="7" t="n">
        <v>0.6359634485046003</v>
      </c>
      <c r="BV70" s="7" t="n">
        <v>0.4348963150981433</v>
      </c>
      <c r="BW70" s="7" t="n">
        <v>0.930334392714689</v>
      </c>
      <c r="BX70" s="7" t="n">
        <v>0.8668226307579545</v>
      </c>
      <c r="BY70" s="7" t="n">
        <v>0.6906297891468143</v>
      </c>
      <c r="BZ70" s="7" t="n">
        <v>0.1203449881735714</v>
      </c>
      <c r="CA70" s="7" t="n">
        <v>0.7098571699965484</v>
      </c>
      <c r="CB70" s="7" t="n">
        <v>0.9834037897424008</v>
      </c>
      <c r="CC70" s="7" t="n">
        <v>0.8271718970744022</v>
      </c>
      <c r="CD70" s="7" t="n">
        <v>0.9849429970339704</v>
      </c>
      <c r="CE70" s="7" t="n">
        <v>0.1526641246456265</v>
      </c>
      <c r="CF70" s="7" t="n">
        <v>0.9019383483654421</v>
      </c>
      <c r="CG70" s="7" t="n">
        <v>0.7181928918938606</v>
      </c>
      <c r="CH70" s="7" t="n">
        <v>0.3323659126803026</v>
      </c>
      <c r="CI70" s="7" t="n">
        <v>0.3586153911456657</v>
      </c>
      <c r="CJ70" s="7" t="n">
        <v>0.662618977378165</v>
      </c>
      <c r="CK70" s="7" t="n">
        <v>0.9385842498787327</v>
      </c>
      <c r="CL70" s="7" t="n">
        <v>0.7509808014985084</v>
      </c>
      <c r="CM70" s="7" t="n">
        <v>0.9039618739559124</v>
      </c>
      <c r="CN70" s="7" t="n">
        <v>0.2921188505794781</v>
      </c>
      <c r="CO70" s="7" t="n">
        <v>0.6144881507025087</v>
      </c>
      <c r="CP70" s="7" t="n">
        <v>0.6458951921082366</v>
      </c>
      <c r="CQ70" s="7" t="n">
        <v>0.65089359398376</v>
      </c>
      <c r="CR70" s="7" t="n">
        <v>0.6834708659660718</v>
      </c>
      <c r="CS70" s="7" t="n">
        <v>0.2910160984228441</v>
      </c>
      <c r="CT70" s="7" t="n">
        <v>0.9090579682575374</v>
      </c>
      <c r="CU70" s="7" t="n">
        <v>0.7717802557196347</v>
      </c>
      <c r="CV70" s="7" t="n">
        <v>0.9426580869109024</v>
      </c>
      <c r="CW70" s="7" t="n">
        <v>0.6025001355878783</v>
      </c>
      <c r="CX70" s="7" t="n">
        <v>0.9350874599137124</v>
      </c>
      <c r="CY70" s="7" t="n">
        <v>0.8460836000400105</v>
      </c>
      <c r="CZ70" s="7" t="n">
        <v>0.752067718258426</v>
      </c>
      <c r="DA70" s="7" t="n">
        <v>0.9332558832664068</v>
      </c>
      <c r="DB70" s="7" t="n">
        <v>0.8405646399911156</v>
      </c>
      <c r="DC70" s="7" t="n">
        <v>0.6815217781785942</v>
      </c>
      <c r="DD70" s="7" t="n">
        <v>0.7227625144282124</v>
      </c>
      <c r="DE70" s="7" t="n">
        <v>0.5627875971764746</v>
      </c>
      <c r="DF70" s="7" t="n">
        <v>0.5065007365230643</v>
      </c>
      <c r="DG70" s="7" t="n">
        <v>0.7612317120655426</v>
      </c>
      <c r="DH70" s="7" t="n">
        <v>0.7647789130801205</v>
      </c>
      <c r="DI70" s="7" t="n">
        <v>0.7528894874511346</v>
      </c>
      <c r="DJ70" s="7" t="n">
        <v>0.8806316516437409</v>
      </c>
      <c r="DK70" s="7" t="n">
        <v>0.3574908120349973</v>
      </c>
      <c r="DL70" s="7" t="n">
        <v>0.7890135115920494</v>
      </c>
      <c r="DM70" s="7" t="n">
        <v>0.8078131451213466</v>
      </c>
      <c r="DN70" s="7" t="n">
        <v>0.8175790379074281</v>
      </c>
      <c r="DO70" s="7" t="n">
        <v>0.8146354304281491</v>
      </c>
      <c r="DP70" s="7" t="n">
        <v>0.6613636881455451</v>
      </c>
      <c r="DQ70" s="7" t="n">
        <v>0.8114396124090085</v>
      </c>
      <c r="DR70" s="7" t="n">
        <v>0.4398581751494403</v>
      </c>
      <c r="DS70" s="7" t="n">
        <v>0.2257218132607771</v>
      </c>
      <c r="DT70" s="7" t="n">
        <v>0.468371326395746</v>
      </c>
      <c r="DU70" s="7" t="n">
        <v>0.8059068160922904</v>
      </c>
      <c r="DV70" s="7" t="n">
        <v>0.7477104491609867</v>
      </c>
      <c r="DW70" s="7" t="n">
        <v>0.01336983646769343</v>
      </c>
      <c r="DX70" s="7" t="n">
        <v>0.717904517877231</v>
      </c>
      <c r="DY70" s="7" t="n">
        <v>0.8018632864558064</v>
      </c>
      <c r="DZ70" s="7" t="n">
        <v>0.1749511208248139</v>
      </c>
      <c r="EA70" s="7" t="n">
        <v>0.970094992297624</v>
      </c>
      <c r="EB70" s="7" t="n">
        <v>0.6251654288446635</v>
      </c>
      <c r="EC70" s="7" t="n">
        <v>0.07392316476314834</v>
      </c>
      <c r="ED70" s="7" t="n">
        <v>0.7952893074763798</v>
      </c>
      <c r="EE70" s="7" t="n">
        <v>0.09969152467099694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0.7351213753765129</v>
      </c>
      <c r="D71" s="7" t="n">
        <v>0.7402765477284572</v>
      </c>
      <c r="E71" s="7" t="n">
        <v>0.05415705562559908</v>
      </c>
      <c r="F71" s="7" t="n">
        <v>0.573304362094519</v>
      </c>
      <c r="G71" s="7" t="n">
        <v>0.4117714387610322</v>
      </c>
      <c r="H71" s="7" t="n">
        <v>0.2756052065607223</v>
      </c>
      <c r="I71" s="7" t="n">
        <v>0.6007612962028951</v>
      </c>
      <c r="J71" s="7" t="n">
        <v>0.7562747292403829</v>
      </c>
      <c r="K71" s="7" t="n">
        <v>0.9459470385421229</v>
      </c>
      <c r="L71" s="7" t="n">
        <v>0.5368413416251199</v>
      </c>
      <c r="M71" s="7" t="n">
        <v>0.9289521892501315</v>
      </c>
      <c r="N71" s="7" t="n">
        <v>0.9295601655577301</v>
      </c>
      <c r="O71" s="7" t="n">
        <v>0.7850904498326712</v>
      </c>
      <c r="P71" s="7" t="n">
        <v>0.9269775360389383</v>
      </c>
      <c r="Q71" s="7" t="n">
        <v>0.9116097224577192</v>
      </c>
      <c r="R71" s="7" t="n">
        <v>0.4963026242436099</v>
      </c>
      <c r="S71" s="7" t="n">
        <v>0.3218154680938254</v>
      </c>
      <c r="T71" s="7" t="n">
        <v>0.4228494208045834</v>
      </c>
      <c r="U71" s="7" t="n">
        <v>0.180673092274877</v>
      </c>
      <c r="V71" s="7" t="n">
        <v>0.8583106310444294</v>
      </c>
      <c r="W71" s="7" t="n">
        <v>0.678952498355319</v>
      </c>
      <c r="X71" s="7" t="n">
        <v>0.7501513524636053</v>
      </c>
      <c r="Y71" s="7" t="n">
        <v>0.8703757162962172</v>
      </c>
      <c r="Z71" s="7" t="n">
        <v>0.8152832963811387</v>
      </c>
      <c r="AA71" s="7" t="n">
        <v>0.5642418483056583</v>
      </c>
      <c r="AB71" s="7" t="n">
        <v>0.1389161562374732</v>
      </c>
      <c r="AC71" s="7" t="n">
        <v>-0.02437297389963222</v>
      </c>
      <c r="AD71" s="7" t="n">
        <v>0.3246945660227391</v>
      </c>
      <c r="AE71" s="7" t="n">
        <v>0.5805320357773818</v>
      </c>
      <c r="AF71" s="7" t="n">
        <v>0.5077985090368223</v>
      </c>
      <c r="AG71" s="7" t="n">
        <v>0.3764816808821898</v>
      </c>
      <c r="AH71" s="7" t="n">
        <v>0.4413805096923128</v>
      </c>
      <c r="AI71" s="7" t="n">
        <v>0.5815618907122864</v>
      </c>
      <c r="AJ71" s="7" t="n">
        <v>0.990170660132709</v>
      </c>
      <c r="AK71" s="7" t="n">
        <v>0.8776203082109195</v>
      </c>
      <c r="AL71" s="7" t="n">
        <v>0.8290670610741019</v>
      </c>
      <c r="AM71" s="7" t="n">
        <v>0.8556368624784785</v>
      </c>
      <c r="AN71" s="7" t="n">
        <v>0.8618092453203445</v>
      </c>
      <c r="AO71" s="7" t="n">
        <v>0.8260588370152606</v>
      </c>
      <c r="AP71" s="7" t="n">
        <v>0.822044964029131</v>
      </c>
      <c r="AQ71" s="7" t="n">
        <v>0.8288968015513487</v>
      </c>
      <c r="AR71" s="7" t="n">
        <v>0.5618961331168606</v>
      </c>
      <c r="AS71" s="7" t="n">
        <v>0.8191831532457235</v>
      </c>
      <c r="AT71" s="7" t="n">
        <v>0.7854151694268519</v>
      </c>
      <c r="AU71" s="7" t="n">
        <v>0.6259825224005768</v>
      </c>
      <c r="AV71" s="7" t="n">
        <v>0.8014837957754803</v>
      </c>
      <c r="AW71" s="7" t="n">
        <v>0.5671261624858241</v>
      </c>
      <c r="AX71" s="7" t="n">
        <v>0.8096433649767376</v>
      </c>
      <c r="AY71" s="7" t="n">
        <v>0.5077985686348799</v>
      </c>
      <c r="AZ71" s="7" t="n">
        <v>0.7646587847267671</v>
      </c>
      <c r="BA71" s="7" t="n">
        <v>0.811965916794587</v>
      </c>
      <c r="BB71" s="7" t="n">
        <v>0.6309418478890699</v>
      </c>
      <c r="BC71" s="7" t="n">
        <v>0.7428601237843924</v>
      </c>
      <c r="BD71" s="7" t="n">
        <v>0.8012046062174588</v>
      </c>
      <c r="BE71" s="7" t="n">
        <v>0.7230488804798102</v>
      </c>
      <c r="BF71" s="7" t="n">
        <v>0.04135874554590257</v>
      </c>
      <c r="BG71" s="7" t="n">
        <v>0.3309249812094248</v>
      </c>
      <c r="BH71" s="7" t="n">
        <v>0.5536811492134015</v>
      </c>
      <c r="BI71" s="7" t="n">
        <v>0.5262680087510176</v>
      </c>
      <c r="BJ71" s="7" t="n">
        <v>0.1406127487505968</v>
      </c>
      <c r="BK71" s="7" t="n">
        <v>0.637065889484404</v>
      </c>
      <c r="BL71" s="7" t="n">
        <v>0.7649130699179679</v>
      </c>
      <c r="BM71" s="7" t="n">
        <v>0.8034906075771031</v>
      </c>
      <c r="BN71" s="7" t="n">
        <v>0.4185960554009538</v>
      </c>
      <c r="BO71" s="7" t="n">
        <v>0.4564258123043056</v>
      </c>
      <c r="BP71" s="7" t="n">
        <v>0.6377541155556913</v>
      </c>
      <c r="BQ71" s="7" t="n">
        <v>0.4497319989202838</v>
      </c>
      <c r="BR71" s="7" t="n">
        <v>0.3894953277154872</v>
      </c>
      <c r="BS71" s="7" t="n">
        <v>0.8631096356717547</v>
      </c>
      <c r="BT71" s="7" t="n">
        <v>1</v>
      </c>
      <c r="BU71" s="7" t="n">
        <v>0.700585815522238</v>
      </c>
      <c r="BV71" s="7" t="n">
        <v>0.3514678606195258</v>
      </c>
      <c r="BW71" s="7" t="n">
        <v>0.9398964391951394</v>
      </c>
      <c r="BX71" s="7" t="n">
        <v>0.8996525566056275</v>
      </c>
      <c r="BY71" s="7" t="n">
        <v>0.6088200409352957</v>
      </c>
      <c r="BZ71" s="7" t="n">
        <v>0.1110171298729243</v>
      </c>
      <c r="CA71" s="7" t="n">
        <v>0.6198341086516386</v>
      </c>
      <c r="CB71" s="7" t="n">
        <v>0.8607068443043711</v>
      </c>
      <c r="CC71" s="7" t="n">
        <v>0.6469464733926583</v>
      </c>
      <c r="CD71" s="7" t="n">
        <v>0.8564050921766087</v>
      </c>
      <c r="CE71" s="7" t="n">
        <v>0.151368439553044</v>
      </c>
      <c r="CF71" s="7" t="n">
        <v>0.827340670429921</v>
      </c>
      <c r="CG71" s="7" t="n">
        <v>0.7238348705057653</v>
      </c>
      <c r="CH71" s="7" t="n">
        <v>0.2917490782192999</v>
      </c>
      <c r="CI71" s="7" t="n">
        <v>0.4182581495712555</v>
      </c>
      <c r="CJ71" s="7" t="n">
        <v>0.7072637012219114</v>
      </c>
      <c r="CK71" s="7" t="n">
        <v>0.93279115671156</v>
      </c>
      <c r="CL71" s="7" t="n">
        <v>0.8955471775411328</v>
      </c>
      <c r="CM71" s="7" t="n">
        <v>0.9724661033153879</v>
      </c>
      <c r="CN71" s="7" t="n">
        <v>0.3697798991605867</v>
      </c>
      <c r="CO71" s="7" t="n">
        <v>0.5520337439919977</v>
      </c>
      <c r="CP71" s="7" t="n">
        <v>0.611566108311917</v>
      </c>
      <c r="CQ71" s="7" t="n">
        <v>0.603494451415284</v>
      </c>
      <c r="CR71" s="7" t="n">
        <v>0.8126765267887095</v>
      </c>
      <c r="CS71" s="7" t="n">
        <v>0.1366580117368082</v>
      </c>
      <c r="CT71" s="7" t="n">
        <v>0.9599184684440997</v>
      </c>
      <c r="CU71" s="7" t="n">
        <v>0.7922011977966755</v>
      </c>
      <c r="CV71" s="7" t="n">
        <v>0.801085856884769</v>
      </c>
      <c r="CW71" s="7" t="n">
        <v>0.5475619600903709</v>
      </c>
      <c r="CX71" s="7" t="n">
        <v>0.8693508276170878</v>
      </c>
      <c r="CY71" s="7" t="n">
        <v>0.9906009742698827</v>
      </c>
      <c r="CZ71" s="7" t="n">
        <v>0.7668928751198546</v>
      </c>
      <c r="DA71" s="7" t="n">
        <v>0.9578885938028409</v>
      </c>
      <c r="DB71" s="7" t="n">
        <v>0.9316503860718867</v>
      </c>
      <c r="DC71" s="7" t="n">
        <v>0.6773253714536215</v>
      </c>
      <c r="DD71" s="7" t="n">
        <v>0.8549961179474367</v>
      </c>
      <c r="DE71" s="7" t="n">
        <v>0.5882678110389586</v>
      </c>
      <c r="DF71" s="7" t="n">
        <v>0.5018737114717834</v>
      </c>
      <c r="DG71" s="7" t="n">
        <v>0.9023949187451499</v>
      </c>
      <c r="DH71" s="7" t="n">
        <v>0.8521994623967863</v>
      </c>
      <c r="DI71" s="7" t="n">
        <v>0.7512881328999537</v>
      </c>
      <c r="DJ71" s="7" t="n">
        <v>0.9292959563317571</v>
      </c>
      <c r="DK71" s="7" t="n">
        <v>0.3209083862776272</v>
      </c>
      <c r="DL71" s="7" t="n">
        <v>0.9448787724228637</v>
      </c>
      <c r="DM71" s="7" t="n">
        <v>0.9495449508443515</v>
      </c>
      <c r="DN71" s="7" t="n">
        <v>0.8603980331560914</v>
      </c>
      <c r="DO71" s="7" t="n">
        <v>0.9543674485253356</v>
      </c>
      <c r="DP71" s="7" t="n">
        <v>0.6513305940492754</v>
      </c>
      <c r="DQ71" s="7" t="n">
        <v>0.9584637506787391</v>
      </c>
      <c r="DR71" s="7" t="n">
        <v>0.4225324130220534</v>
      </c>
      <c r="DS71" s="7" t="n">
        <v>0.1793601928814181</v>
      </c>
      <c r="DT71" s="7" t="n">
        <v>0.4162592099771463</v>
      </c>
      <c r="DU71" s="7" t="n">
        <v>0.9583722775596228</v>
      </c>
      <c r="DV71" s="7" t="n">
        <v>0.7710564602138344</v>
      </c>
      <c r="DW71" s="7" t="n">
        <v>0.03760745054044563</v>
      </c>
      <c r="DX71" s="7" t="n">
        <v>0.7333492827511903</v>
      </c>
      <c r="DY71" s="7" t="n">
        <v>0.9590080506120303</v>
      </c>
      <c r="DZ71" s="7" t="n">
        <v>0.1375232510612</v>
      </c>
      <c r="EA71" s="7" t="n">
        <v>0.8002115101352143</v>
      </c>
      <c r="EB71" s="7" t="n">
        <v>0.5154229601191485</v>
      </c>
      <c r="EC71" s="7" t="n">
        <v>0.08114729697943096</v>
      </c>
      <c r="ED71" s="7" t="n">
        <v>0.8298787188442537</v>
      </c>
      <c r="EE71" s="7" t="n">
        <v>0.1139045929273878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0.7772696512969343</v>
      </c>
      <c r="D72" s="7" t="n">
        <v>0.7130066527483322</v>
      </c>
      <c r="E72" s="7" t="n">
        <v>0.3166356038845389</v>
      </c>
      <c r="F72" s="7" t="n">
        <v>0.6089907502257561</v>
      </c>
      <c r="G72" s="7" t="n">
        <v>0.5445323700625652</v>
      </c>
      <c r="H72" s="7" t="n">
        <v>0.4915425507189732</v>
      </c>
      <c r="I72" s="7" t="n">
        <v>0.7165533485181973</v>
      </c>
      <c r="J72" s="7" t="n">
        <v>0.7449121825240136</v>
      </c>
      <c r="K72" s="7" t="n">
        <v>0.6065346081217288</v>
      </c>
      <c r="L72" s="7" t="n">
        <v>0.514092316060939</v>
      </c>
      <c r="M72" s="7" t="n">
        <v>0.5959707534966928</v>
      </c>
      <c r="N72" s="7" t="n">
        <v>0.6207378655329722</v>
      </c>
      <c r="O72" s="7" t="n">
        <v>0.6665990574760953</v>
      </c>
      <c r="P72" s="7" t="n">
        <v>0.6690305444485227</v>
      </c>
      <c r="Q72" s="7" t="n">
        <v>0.7121882686968133</v>
      </c>
      <c r="R72" s="7" t="n">
        <v>0.5409545727122835</v>
      </c>
      <c r="S72" s="7" t="n">
        <v>0.5112972030268993</v>
      </c>
      <c r="T72" s="7" t="n">
        <v>0.4197923346663981</v>
      </c>
      <c r="U72" s="7" t="n">
        <v>0.4183909497234197</v>
      </c>
      <c r="V72" s="7" t="n">
        <v>0.7823614292009474</v>
      </c>
      <c r="W72" s="7" t="n">
        <v>0.6653592925986574</v>
      </c>
      <c r="X72" s="7" t="n">
        <v>0.7114310656099805</v>
      </c>
      <c r="Y72" s="7" t="n">
        <v>0.77821089708779</v>
      </c>
      <c r="Z72" s="7" t="n">
        <v>0.7767736928440601</v>
      </c>
      <c r="AA72" s="7" t="n">
        <v>0.5285047024509636</v>
      </c>
      <c r="AB72" s="7" t="n">
        <v>0.4350227561665735</v>
      </c>
      <c r="AC72" s="7" t="n">
        <v>0.2145847932855823</v>
      </c>
      <c r="AD72" s="7" t="n">
        <v>0.5117226692224572</v>
      </c>
      <c r="AE72" s="7" t="n">
        <v>0.553258343815626</v>
      </c>
      <c r="AF72" s="7" t="n">
        <v>0.5550806930616605</v>
      </c>
      <c r="AG72" s="7" t="n">
        <v>0.4802338786459713</v>
      </c>
      <c r="AH72" s="7" t="n">
        <v>0.5343596966951645</v>
      </c>
      <c r="AI72" s="7" t="n">
        <v>0.5551426785606676</v>
      </c>
      <c r="AJ72" s="7" t="n">
        <v>0.7107423006584667</v>
      </c>
      <c r="AK72" s="7" t="n">
        <v>0.7908763601573715</v>
      </c>
      <c r="AL72" s="7" t="n">
        <v>0.6997330822781497</v>
      </c>
      <c r="AM72" s="7" t="n">
        <v>0.7511814925709274</v>
      </c>
      <c r="AN72" s="7" t="n">
        <v>0.7725230292225026</v>
      </c>
      <c r="AO72" s="7" t="n">
        <v>0.7128069695251129</v>
      </c>
      <c r="AP72" s="7" t="n">
        <v>0.7163043507589372</v>
      </c>
      <c r="AQ72" s="7" t="n">
        <v>0.7838325526976331</v>
      </c>
      <c r="AR72" s="7" t="n">
        <v>0.811137937055615</v>
      </c>
      <c r="AS72" s="7" t="n">
        <v>0.7642183585495661</v>
      </c>
      <c r="AT72" s="7" t="n">
        <v>0.670457239276736</v>
      </c>
      <c r="AU72" s="7" t="n">
        <v>0.5658138330724753</v>
      </c>
      <c r="AV72" s="7" t="n">
        <v>0.6871757724545978</v>
      </c>
      <c r="AW72" s="7" t="n">
        <v>0.5792640366585819</v>
      </c>
      <c r="AX72" s="7" t="n">
        <v>0.7576842135058213</v>
      </c>
      <c r="AY72" s="7" t="n">
        <v>0.5550807010145572</v>
      </c>
      <c r="AZ72" s="7" t="n">
        <v>0.6988134159980186</v>
      </c>
      <c r="BA72" s="7" t="n">
        <v>0.7020318624293161</v>
      </c>
      <c r="BB72" s="7" t="n">
        <v>0.5677100984043637</v>
      </c>
      <c r="BC72" s="7" t="n">
        <v>0.644222810714523</v>
      </c>
      <c r="BD72" s="7" t="n">
        <v>0.6868683652664002</v>
      </c>
      <c r="BE72" s="7" t="n">
        <v>0.5711389646588062</v>
      </c>
      <c r="BF72" s="7" t="n">
        <v>0.2905158345147934</v>
      </c>
      <c r="BG72" s="7" t="n">
        <v>0.4810006194001957</v>
      </c>
      <c r="BH72" s="7" t="n">
        <v>0.5267442831380091</v>
      </c>
      <c r="BI72" s="7" t="n">
        <v>0.5914189079111392</v>
      </c>
      <c r="BJ72" s="7" t="n">
        <v>0.3380236269324127</v>
      </c>
      <c r="BK72" s="7" t="n">
        <v>0.6273190361407891</v>
      </c>
      <c r="BL72" s="7" t="n">
        <v>0.6210704699897742</v>
      </c>
      <c r="BM72" s="7" t="n">
        <v>0.6035862110399383</v>
      </c>
      <c r="BN72" s="7" t="n">
        <v>0.5773242074107574</v>
      </c>
      <c r="BO72" s="7" t="n">
        <v>0.5667601636048843</v>
      </c>
      <c r="BP72" s="7" t="n">
        <v>0.5222402595416326</v>
      </c>
      <c r="BQ72" s="7" t="n">
        <v>0.6024527873150558</v>
      </c>
      <c r="BR72" s="7" t="n">
        <v>0.4656382355939286</v>
      </c>
      <c r="BS72" s="7" t="n">
        <v>0.6359634485046003</v>
      </c>
      <c r="BT72" s="7" t="n">
        <v>0.700585815522238</v>
      </c>
      <c r="BU72" s="7" t="n">
        <v>1</v>
      </c>
      <c r="BV72" s="7" t="n">
        <v>0.4693691427646218</v>
      </c>
      <c r="BW72" s="7" t="n">
        <v>0.6826142423166629</v>
      </c>
      <c r="BX72" s="7" t="n">
        <v>0.6960031948733476</v>
      </c>
      <c r="BY72" s="7" t="n">
        <v>0.5317941169411917</v>
      </c>
      <c r="BZ72" s="7" t="n">
        <v>0.3907392227957912</v>
      </c>
      <c r="CA72" s="7" t="n">
        <v>0.5417418795617333</v>
      </c>
      <c r="CB72" s="7" t="n">
        <v>0.6354540725347194</v>
      </c>
      <c r="CC72" s="7" t="n">
        <v>0.5064104745220941</v>
      </c>
      <c r="CD72" s="7" t="n">
        <v>0.6162104043363392</v>
      </c>
      <c r="CE72" s="7" t="n">
        <v>0.435265294568114</v>
      </c>
      <c r="CF72" s="7" t="n">
        <v>0.6981585347434895</v>
      </c>
      <c r="CG72" s="7" t="n">
        <v>0.5689632422818943</v>
      </c>
      <c r="CH72" s="7" t="n">
        <v>0.5689023480924836</v>
      </c>
      <c r="CI72" s="7" t="n">
        <v>0.6586775747096048</v>
      </c>
      <c r="CJ72" s="7" t="n">
        <v>0.6090477581026266</v>
      </c>
      <c r="CK72" s="7" t="n">
        <v>0.6870623932922995</v>
      </c>
      <c r="CL72" s="7" t="n">
        <v>0.685930738289974</v>
      </c>
      <c r="CM72" s="7" t="n">
        <v>0.7029104148190636</v>
      </c>
      <c r="CN72" s="7" t="n">
        <v>0.7234644940800616</v>
      </c>
      <c r="CO72" s="7" t="n">
        <v>0.5559309777651695</v>
      </c>
      <c r="CP72" s="7" t="n">
        <v>0.6692480716774061</v>
      </c>
      <c r="CQ72" s="7" t="n">
        <v>0.5105612326388516</v>
      </c>
      <c r="CR72" s="7" t="n">
        <v>0.6691176947075556</v>
      </c>
      <c r="CS72" s="7" t="n">
        <v>0.211298984894701</v>
      </c>
      <c r="CT72" s="7" t="n">
        <v>0.6848752143666514</v>
      </c>
      <c r="CU72" s="7" t="n">
        <v>0.6798496343121057</v>
      </c>
      <c r="CV72" s="7" t="n">
        <v>0.5877591237724289</v>
      </c>
      <c r="CW72" s="7" t="n">
        <v>0.540913263391297</v>
      </c>
      <c r="CX72" s="7" t="n">
        <v>0.6268504608970822</v>
      </c>
      <c r="CY72" s="7" t="n">
        <v>0.6853323976681986</v>
      </c>
      <c r="CZ72" s="7" t="n">
        <v>0.6570341674777155</v>
      </c>
      <c r="DA72" s="7" t="n">
        <v>0.6527134935238227</v>
      </c>
      <c r="DB72" s="7" t="n">
        <v>0.695642552943337</v>
      </c>
      <c r="DC72" s="7" t="n">
        <v>0.6077198486806129</v>
      </c>
      <c r="DD72" s="7" t="n">
        <v>0.6382740157123091</v>
      </c>
      <c r="DE72" s="7" t="n">
        <v>0.6706779819755482</v>
      </c>
      <c r="DF72" s="7" t="n">
        <v>0.5986010348851135</v>
      </c>
      <c r="DG72" s="7" t="n">
        <v>0.5875534981623456</v>
      </c>
      <c r="DH72" s="7" t="n">
        <v>0.7525037157560426</v>
      </c>
      <c r="DI72" s="7" t="n">
        <v>0.7544515109080518</v>
      </c>
      <c r="DJ72" s="7" t="n">
        <v>0.7061664735178154</v>
      </c>
      <c r="DK72" s="7" t="n">
        <v>0.5168160628595643</v>
      </c>
      <c r="DL72" s="7" t="n">
        <v>0.6178168477219933</v>
      </c>
      <c r="DM72" s="7" t="n">
        <v>0.5985571277015026</v>
      </c>
      <c r="DN72" s="7" t="n">
        <v>0.7350271667969882</v>
      </c>
      <c r="DO72" s="7" t="n">
        <v>0.7116313502651725</v>
      </c>
      <c r="DP72" s="7" t="n">
        <v>0.5104504638862275</v>
      </c>
      <c r="DQ72" s="7" t="n">
        <v>0.6184461619194146</v>
      </c>
      <c r="DR72" s="7" t="n">
        <v>0.6631339136001723</v>
      </c>
      <c r="DS72" s="7" t="n">
        <v>0.3405186973682511</v>
      </c>
      <c r="DT72" s="7" t="n">
        <v>0.4347560127133056</v>
      </c>
      <c r="DU72" s="7" t="n">
        <v>0.617242099052447</v>
      </c>
      <c r="DV72" s="7" t="n">
        <v>0.6865116326669262</v>
      </c>
      <c r="DW72" s="7" t="n">
        <v>0.2820278269637225</v>
      </c>
      <c r="DX72" s="7" t="n">
        <v>0.6908331704528878</v>
      </c>
      <c r="DY72" s="7" t="n">
        <v>0.6370487666396473</v>
      </c>
      <c r="DZ72" s="7" t="n">
        <v>0.3376451394083215</v>
      </c>
      <c r="EA72" s="7" t="n">
        <v>0.6190831594983038</v>
      </c>
      <c r="EB72" s="7" t="n">
        <v>0.5490620541165493</v>
      </c>
      <c r="EC72" s="7" t="n">
        <v>0.3774210475706851</v>
      </c>
      <c r="ED72" s="7" t="n">
        <v>0.7021149832180604</v>
      </c>
      <c r="EE72" s="7" t="n">
        <v>0.3954041009872388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0.6452805603932542</v>
      </c>
      <c r="D73" s="7" t="n">
        <v>0.5597642303584786</v>
      </c>
      <c r="E73" s="7" t="n">
        <v>0.3442677213004067</v>
      </c>
      <c r="F73" s="7" t="n">
        <v>0.4668418097873436</v>
      </c>
      <c r="G73" s="7" t="n">
        <v>0.4519056046122421</v>
      </c>
      <c r="H73" s="7" t="n">
        <v>0.6470323015363502</v>
      </c>
      <c r="I73" s="7" t="n">
        <v>0.658085892241644</v>
      </c>
      <c r="J73" s="7" t="n">
        <v>0.5692445828862144</v>
      </c>
      <c r="K73" s="7" t="n">
        <v>0.2979148873754212</v>
      </c>
      <c r="L73" s="7" t="n">
        <v>0.55981608159269</v>
      </c>
      <c r="M73" s="7" t="n">
        <v>0.2731983747553192</v>
      </c>
      <c r="N73" s="7" t="n">
        <v>0.3176013837446249</v>
      </c>
      <c r="O73" s="7" t="n">
        <v>0.585811188329952</v>
      </c>
      <c r="P73" s="7" t="n">
        <v>0.3407837866055123</v>
      </c>
      <c r="Q73" s="7" t="n">
        <v>0.4810757380892271</v>
      </c>
      <c r="R73" s="7" t="n">
        <v>0.6686965563339569</v>
      </c>
      <c r="S73" s="7" t="n">
        <v>0.6376799950342029</v>
      </c>
      <c r="T73" s="7" t="n">
        <v>0.4435490681376739</v>
      </c>
      <c r="U73" s="7" t="n">
        <v>0.4352589838767081</v>
      </c>
      <c r="V73" s="7" t="n">
        <v>0.6357700694691065</v>
      </c>
      <c r="W73" s="7" t="n">
        <v>0.5508624852071069</v>
      </c>
      <c r="X73" s="7" t="n">
        <v>0.5115679077640757</v>
      </c>
      <c r="Y73" s="7" t="n">
        <v>0.6627287264882731</v>
      </c>
      <c r="Z73" s="7" t="n">
        <v>0.6160977394813354</v>
      </c>
      <c r="AA73" s="7" t="n">
        <v>0.4677606953844785</v>
      </c>
      <c r="AB73" s="7" t="n">
        <v>0.4727841582427</v>
      </c>
      <c r="AC73" s="7" t="n">
        <v>0.1868056113275084</v>
      </c>
      <c r="AD73" s="7" t="n">
        <v>0.7393942956810461</v>
      </c>
      <c r="AE73" s="7" t="n">
        <v>0.5672291914864213</v>
      </c>
      <c r="AF73" s="7" t="n">
        <v>0.687967449268608</v>
      </c>
      <c r="AG73" s="7" t="n">
        <v>0.9594624628804841</v>
      </c>
      <c r="AH73" s="7" t="n">
        <v>0.5589599400702104</v>
      </c>
      <c r="AI73" s="7" t="n">
        <v>0.5806925214630034</v>
      </c>
      <c r="AJ73" s="7" t="n">
        <v>0.3997953707302465</v>
      </c>
      <c r="AK73" s="7" t="n">
        <v>0.6043065262854181</v>
      </c>
      <c r="AL73" s="7" t="n">
        <v>0.5613542799097833</v>
      </c>
      <c r="AM73" s="7" t="n">
        <v>0.5729629547591389</v>
      </c>
      <c r="AN73" s="7" t="n">
        <v>0.6085084453133945</v>
      </c>
      <c r="AO73" s="7" t="n">
        <v>0.5316619896669753</v>
      </c>
      <c r="AP73" s="7" t="n">
        <v>0.4914494281698615</v>
      </c>
      <c r="AQ73" s="7" t="n">
        <v>0.6239296225130261</v>
      </c>
      <c r="AR73" s="7" t="n">
        <v>0.6168578855697402</v>
      </c>
      <c r="AS73" s="7" t="n">
        <v>0.5469397522374927</v>
      </c>
      <c r="AT73" s="7" t="n">
        <v>0.6102704415103123</v>
      </c>
      <c r="AU73" s="7" t="n">
        <v>0.4931148223162405</v>
      </c>
      <c r="AV73" s="7" t="n">
        <v>0.5264673021487057</v>
      </c>
      <c r="AW73" s="7" t="n">
        <v>0.5981030002552854</v>
      </c>
      <c r="AX73" s="7" t="n">
        <v>0.5382023018199679</v>
      </c>
      <c r="AY73" s="7" t="n">
        <v>0.6879674078953618</v>
      </c>
      <c r="AZ73" s="7" t="n">
        <v>0.6168343540441376</v>
      </c>
      <c r="BA73" s="7" t="n">
        <v>0.6197330337089519</v>
      </c>
      <c r="BB73" s="7" t="n">
        <v>0.4938039613039747</v>
      </c>
      <c r="BC73" s="7" t="n">
        <v>0.599040803556668</v>
      </c>
      <c r="BD73" s="7" t="n">
        <v>0.6180200486126648</v>
      </c>
      <c r="BE73" s="7" t="n">
        <v>0.4605892332827248</v>
      </c>
      <c r="BF73" s="7" t="n">
        <v>0.2132343561422921</v>
      </c>
      <c r="BG73" s="7" t="n">
        <v>0.627228857041734</v>
      </c>
      <c r="BH73" s="7" t="n">
        <v>0.4987778320173331</v>
      </c>
      <c r="BI73" s="7" t="n">
        <v>0.7667295718483085</v>
      </c>
      <c r="BJ73" s="7" t="n">
        <v>0.3847367656375669</v>
      </c>
      <c r="BK73" s="7" t="n">
        <v>0.4532288045735758</v>
      </c>
      <c r="BL73" s="7" t="n">
        <v>0.5368677772759775</v>
      </c>
      <c r="BM73" s="7" t="n">
        <v>0.4685820649772821</v>
      </c>
      <c r="BN73" s="7" t="n">
        <v>0.5485865378603692</v>
      </c>
      <c r="BO73" s="7" t="n">
        <v>0.6657605461686736</v>
      </c>
      <c r="BP73" s="7" t="n">
        <v>0.594424518706841</v>
      </c>
      <c r="BQ73" s="7" t="n">
        <v>0.724486404842154</v>
      </c>
      <c r="BR73" s="7" t="n">
        <v>0.7190010076262283</v>
      </c>
      <c r="BS73" s="7" t="n">
        <v>0.4348963150981433</v>
      </c>
      <c r="BT73" s="7" t="n">
        <v>0.3514678606195258</v>
      </c>
      <c r="BU73" s="7" t="n">
        <v>0.4693691427646218</v>
      </c>
      <c r="BV73" s="7" t="n">
        <v>1</v>
      </c>
      <c r="BW73" s="7" t="n">
        <v>0.3567960182549572</v>
      </c>
      <c r="BX73" s="7" t="n">
        <v>0.3901066056601434</v>
      </c>
      <c r="BY73" s="7" t="n">
        <v>0.447185380486201</v>
      </c>
      <c r="BZ73" s="7" t="n">
        <v>0.369826407886451</v>
      </c>
      <c r="CA73" s="7" t="n">
        <v>0.4754842389139782</v>
      </c>
      <c r="CB73" s="7" t="n">
        <v>0.4197079260203105</v>
      </c>
      <c r="CC73" s="7" t="n">
        <v>0.4894677258149963</v>
      </c>
      <c r="CD73" s="7" t="n">
        <v>0.393434460722248</v>
      </c>
      <c r="CE73" s="7" t="n">
        <v>0.5383826835592919</v>
      </c>
      <c r="CF73" s="7" t="n">
        <v>0.5658893941155875</v>
      </c>
      <c r="CG73" s="7" t="n">
        <v>0.4565472036682627</v>
      </c>
      <c r="CH73" s="7" t="n">
        <v>0.8093180063046163</v>
      </c>
      <c r="CI73" s="7" t="n">
        <v>0.6599447524793083</v>
      </c>
      <c r="CJ73" s="7" t="n">
        <v>0.5900627937566646</v>
      </c>
      <c r="CK73" s="7" t="n">
        <v>0.3663152676581427</v>
      </c>
      <c r="CL73" s="7" t="n">
        <v>0.3073814018281792</v>
      </c>
      <c r="CM73" s="7" t="n">
        <v>0.3755848604779078</v>
      </c>
      <c r="CN73" s="7" t="n">
        <v>0.5705310699491171</v>
      </c>
      <c r="CO73" s="7" t="n">
        <v>0.5466376337458549</v>
      </c>
      <c r="CP73" s="7" t="n">
        <v>0.5931815162899883</v>
      </c>
      <c r="CQ73" s="7" t="n">
        <v>0.4687775847604168</v>
      </c>
      <c r="CR73" s="7" t="n">
        <v>0.3382425003167795</v>
      </c>
      <c r="CS73" s="7" t="n">
        <v>0.1423229423651851</v>
      </c>
      <c r="CT73" s="7" t="n">
        <v>0.3968998457132409</v>
      </c>
      <c r="CU73" s="7" t="n">
        <v>0.6053769538652827</v>
      </c>
      <c r="CV73" s="7" t="n">
        <v>0.3764189412949057</v>
      </c>
      <c r="CW73" s="7" t="n">
        <v>0.490930339771146</v>
      </c>
      <c r="CX73" s="7" t="n">
        <v>0.3144559828783788</v>
      </c>
      <c r="CY73" s="7" t="n">
        <v>0.354736872162277</v>
      </c>
      <c r="CZ73" s="7" t="n">
        <v>0.5920792528992123</v>
      </c>
      <c r="DA73" s="7" t="n">
        <v>0.3655129923957758</v>
      </c>
      <c r="DB73" s="7" t="n">
        <v>0.3966825546546621</v>
      </c>
      <c r="DC73" s="7" t="n">
        <v>0.4998324006539522</v>
      </c>
      <c r="DD73" s="7" t="n">
        <v>0.4465379802369243</v>
      </c>
      <c r="DE73" s="7" t="n">
        <v>0.4042824576578952</v>
      </c>
      <c r="DF73" s="7" t="n">
        <v>0.7132171897692774</v>
      </c>
      <c r="DG73" s="7" t="n">
        <v>0.3440959858661282</v>
      </c>
      <c r="DH73" s="7" t="n">
        <v>0.3507772629573369</v>
      </c>
      <c r="DI73" s="7" t="n">
        <v>0.6059650449311225</v>
      </c>
      <c r="DJ73" s="7" t="n">
        <v>0.4969169894031656</v>
      </c>
      <c r="DK73" s="7" t="n">
        <v>0.567025154076039</v>
      </c>
      <c r="DL73" s="7" t="n">
        <v>0.2881792378509515</v>
      </c>
      <c r="DM73" s="7" t="n">
        <v>0.278609240220501</v>
      </c>
      <c r="DN73" s="7" t="n">
        <v>0.345311300351174</v>
      </c>
      <c r="DO73" s="7" t="n">
        <v>0.3784629814376783</v>
      </c>
      <c r="DP73" s="7" t="n">
        <v>0.4222923527137428</v>
      </c>
      <c r="DQ73" s="7" t="n">
        <v>0.307555215139647</v>
      </c>
      <c r="DR73" s="7" t="n">
        <v>0.6805909355266405</v>
      </c>
      <c r="DS73" s="7" t="n">
        <v>0.2913753028161177</v>
      </c>
      <c r="DT73" s="7" t="n">
        <v>0.4397900378546796</v>
      </c>
      <c r="DU73" s="7" t="n">
        <v>0.2996278419401237</v>
      </c>
      <c r="DV73" s="7" t="n">
        <v>0.4339512057287247</v>
      </c>
      <c r="DW73" s="7" t="n">
        <v>0.2029129563349397</v>
      </c>
      <c r="DX73" s="7" t="n">
        <v>0.6021573822929486</v>
      </c>
      <c r="DY73" s="7" t="n">
        <v>0.3259877444227554</v>
      </c>
      <c r="DZ73" s="7" t="n">
        <v>0.4457346548550674</v>
      </c>
      <c r="EA73" s="7" t="n">
        <v>0.5024201804479728</v>
      </c>
      <c r="EB73" s="7" t="n">
        <v>0.6145081453772525</v>
      </c>
      <c r="EC73" s="7" t="n">
        <v>0.3833855988469081</v>
      </c>
      <c r="ED73" s="7" t="n">
        <v>0.3091382136819184</v>
      </c>
      <c r="EE73" s="7" t="n">
        <v>0.4268036478422092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0.7056073768292459</v>
      </c>
      <c r="D74" s="7" t="n">
        <v>0.7133161092611718</v>
      </c>
      <c r="E74" s="7" t="n">
        <v>0.01508434173186654</v>
      </c>
      <c r="F74" s="7" t="n">
        <v>0.5351489704033847</v>
      </c>
      <c r="G74" s="7" t="n">
        <v>0.3536648565117983</v>
      </c>
      <c r="H74" s="7" t="n">
        <v>0.1934117260981321</v>
      </c>
      <c r="I74" s="7" t="n">
        <v>0.5651053095598801</v>
      </c>
      <c r="J74" s="7" t="n">
        <v>0.7188343483311174</v>
      </c>
      <c r="K74" s="7" t="n">
        <v>0.9007498317910368</v>
      </c>
      <c r="L74" s="7" t="n">
        <v>0.5565424919108112</v>
      </c>
      <c r="M74" s="7" t="n">
        <v>0.8613087766447396</v>
      </c>
      <c r="N74" s="7" t="n">
        <v>0.8995493927030679</v>
      </c>
      <c r="O74" s="7" t="n">
        <v>0.727956953362864</v>
      </c>
      <c r="P74" s="7" t="n">
        <v>0.8406758626565218</v>
      </c>
      <c r="Q74" s="7" t="n">
        <v>0.8697042964346634</v>
      </c>
      <c r="R74" s="7" t="n">
        <v>0.4450247454549226</v>
      </c>
      <c r="S74" s="7" t="n">
        <v>0.2449280548298455</v>
      </c>
      <c r="T74" s="7" t="n">
        <v>0.4154507549958075</v>
      </c>
      <c r="U74" s="7" t="n">
        <v>0.1664807672281682</v>
      </c>
      <c r="V74" s="7" t="n">
        <v>0.8529060713176738</v>
      </c>
      <c r="W74" s="7" t="n">
        <v>0.6743806092253599</v>
      </c>
      <c r="X74" s="7" t="n">
        <v>0.7164346519644098</v>
      </c>
      <c r="Y74" s="7" t="n">
        <v>0.8558088357386289</v>
      </c>
      <c r="Z74" s="7" t="n">
        <v>0.7844464056330435</v>
      </c>
      <c r="AA74" s="7" t="n">
        <v>0.5849804775836766</v>
      </c>
      <c r="AB74" s="7" t="n">
        <v>0.1027338565145813</v>
      </c>
      <c r="AC74" s="7" t="n">
        <v>-0.05186874253262383</v>
      </c>
      <c r="AD74" s="7" t="n">
        <v>0.2582766656705232</v>
      </c>
      <c r="AE74" s="7" t="n">
        <v>0.602367292505269</v>
      </c>
      <c r="AF74" s="7" t="n">
        <v>0.4669378036698305</v>
      </c>
      <c r="AG74" s="7" t="n">
        <v>0.3742739939823517</v>
      </c>
      <c r="AH74" s="7" t="n">
        <v>0.435147343676738</v>
      </c>
      <c r="AI74" s="7" t="n">
        <v>0.603180367365429</v>
      </c>
      <c r="AJ74" s="7" t="n">
        <v>0.9567743289849626</v>
      </c>
      <c r="AK74" s="7" t="n">
        <v>0.8588668278989493</v>
      </c>
      <c r="AL74" s="7" t="n">
        <v>0.8211572006922162</v>
      </c>
      <c r="AM74" s="7" t="n">
        <v>0.8617455044469234</v>
      </c>
      <c r="AN74" s="7" t="n">
        <v>0.8647909022010379</v>
      </c>
      <c r="AO74" s="7" t="n">
        <v>0.8126542791662568</v>
      </c>
      <c r="AP74" s="7" t="n">
        <v>0.8205781993080317</v>
      </c>
      <c r="AQ74" s="7" t="n">
        <v>0.8331634744240285</v>
      </c>
      <c r="AR74" s="7" t="n">
        <v>0.5354287499542132</v>
      </c>
      <c r="AS74" s="7" t="n">
        <v>0.7840004623126998</v>
      </c>
      <c r="AT74" s="7" t="n">
        <v>0.7553846728467104</v>
      </c>
      <c r="AU74" s="7" t="n">
        <v>0.6470343341617921</v>
      </c>
      <c r="AV74" s="7" t="n">
        <v>0.7925852383945058</v>
      </c>
      <c r="AW74" s="7" t="n">
        <v>0.5555312616185201</v>
      </c>
      <c r="AX74" s="7" t="n">
        <v>0.7858386105374987</v>
      </c>
      <c r="AY74" s="7" t="n">
        <v>0.4669377819275791</v>
      </c>
      <c r="AZ74" s="7" t="n">
        <v>0.7310469325989356</v>
      </c>
      <c r="BA74" s="7" t="n">
        <v>0.7686695456787445</v>
      </c>
      <c r="BB74" s="7" t="n">
        <v>0.7145495004834929</v>
      </c>
      <c r="BC74" s="7" t="n">
        <v>0.6765526060326744</v>
      </c>
      <c r="BD74" s="7" t="n">
        <v>0.7710336322399153</v>
      </c>
      <c r="BE74" s="7" t="n">
        <v>0.6735409322549909</v>
      </c>
      <c r="BF74" s="7" t="n">
        <v>-0.02211162004800055</v>
      </c>
      <c r="BG74" s="7" t="n">
        <v>0.2745392230969438</v>
      </c>
      <c r="BH74" s="7" t="n">
        <v>0.6006464269016764</v>
      </c>
      <c r="BI74" s="7" t="n">
        <v>0.5175261327517287</v>
      </c>
      <c r="BJ74" s="7" t="n">
        <v>0.1375913890350349</v>
      </c>
      <c r="BK74" s="7" t="n">
        <v>0.5941146506293595</v>
      </c>
      <c r="BL74" s="7" t="n">
        <v>0.6942705992181084</v>
      </c>
      <c r="BM74" s="7" t="n">
        <v>0.8737572887963859</v>
      </c>
      <c r="BN74" s="7" t="n">
        <v>0.4626016829295811</v>
      </c>
      <c r="BO74" s="7" t="n">
        <v>0.4346743897361306</v>
      </c>
      <c r="BP74" s="7" t="n">
        <v>0.5683654003283309</v>
      </c>
      <c r="BQ74" s="7" t="n">
        <v>0.4377548278157661</v>
      </c>
      <c r="BR74" s="7" t="n">
        <v>0.3844818827408493</v>
      </c>
      <c r="BS74" s="7" t="n">
        <v>0.930334392714689</v>
      </c>
      <c r="BT74" s="7" t="n">
        <v>0.9398964391951394</v>
      </c>
      <c r="BU74" s="7" t="n">
        <v>0.6826142423166629</v>
      </c>
      <c r="BV74" s="7" t="n">
        <v>0.3567960182549572</v>
      </c>
      <c r="BW74" s="7" t="n">
        <v>1</v>
      </c>
      <c r="BX74" s="7" t="n">
        <v>0.8733087780039863</v>
      </c>
      <c r="BY74" s="7" t="n">
        <v>0.6363588446195761</v>
      </c>
      <c r="BZ74" s="7" t="n">
        <v>0.09379882872437728</v>
      </c>
      <c r="CA74" s="7" t="n">
        <v>0.6566641696174599</v>
      </c>
      <c r="CB74" s="7" t="n">
        <v>0.9545043711691248</v>
      </c>
      <c r="CC74" s="7" t="n">
        <v>0.7323795114563086</v>
      </c>
      <c r="CD74" s="7" t="n">
        <v>0.9401013547544865</v>
      </c>
      <c r="CE74" s="7" t="n">
        <v>0.1280357931702084</v>
      </c>
      <c r="CF74" s="7" t="n">
        <v>0.8505539007430751</v>
      </c>
      <c r="CG74" s="7" t="n">
        <v>0.6735794220339896</v>
      </c>
      <c r="CH74" s="7" t="n">
        <v>0.2858432571195965</v>
      </c>
      <c r="CI74" s="7" t="n">
        <v>0.36757343529405</v>
      </c>
      <c r="CJ74" s="7" t="n">
        <v>0.6289667091868837</v>
      </c>
      <c r="CK74" s="7" t="n">
        <v>0.997849546208184</v>
      </c>
      <c r="CL74" s="7" t="n">
        <v>0.8883634025763273</v>
      </c>
      <c r="CM74" s="7" t="n">
        <v>0.9568977778686606</v>
      </c>
      <c r="CN74" s="7" t="n">
        <v>0.2957434846686816</v>
      </c>
      <c r="CO74" s="7" t="n">
        <v>0.5609123129907853</v>
      </c>
      <c r="CP74" s="7" t="n">
        <v>0.6183286880346137</v>
      </c>
      <c r="CQ74" s="7" t="n">
        <v>0.6257487638885264</v>
      </c>
      <c r="CR74" s="7" t="n">
        <v>0.8351921610480417</v>
      </c>
      <c r="CS74" s="7" t="n">
        <v>0.1963766281839829</v>
      </c>
      <c r="CT74" s="7" t="n">
        <v>0.9501416961776141</v>
      </c>
      <c r="CU74" s="7" t="n">
        <v>0.7602221029133193</v>
      </c>
      <c r="CV74" s="7" t="n">
        <v>0.9240061461230136</v>
      </c>
      <c r="CW74" s="7" t="n">
        <v>0.5630472814923222</v>
      </c>
      <c r="CX74" s="7" t="n">
        <v>0.9552822273341011</v>
      </c>
      <c r="CY74" s="7" t="n">
        <v>0.9225744639713652</v>
      </c>
      <c r="CZ74" s="7" t="n">
        <v>0.7162109729794213</v>
      </c>
      <c r="DA74" s="7" t="n">
        <v>0.9398806914918992</v>
      </c>
      <c r="DB74" s="7" t="n">
        <v>0.9093539461283003</v>
      </c>
      <c r="DC74" s="7" t="n">
        <v>0.6442412991968033</v>
      </c>
      <c r="DD74" s="7" t="n">
        <v>0.7457784961916203</v>
      </c>
      <c r="DE74" s="7" t="n">
        <v>0.5757287467532913</v>
      </c>
      <c r="DF74" s="7" t="n">
        <v>0.4836834648736014</v>
      </c>
      <c r="DG74" s="7" t="n">
        <v>0.7962474946301062</v>
      </c>
      <c r="DH74" s="7" t="n">
        <v>0.8094161599541058</v>
      </c>
      <c r="DI74" s="7" t="n">
        <v>0.7643351758004564</v>
      </c>
      <c r="DJ74" s="7" t="n">
        <v>0.8956583844316217</v>
      </c>
      <c r="DK74" s="7" t="n">
        <v>0.3285266667037145</v>
      </c>
      <c r="DL74" s="7" t="n">
        <v>0.8783966417773581</v>
      </c>
      <c r="DM74" s="7" t="n">
        <v>0.8805155497699195</v>
      </c>
      <c r="DN74" s="7" t="n">
        <v>0.8300262240460835</v>
      </c>
      <c r="DO74" s="7" t="n">
        <v>0.8699280549775199</v>
      </c>
      <c r="DP74" s="7" t="n">
        <v>0.6107854667912069</v>
      </c>
      <c r="DQ74" s="7" t="n">
        <v>0.8817016933037007</v>
      </c>
      <c r="DR74" s="7" t="n">
        <v>0.398787689354155</v>
      </c>
      <c r="DS74" s="7" t="n">
        <v>0.1889551976398873</v>
      </c>
      <c r="DT74" s="7" t="n">
        <v>0.4082737053427455</v>
      </c>
      <c r="DU74" s="7" t="n">
        <v>0.8795750582165771</v>
      </c>
      <c r="DV74" s="7" t="n">
        <v>0.7348909484564363</v>
      </c>
      <c r="DW74" s="7" t="n">
        <v>-0.02643757129807439</v>
      </c>
      <c r="DX74" s="7" t="n">
        <v>0.6955928399600583</v>
      </c>
      <c r="DY74" s="7" t="n">
        <v>0.8798433939842151</v>
      </c>
      <c r="DZ74" s="7" t="n">
        <v>0.1487094325458704</v>
      </c>
      <c r="EA74" s="7" t="n">
        <v>0.8683850520432431</v>
      </c>
      <c r="EB74" s="7" t="n">
        <v>0.5640196183489877</v>
      </c>
      <c r="EC74" s="7" t="n">
        <v>0.03256715804891085</v>
      </c>
      <c r="ED74" s="7" t="n">
        <v>0.7981186517400835</v>
      </c>
      <c r="EE74" s="7" t="n">
        <v>0.08043549831423284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0.7367025246907478</v>
      </c>
      <c r="D75" s="7" t="n">
        <v>0.6927224749063161</v>
      </c>
      <c r="E75" s="7" t="n">
        <v>0.07466102372303039</v>
      </c>
      <c r="F75" s="7" t="n">
        <v>0.5114332481411067</v>
      </c>
      <c r="G75" s="7" t="n">
        <v>0.3810033316780706</v>
      </c>
      <c r="H75" s="7" t="n">
        <v>0.2684209620528007</v>
      </c>
      <c r="I75" s="7" t="n">
        <v>0.6210857121484946</v>
      </c>
      <c r="J75" s="7" t="n">
        <v>0.7135707269740127</v>
      </c>
      <c r="K75" s="7" t="n">
        <v>0.8307749610481912</v>
      </c>
      <c r="L75" s="7" t="n">
        <v>0.5375159086632255</v>
      </c>
      <c r="M75" s="7" t="n">
        <v>0.7933544422506082</v>
      </c>
      <c r="N75" s="7" t="n">
        <v>0.8154326711932256</v>
      </c>
      <c r="O75" s="7" t="n">
        <v>0.8142283608941141</v>
      </c>
      <c r="P75" s="7" t="n">
        <v>0.8536214671762958</v>
      </c>
      <c r="Q75" s="7" t="n">
        <v>0.9169324652148415</v>
      </c>
      <c r="R75" s="7" t="n">
        <v>0.4904599629724923</v>
      </c>
      <c r="S75" s="7" t="n">
        <v>0.3084311171349732</v>
      </c>
      <c r="T75" s="7" t="n">
        <v>0.4665367229435384</v>
      </c>
      <c r="U75" s="7" t="n">
        <v>0.1841234215725834</v>
      </c>
      <c r="V75" s="7" t="n">
        <v>0.8932294782154043</v>
      </c>
      <c r="W75" s="7" t="n">
        <v>0.6320701056563121</v>
      </c>
      <c r="X75" s="7" t="n">
        <v>0.6997147876638653</v>
      </c>
      <c r="Y75" s="7" t="n">
        <v>0.8814557435153766</v>
      </c>
      <c r="Z75" s="7" t="n">
        <v>0.7892828742612792</v>
      </c>
      <c r="AA75" s="7" t="n">
        <v>0.570268194678355</v>
      </c>
      <c r="AB75" s="7" t="n">
        <v>0.1646327917331233</v>
      </c>
      <c r="AC75" s="7" t="n">
        <v>0.01369177596543194</v>
      </c>
      <c r="AD75" s="7" t="n">
        <v>0.3071043979686467</v>
      </c>
      <c r="AE75" s="7" t="n">
        <v>0.6059196548824584</v>
      </c>
      <c r="AF75" s="7" t="n">
        <v>0.5546289477736571</v>
      </c>
      <c r="AG75" s="7" t="n">
        <v>0.3836808142982115</v>
      </c>
      <c r="AH75" s="7" t="n">
        <v>0.5004526166158753</v>
      </c>
      <c r="AI75" s="7" t="n">
        <v>0.6025121146074204</v>
      </c>
      <c r="AJ75" s="7" t="n">
        <v>0.9262746984049931</v>
      </c>
      <c r="AK75" s="7" t="n">
        <v>0.8618441940683681</v>
      </c>
      <c r="AL75" s="7" t="n">
        <v>0.8183743919235847</v>
      </c>
      <c r="AM75" s="7" t="n">
        <v>0.9025579960789631</v>
      </c>
      <c r="AN75" s="7" t="n">
        <v>0.8937723229599042</v>
      </c>
      <c r="AO75" s="7" t="n">
        <v>0.7968077195642213</v>
      </c>
      <c r="AP75" s="7" t="n">
        <v>0.7578275529472409</v>
      </c>
      <c r="AQ75" s="7" t="n">
        <v>0.8748722548462554</v>
      </c>
      <c r="AR75" s="7" t="n">
        <v>0.5184356649857211</v>
      </c>
      <c r="AS75" s="7" t="n">
        <v>0.7832879497913707</v>
      </c>
      <c r="AT75" s="7" t="n">
        <v>0.7296113067356801</v>
      </c>
      <c r="AU75" s="7" t="n">
        <v>0.6534570531408982</v>
      </c>
      <c r="AV75" s="7" t="n">
        <v>0.7822625683674219</v>
      </c>
      <c r="AW75" s="7" t="n">
        <v>0.6191858936621014</v>
      </c>
      <c r="AX75" s="7" t="n">
        <v>0.7721389265561972</v>
      </c>
      <c r="AY75" s="7" t="n">
        <v>0.554629066796928</v>
      </c>
      <c r="AZ75" s="7" t="n">
        <v>0.7128467935322884</v>
      </c>
      <c r="BA75" s="7" t="n">
        <v>0.8343969935541916</v>
      </c>
      <c r="BB75" s="7" t="n">
        <v>0.6999813213500642</v>
      </c>
      <c r="BC75" s="7" t="n">
        <v>0.7581540592465323</v>
      </c>
      <c r="BD75" s="7" t="n">
        <v>0.7543502976272872</v>
      </c>
      <c r="BE75" s="7" t="n">
        <v>0.769182661605589</v>
      </c>
      <c r="BF75" s="7" t="n">
        <v>0.04325730561559078</v>
      </c>
      <c r="BG75" s="7" t="n">
        <v>0.3085656072647904</v>
      </c>
      <c r="BH75" s="7" t="n">
        <v>0.6211834351644278</v>
      </c>
      <c r="BI75" s="7" t="n">
        <v>0.518348988076004</v>
      </c>
      <c r="BJ75" s="7" t="n">
        <v>0.2220931330709202</v>
      </c>
      <c r="BK75" s="7" t="n">
        <v>0.5677959737176295</v>
      </c>
      <c r="BL75" s="7" t="n">
        <v>0.8136195497445371</v>
      </c>
      <c r="BM75" s="7" t="n">
        <v>0.8603369498912551</v>
      </c>
      <c r="BN75" s="7" t="n">
        <v>0.4952055168084913</v>
      </c>
      <c r="BO75" s="7" t="n">
        <v>0.4640994671563995</v>
      </c>
      <c r="BP75" s="7" t="n">
        <v>0.6727766875359091</v>
      </c>
      <c r="BQ75" s="7" t="n">
        <v>0.4911404062109106</v>
      </c>
      <c r="BR75" s="7" t="n">
        <v>0.402388773965878</v>
      </c>
      <c r="BS75" s="7" t="n">
        <v>0.8668226307579545</v>
      </c>
      <c r="BT75" s="7" t="n">
        <v>0.8996525566056275</v>
      </c>
      <c r="BU75" s="7" t="n">
        <v>0.6960031948733476</v>
      </c>
      <c r="BV75" s="7" t="n">
        <v>0.3901066056601434</v>
      </c>
      <c r="BW75" s="7" t="n">
        <v>0.8733087780039863</v>
      </c>
      <c r="BX75" s="7" t="n">
        <v>1</v>
      </c>
      <c r="BY75" s="7" t="n">
        <v>0.6407868061827688</v>
      </c>
      <c r="BZ75" s="7" t="n">
        <v>0.1041199699716056</v>
      </c>
      <c r="CA75" s="7" t="n">
        <v>0.6449560263023226</v>
      </c>
      <c r="CB75" s="7" t="n">
        <v>0.8504347259827068</v>
      </c>
      <c r="CC75" s="7" t="n">
        <v>0.7276091058090902</v>
      </c>
      <c r="CD75" s="7" t="n">
        <v>0.8427245429383433</v>
      </c>
      <c r="CE75" s="7" t="n">
        <v>0.158128624415704</v>
      </c>
      <c r="CF75" s="7" t="n">
        <v>0.8457962976797546</v>
      </c>
      <c r="CG75" s="7" t="n">
        <v>0.7701763066763523</v>
      </c>
      <c r="CH75" s="7" t="n">
        <v>0.3349174529421483</v>
      </c>
      <c r="CI75" s="7" t="n">
        <v>0.4194391388947872</v>
      </c>
      <c r="CJ75" s="7" t="n">
        <v>0.7193434038375244</v>
      </c>
      <c r="CK75" s="7" t="n">
        <v>0.8728733721395379</v>
      </c>
      <c r="CL75" s="7" t="n">
        <v>0.8049031805703822</v>
      </c>
      <c r="CM75" s="7" t="n">
        <v>0.8712157752854809</v>
      </c>
      <c r="CN75" s="7" t="n">
        <v>0.3434223923983148</v>
      </c>
      <c r="CO75" s="7" t="n">
        <v>0.5625368724933772</v>
      </c>
      <c r="CP75" s="7" t="n">
        <v>0.665116381548303</v>
      </c>
      <c r="CQ75" s="7" t="n">
        <v>0.5924417540299043</v>
      </c>
      <c r="CR75" s="7" t="n">
        <v>0.7370616448014793</v>
      </c>
      <c r="CS75" s="7" t="n">
        <v>0.2332416972764311</v>
      </c>
      <c r="CT75" s="7" t="n">
        <v>0.8468892596921833</v>
      </c>
      <c r="CU75" s="7" t="n">
        <v>0.7397605490224227</v>
      </c>
      <c r="CV75" s="7" t="n">
        <v>0.7809691763936526</v>
      </c>
      <c r="CW75" s="7" t="n">
        <v>0.5554191056395836</v>
      </c>
      <c r="CX75" s="7" t="n">
        <v>0.8312716083543342</v>
      </c>
      <c r="CY75" s="7" t="n">
        <v>0.8906151866485456</v>
      </c>
      <c r="CZ75" s="7" t="n">
        <v>0.7959441702421477</v>
      </c>
      <c r="DA75" s="7" t="n">
        <v>0.8787649238212333</v>
      </c>
      <c r="DB75" s="7" t="n">
        <v>0.8293978825202923</v>
      </c>
      <c r="DC75" s="7" t="n">
        <v>0.7098132531111219</v>
      </c>
      <c r="DD75" s="7" t="n">
        <v>0.8292897730734132</v>
      </c>
      <c r="DE75" s="7" t="n">
        <v>0.6300065053610322</v>
      </c>
      <c r="DF75" s="7" t="n">
        <v>0.5600110752766601</v>
      </c>
      <c r="DG75" s="7" t="n">
        <v>0.810062971542891</v>
      </c>
      <c r="DH75" s="7" t="n">
        <v>0.8665185550660951</v>
      </c>
      <c r="DI75" s="7" t="n">
        <v>0.818191200902421</v>
      </c>
      <c r="DJ75" s="7" t="n">
        <v>0.8671238715333149</v>
      </c>
      <c r="DK75" s="7" t="n">
        <v>0.3398064041710309</v>
      </c>
      <c r="DL75" s="7" t="n">
        <v>0.8306648422482276</v>
      </c>
      <c r="DM75" s="7" t="n">
        <v>0.8114569936687189</v>
      </c>
      <c r="DN75" s="7" t="n">
        <v>0.8961398040580685</v>
      </c>
      <c r="DO75" s="7" t="n">
        <v>0.9226001240919113</v>
      </c>
      <c r="DP75" s="7" t="n">
        <v>0.6890224939923707</v>
      </c>
      <c r="DQ75" s="7" t="n">
        <v>0.8396531989188862</v>
      </c>
      <c r="DR75" s="7" t="n">
        <v>0.4680532887391378</v>
      </c>
      <c r="DS75" s="7" t="n">
        <v>0.1437570885261642</v>
      </c>
      <c r="DT75" s="7" t="n">
        <v>0.4399576928373011</v>
      </c>
      <c r="DU75" s="7" t="n">
        <v>0.8385933036309159</v>
      </c>
      <c r="DV75" s="7" t="n">
        <v>0.8473502795081309</v>
      </c>
      <c r="DW75" s="7" t="n">
        <v>0.03783966559906711</v>
      </c>
      <c r="DX75" s="7" t="n">
        <v>0.678783906119069</v>
      </c>
      <c r="DY75" s="7" t="n">
        <v>0.8544424401211665</v>
      </c>
      <c r="DZ75" s="7" t="n">
        <v>0.175039979775063</v>
      </c>
      <c r="EA75" s="7" t="n">
        <v>0.8616889770645938</v>
      </c>
      <c r="EB75" s="7" t="n">
        <v>0.5860789886038368</v>
      </c>
      <c r="EC75" s="7" t="n">
        <v>0.1012155201324659</v>
      </c>
      <c r="ED75" s="7" t="n">
        <v>0.8744238435639219</v>
      </c>
      <c r="EE75" s="7" t="n">
        <v>0.1177183888480999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0.7373426764734695</v>
      </c>
      <c r="D76" s="7" t="n">
        <v>0.758548915397098</v>
      </c>
      <c r="E76" s="7" t="n">
        <v>0.325538957328914</v>
      </c>
      <c r="F76" s="7" t="n">
        <v>0.6677535371378971</v>
      </c>
      <c r="G76" s="7" t="n">
        <v>0.5385781603439636</v>
      </c>
      <c r="H76" s="7" t="n">
        <v>0.3812492333605775</v>
      </c>
      <c r="I76" s="7" t="n">
        <v>0.7954532796018329</v>
      </c>
      <c r="J76" s="7" t="n">
        <v>0.7769667264776835</v>
      </c>
      <c r="K76" s="7" t="n">
        <v>0.565477518446711</v>
      </c>
      <c r="L76" s="7" t="n">
        <v>0.8409425838957515</v>
      </c>
      <c r="M76" s="7" t="n">
        <v>0.490586437191934</v>
      </c>
      <c r="N76" s="7" t="n">
        <v>0.631170515852989</v>
      </c>
      <c r="O76" s="7" t="n">
        <v>0.65251039469495</v>
      </c>
      <c r="P76" s="7" t="n">
        <v>0.5534814548547464</v>
      </c>
      <c r="Q76" s="7" t="n">
        <v>0.6584241599823336</v>
      </c>
      <c r="R76" s="7" t="n">
        <v>0.6347362008009653</v>
      </c>
      <c r="S76" s="7" t="n">
        <v>0.4134772564689077</v>
      </c>
      <c r="T76" s="7" t="n">
        <v>0.4491961033535753</v>
      </c>
      <c r="U76" s="7" t="n">
        <v>0.425258641472036</v>
      </c>
      <c r="V76" s="7" t="n">
        <v>0.6951419837348281</v>
      </c>
      <c r="W76" s="7" t="n">
        <v>0.7046734759235626</v>
      </c>
      <c r="X76" s="7" t="n">
        <v>0.7904259341334269</v>
      </c>
      <c r="Y76" s="7" t="n">
        <v>0.770100908876503</v>
      </c>
      <c r="Z76" s="7" t="n">
        <v>0.7964171196854334</v>
      </c>
      <c r="AA76" s="7" t="n">
        <v>0.9722905721277333</v>
      </c>
      <c r="AB76" s="7" t="n">
        <v>0.4206163349997298</v>
      </c>
      <c r="AC76" s="7" t="n">
        <v>0.2391258093402173</v>
      </c>
      <c r="AD76" s="7" t="n">
        <v>0.4407180330309799</v>
      </c>
      <c r="AE76" s="7" t="n">
        <v>0.9687312356151223</v>
      </c>
      <c r="AF76" s="7" t="n">
        <v>0.4863105835088531</v>
      </c>
      <c r="AG76" s="7" t="n">
        <v>0.4641487744664449</v>
      </c>
      <c r="AH76" s="7" t="n">
        <v>0.7011851159975322</v>
      </c>
      <c r="AI76" s="7" t="n">
        <v>0.9651055589907348</v>
      </c>
      <c r="AJ76" s="7" t="n">
        <v>0.6392464005547458</v>
      </c>
      <c r="AK76" s="7" t="n">
        <v>0.7955537737845748</v>
      </c>
      <c r="AL76" s="7" t="n">
        <v>0.820620030251607</v>
      </c>
      <c r="AM76" s="7" t="n">
        <v>0.6855680786077984</v>
      </c>
      <c r="AN76" s="7" t="n">
        <v>0.7446129366766983</v>
      </c>
      <c r="AO76" s="7" t="n">
        <v>0.7939922883464238</v>
      </c>
      <c r="AP76" s="7" t="n">
        <v>0.6508135154898309</v>
      </c>
      <c r="AQ76" s="7" t="n">
        <v>0.6524247932516736</v>
      </c>
      <c r="AR76" s="7" t="n">
        <v>0.6205591040626846</v>
      </c>
      <c r="AS76" s="7" t="n">
        <v>0.7972392350583325</v>
      </c>
      <c r="AT76" s="7" t="n">
        <v>0.7471829946656371</v>
      </c>
      <c r="AU76" s="7" t="n">
        <v>0.962342587668836</v>
      </c>
      <c r="AV76" s="7" t="n">
        <v>0.808168376136182</v>
      </c>
      <c r="AW76" s="7" t="n">
        <v>0.7069583285630217</v>
      </c>
      <c r="AX76" s="7" t="n">
        <v>0.7922130313492008</v>
      </c>
      <c r="AY76" s="7" t="n">
        <v>0.4863105324678345</v>
      </c>
      <c r="AZ76" s="7" t="n">
        <v>0.7508630241209504</v>
      </c>
      <c r="BA76" s="7" t="n">
        <v>0.6408847129212334</v>
      </c>
      <c r="BB76" s="7" t="n">
        <v>0.5492578311291919</v>
      </c>
      <c r="BC76" s="7" t="n">
        <v>0.5788193533577515</v>
      </c>
      <c r="BD76" s="7" t="n">
        <v>0.7369206593830191</v>
      </c>
      <c r="BE76" s="7" t="n">
        <v>0.7290539977100986</v>
      </c>
      <c r="BF76" s="7" t="n">
        <v>0.2072903286845058</v>
      </c>
      <c r="BG76" s="7" t="n">
        <v>0.4001722215258289</v>
      </c>
      <c r="BH76" s="7" t="n">
        <v>0.9330829622953736</v>
      </c>
      <c r="BI76" s="7" t="n">
        <v>0.5865761012127698</v>
      </c>
      <c r="BJ76" s="7" t="n">
        <v>0.4308582743557023</v>
      </c>
      <c r="BK76" s="7" t="n">
        <v>0.7191961442101843</v>
      </c>
      <c r="BL76" s="7" t="n">
        <v>0.5942719295890558</v>
      </c>
      <c r="BM76" s="7" t="n">
        <v>0.6806512497346537</v>
      </c>
      <c r="BN76" s="7" t="n">
        <v>0.5847114366900146</v>
      </c>
      <c r="BO76" s="7" t="n">
        <v>0.5445698424813364</v>
      </c>
      <c r="BP76" s="7" t="n">
        <v>0.5730125508924202</v>
      </c>
      <c r="BQ76" s="7" t="n">
        <v>0.4298081985480125</v>
      </c>
      <c r="BR76" s="7" t="n">
        <v>0.6417242027942722</v>
      </c>
      <c r="BS76" s="7" t="n">
        <v>0.6906297891468143</v>
      </c>
      <c r="BT76" s="7" t="n">
        <v>0.6088200409352957</v>
      </c>
      <c r="BU76" s="7" t="n">
        <v>0.5317941169411917</v>
      </c>
      <c r="BV76" s="7" t="n">
        <v>0.447185380486201</v>
      </c>
      <c r="BW76" s="7" t="n">
        <v>0.6363588446195761</v>
      </c>
      <c r="BX76" s="7" t="n">
        <v>0.6407868061827688</v>
      </c>
      <c r="BY76" s="7" t="n">
        <v>1</v>
      </c>
      <c r="BZ76" s="7" t="n">
        <v>0.3528929702993301</v>
      </c>
      <c r="CA76" s="7" t="n">
        <v>0.9900706924930489</v>
      </c>
      <c r="CB76" s="7" t="n">
        <v>0.6752689578973906</v>
      </c>
      <c r="CC76" s="7" t="n">
        <v>0.6165929281025746</v>
      </c>
      <c r="CD76" s="7" t="n">
        <v>0.668171585421884</v>
      </c>
      <c r="CE76" s="7" t="n">
        <v>0.4244247438101718</v>
      </c>
      <c r="CF76" s="7" t="n">
        <v>0.6724380457484672</v>
      </c>
      <c r="CG76" s="7" t="n">
        <v>0.7284429924047616</v>
      </c>
      <c r="CH76" s="7" t="n">
        <v>0.4390719431262784</v>
      </c>
      <c r="CI76" s="7" t="n">
        <v>0.5139448850712262</v>
      </c>
      <c r="CJ76" s="7" t="n">
        <v>0.5451021475706965</v>
      </c>
      <c r="CK76" s="7" t="n">
        <v>0.6432717551516032</v>
      </c>
      <c r="CL76" s="7" t="n">
        <v>0.5287269685323127</v>
      </c>
      <c r="CM76" s="7" t="n">
        <v>0.6799352237391205</v>
      </c>
      <c r="CN76" s="7" t="n">
        <v>0.450843227387524</v>
      </c>
      <c r="CO76" s="7" t="n">
        <v>0.9568455920612358</v>
      </c>
      <c r="CP76" s="7" t="n">
        <v>0.6388972058973231</v>
      </c>
      <c r="CQ76" s="7" t="n">
        <v>0.9499785558977338</v>
      </c>
      <c r="CR76" s="7" t="n">
        <v>0.4776690959227139</v>
      </c>
      <c r="CS76" s="7" t="n">
        <v>0.1719195176976748</v>
      </c>
      <c r="CT76" s="7" t="n">
        <v>0.7039585017702822</v>
      </c>
      <c r="CU76" s="7" t="n">
        <v>0.7464756263455027</v>
      </c>
      <c r="CV76" s="7" t="n">
        <v>0.6978683268149569</v>
      </c>
      <c r="CW76" s="7" t="n">
        <v>0.9550585294222529</v>
      </c>
      <c r="CX76" s="7" t="n">
        <v>0.6775117910924199</v>
      </c>
      <c r="CY76" s="7" t="n">
        <v>0.5821785277356779</v>
      </c>
      <c r="CZ76" s="7" t="n">
        <v>0.6014492579659423</v>
      </c>
      <c r="DA76" s="7" t="n">
        <v>0.6461281608868188</v>
      </c>
      <c r="DB76" s="7" t="n">
        <v>0.744408778641195</v>
      </c>
      <c r="DC76" s="7" t="n">
        <v>0.7152557518090494</v>
      </c>
      <c r="DD76" s="7" t="n">
        <v>0.5617749351615707</v>
      </c>
      <c r="DE76" s="7" t="n">
        <v>0.5852362119329947</v>
      </c>
      <c r="DF76" s="7" t="n">
        <v>0.4628761100889635</v>
      </c>
      <c r="DG76" s="7" t="n">
        <v>0.5464157963988623</v>
      </c>
      <c r="DH76" s="7" t="n">
        <v>0.5458739404839466</v>
      </c>
      <c r="DI76" s="7" t="n">
        <v>0.5657481567427561</v>
      </c>
      <c r="DJ76" s="7" t="n">
        <v>0.6534579980211165</v>
      </c>
      <c r="DK76" s="7" t="n">
        <v>0.5449993869802304</v>
      </c>
      <c r="DL76" s="7" t="n">
        <v>0.4799239575339749</v>
      </c>
      <c r="DM76" s="7" t="n">
        <v>0.5184618981802828</v>
      </c>
      <c r="DN76" s="7" t="n">
        <v>0.5741072248828257</v>
      </c>
      <c r="DO76" s="7" t="n">
        <v>0.5768482380298734</v>
      </c>
      <c r="DP76" s="7" t="n">
        <v>0.7204446211014021</v>
      </c>
      <c r="DQ76" s="7" t="n">
        <v>0.5296034170176103</v>
      </c>
      <c r="DR76" s="7" t="n">
        <v>0.5680100168788738</v>
      </c>
      <c r="DS76" s="7" t="n">
        <v>0.3934574375171843</v>
      </c>
      <c r="DT76" s="7" t="n">
        <v>0.4220517013055048</v>
      </c>
      <c r="DU76" s="7" t="n">
        <v>0.5206757947125411</v>
      </c>
      <c r="DV76" s="7" t="n">
        <v>0.6971379395392309</v>
      </c>
      <c r="DW76" s="7" t="n">
        <v>0.2036520717190205</v>
      </c>
      <c r="DX76" s="7" t="n">
        <v>0.7512649500707661</v>
      </c>
      <c r="DY76" s="7" t="n">
        <v>0.5146976693967749</v>
      </c>
      <c r="DZ76" s="7" t="n">
        <v>0.4241718183065859</v>
      </c>
      <c r="EA76" s="7" t="n">
        <v>0.6776224680478936</v>
      </c>
      <c r="EB76" s="7" t="n">
        <v>0.8628632893403611</v>
      </c>
      <c r="EC76" s="7" t="n">
        <v>0.2975917675151218</v>
      </c>
      <c r="ED76" s="7" t="n">
        <v>0.5462492355194926</v>
      </c>
      <c r="EE76" s="7" t="n">
        <v>0.3566982539593512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0.6512574916343009</v>
      </c>
      <c r="D77" s="7" t="n">
        <v>0.6627980416120044</v>
      </c>
      <c r="E77" s="7" t="n">
        <v>0.9119676596062107</v>
      </c>
      <c r="F77" s="7" t="n">
        <v>0.7701669341563385</v>
      </c>
      <c r="G77" s="7" t="n">
        <v>0.8356895390153958</v>
      </c>
      <c r="H77" s="7" t="n">
        <v>0.4729118296719381</v>
      </c>
      <c r="I77" s="7" t="n">
        <v>0.5728561749608471</v>
      </c>
      <c r="J77" s="7" t="n">
        <v>0.6210024661962625</v>
      </c>
      <c r="K77" s="7" t="n">
        <v>0.0510253582385105</v>
      </c>
      <c r="L77" s="7" t="n">
        <v>0.2957516068324424</v>
      </c>
      <c r="M77" s="7" t="n">
        <v>0.04193186021195024</v>
      </c>
      <c r="N77" s="7" t="n">
        <v>0.1013551492585071</v>
      </c>
      <c r="O77" s="7" t="n">
        <v>0.1515522293855416</v>
      </c>
      <c r="P77" s="7" t="n">
        <v>0.1031558517797907</v>
      </c>
      <c r="Q77" s="7" t="n">
        <v>0.1310342678788453</v>
      </c>
      <c r="R77" s="7" t="n">
        <v>0.467915112256823</v>
      </c>
      <c r="S77" s="7" t="n">
        <v>0.4664843278463138</v>
      </c>
      <c r="T77" s="7" t="n">
        <v>0.1220283589501213</v>
      </c>
      <c r="U77" s="7" t="n">
        <v>0.924406990215918</v>
      </c>
      <c r="V77" s="7" t="n">
        <v>0.2250900389329449</v>
      </c>
      <c r="W77" s="7" t="n">
        <v>0.6984450767306206</v>
      </c>
      <c r="X77" s="7" t="n">
        <v>0.5929279490492944</v>
      </c>
      <c r="Y77" s="7" t="n">
        <v>0.3192809616292877</v>
      </c>
      <c r="Z77" s="7" t="n">
        <v>0.5378975167048363</v>
      </c>
      <c r="AA77" s="7" t="n">
        <v>0.4165135347529675</v>
      </c>
      <c r="AB77" s="7" t="n">
        <v>0.9042967194747824</v>
      </c>
      <c r="AC77" s="7" t="n">
        <v>0.7461393599194041</v>
      </c>
      <c r="AD77" s="7" t="n">
        <v>0.4813790737448532</v>
      </c>
      <c r="AE77" s="7" t="n">
        <v>0.3962782235916221</v>
      </c>
      <c r="AF77" s="7" t="n">
        <v>0.2385604178426868</v>
      </c>
      <c r="AG77" s="7" t="n">
        <v>0.3794406239615262</v>
      </c>
      <c r="AH77" s="7" t="n">
        <v>0.5559551893753856</v>
      </c>
      <c r="AI77" s="7" t="n">
        <v>0.3965898206923771</v>
      </c>
      <c r="AJ77" s="7" t="n">
        <v>0.1088795436776854</v>
      </c>
      <c r="AK77" s="7" t="n">
        <v>0.3517910543178943</v>
      </c>
      <c r="AL77" s="7" t="n">
        <v>0.306524830769675</v>
      </c>
      <c r="AM77" s="7" t="n">
        <v>0.1429954288285182</v>
      </c>
      <c r="AN77" s="7" t="n">
        <v>0.2174723565234154</v>
      </c>
      <c r="AO77" s="7" t="n">
        <v>0.3260188713097887</v>
      </c>
      <c r="AP77" s="7" t="n">
        <v>0.2522237470842825</v>
      </c>
      <c r="AQ77" s="7" t="n">
        <v>0.1870590439198302</v>
      </c>
      <c r="AR77" s="7" t="n">
        <v>0.6652959434826231</v>
      </c>
      <c r="AS77" s="7" t="n">
        <v>0.4257737655419798</v>
      </c>
      <c r="AT77" s="7" t="n">
        <v>0.4279252956216991</v>
      </c>
      <c r="AU77" s="7" t="n">
        <v>0.3027657889956737</v>
      </c>
      <c r="AV77" s="7" t="n">
        <v>0.3263798190734653</v>
      </c>
      <c r="AW77" s="7" t="n">
        <v>0.3951004024163828</v>
      </c>
      <c r="AX77" s="7" t="n">
        <v>0.406433490677623</v>
      </c>
      <c r="AY77" s="7" t="n">
        <v>0.2385603615933574</v>
      </c>
      <c r="AZ77" s="7" t="n">
        <v>0.4953571932056716</v>
      </c>
      <c r="BA77" s="7" t="n">
        <v>0.1942408503116453</v>
      </c>
      <c r="BB77" s="7" t="n">
        <v>0.1411304776047582</v>
      </c>
      <c r="BC77" s="7" t="n">
        <v>0.1480404642230782</v>
      </c>
      <c r="BD77" s="7" t="n">
        <v>0.3978205321293207</v>
      </c>
      <c r="BE77" s="7" t="n">
        <v>0.2215932375184887</v>
      </c>
      <c r="BF77" s="7" t="n">
        <v>0.866374046102805</v>
      </c>
      <c r="BG77" s="7" t="n">
        <v>0.371082175540832</v>
      </c>
      <c r="BH77" s="7" t="n">
        <v>0.31565622906598</v>
      </c>
      <c r="BI77" s="7" t="n">
        <v>0.5975512214149071</v>
      </c>
      <c r="BJ77" s="7" t="n">
        <v>0.6451996392963967</v>
      </c>
      <c r="BK77" s="7" t="n">
        <v>0.6577147813099152</v>
      </c>
      <c r="BL77" s="7" t="n">
        <v>0.08327724177434226</v>
      </c>
      <c r="BM77" s="7" t="n">
        <v>0.09635217684346867</v>
      </c>
      <c r="BN77" s="7" t="n">
        <v>0.4148285474512741</v>
      </c>
      <c r="BO77" s="7" t="n">
        <v>0.6743264423660978</v>
      </c>
      <c r="BP77" s="7" t="n">
        <v>0.1074110288068699</v>
      </c>
      <c r="BQ77" s="7" t="n">
        <v>0.3320215299640674</v>
      </c>
      <c r="BR77" s="7" t="n">
        <v>0.3778282498423631</v>
      </c>
      <c r="BS77" s="7" t="n">
        <v>0.1203449881735714</v>
      </c>
      <c r="BT77" s="7" t="n">
        <v>0.1110171298729243</v>
      </c>
      <c r="BU77" s="7" t="n">
        <v>0.3907392227957912</v>
      </c>
      <c r="BV77" s="7" t="n">
        <v>0.369826407886451</v>
      </c>
      <c r="BW77" s="7" t="n">
        <v>0.09379882872437728</v>
      </c>
      <c r="BX77" s="7" t="n">
        <v>0.1041199699716056</v>
      </c>
      <c r="BY77" s="7" t="n">
        <v>0.3528929702993301</v>
      </c>
      <c r="BZ77" s="7" t="n">
        <v>1</v>
      </c>
      <c r="CA77" s="7" t="n">
        <v>0.3153294997189433</v>
      </c>
      <c r="CB77" s="7" t="n">
        <v>0.08930075379985759</v>
      </c>
      <c r="CC77" s="7" t="n">
        <v>0.08514219268262145</v>
      </c>
      <c r="CD77" s="7" t="n">
        <v>0.09101370772456147</v>
      </c>
      <c r="CE77" s="7" t="n">
        <v>0.9178230656432362</v>
      </c>
      <c r="CF77" s="7" t="n">
        <v>0.1885062281240093</v>
      </c>
      <c r="CG77" s="7" t="n">
        <v>0.2150956147974339</v>
      </c>
      <c r="CH77" s="7" t="n">
        <v>0.5136361221202236</v>
      </c>
      <c r="CI77" s="7" t="n">
        <v>0.755538139848501</v>
      </c>
      <c r="CJ77" s="7" t="n">
        <v>0.1389064640342395</v>
      </c>
      <c r="CK77" s="7" t="n">
        <v>0.09596641453139358</v>
      </c>
      <c r="CL77" s="7" t="n">
        <v>0.09331571867562266</v>
      </c>
      <c r="CM77" s="7" t="n">
        <v>0.1580152858764637</v>
      </c>
      <c r="CN77" s="7" t="n">
        <v>0.6264109491402576</v>
      </c>
      <c r="CO77" s="7" t="n">
        <v>0.4384491351263202</v>
      </c>
      <c r="CP77" s="7" t="n">
        <v>0.3472107012957114</v>
      </c>
      <c r="CQ77" s="7" t="n">
        <v>0.3049656338977134</v>
      </c>
      <c r="CR77" s="7" t="n">
        <v>0.1130695608307833</v>
      </c>
      <c r="CS77" s="7" t="n">
        <v>-0.08502117088580453</v>
      </c>
      <c r="CT77" s="7" t="n">
        <v>0.1901093091119264</v>
      </c>
      <c r="CU77" s="7" t="n">
        <v>0.4216492607198664</v>
      </c>
      <c r="CV77" s="7" t="n">
        <v>0.1331168487871008</v>
      </c>
      <c r="CW77" s="7" t="n">
        <v>0.4147277610045399</v>
      </c>
      <c r="CX77" s="7" t="n">
        <v>0.1082626459990264</v>
      </c>
      <c r="CY77" s="7" t="n">
        <v>0.0801035853210675</v>
      </c>
      <c r="CZ77" s="7" t="n">
        <v>0.130477805900471</v>
      </c>
      <c r="DA77" s="7" t="n">
        <v>0.122899588102169</v>
      </c>
      <c r="DB77" s="7" t="n">
        <v>0.2278051574068548</v>
      </c>
      <c r="DC77" s="7" t="n">
        <v>0.2489744338316312</v>
      </c>
      <c r="DD77" s="7" t="n">
        <v>0.1019138390942256</v>
      </c>
      <c r="DE77" s="7" t="n">
        <v>0.4892605685717608</v>
      </c>
      <c r="DF77" s="7" t="n">
        <v>0.2194765146093123</v>
      </c>
      <c r="DG77" s="7" t="n">
        <v>0.09823188019846331</v>
      </c>
      <c r="DH77" s="7" t="n">
        <v>0.08707117215969004</v>
      </c>
      <c r="DI77" s="7" t="n">
        <v>0.1302743994720116</v>
      </c>
      <c r="DJ77" s="7" t="n">
        <v>0.1721703967651218</v>
      </c>
      <c r="DK77" s="7" t="n">
        <v>0.8265057658426576</v>
      </c>
      <c r="DL77" s="7" t="n">
        <v>0.0407339310397563</v>
      </c>
      <c r="DM77" s="7" t="n">
        <v>0.06452014282422981</v>
      </c>
      <c r="DN77" s="7" t="n">
        <v>0.08858233166394494</v>
      </c>
      <c r="DO77" s="7" t="n">
        <v>0.09706061645469005</v>
      </c>
      <c r="DP77" s="7" t="n">
        <v>0.2328601828042562</v>
      </c>
      <c r="DQ77" s="7" t="n">
        <v>0.05894372476726617</v>
      </c>
      <c r="DR77" s="7" t="n">
        <v>0.7164713266404761</v>
      </c>
      <c r="DS77" s="7" t="n">
        <v>0.8805621466701935</v>
      </c>
      <c r="DT77" s="7" t="n">
        <v>0.2020052279991805</v>
      </c>
      <c r="DU77" s="7" t="n">
        <v>0.05907447232278111</v>
      </c>
      <c r="DV77" s="7" t="n">
        <v>0.4033537742384415</v>
      </c>
      <c r="DW77" s="7" t="n">
        <v>0.8626867514321712</v>
      </c>
      <c r="DX77" s="7" t="n">
        <v>0.5477632401614688</v>
      </c>
      <c r="DY77" s="7" t="n">
        <v>0.05798319060990255</v>
      </c>
      <c r="DZ77" s="7" t="n">
        <v>0.7665376372142426</v>
      </c>
      <c r="EA77" s="7" t="n">
        <v>0.1193912062023939</v>
      </c>
      <c r="EB77" s="7" t="n">
        <v>0.3590419418720972</v>
      </c>
      <c r="EC77" s="7" t="n">
        <v>0.9142266306578679</v>
      </c>
      <c r="ED77" s="7" t="n">
        <v>0.05274394441651965</v>
      </c>
      <c r="EE77" s="7" t="n">
        <v>0.9297853486893578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0.7330306175423383</v>
      </c>
      <c r="D78" s="7" t="n">
        <v>0.7438878980507293</v>
      </c>
      <c r="E78" s="7" t="n">
        <v>0.2840360325822819</v>
      </c>
      <c r="F78" s="7" t="n">
        <v>0.6435677631539646</v>
      </c>
      <c r="G78" s="7" t="n">
        <v>0.5153360497622927</v>
      </c>
      <c r="H78" s="7" t="n">
        <v>0.3818827626147576</v>
      </c>
      <c r="I78" s="7" t="n">
        <v>0.7854754359455026</v>
      </c>
      <c r="J78" s="7" t="n">
        <v>0.7639507065820696</v>
      </c>
      <c r="K78" s="7" t="n">
        <v>0.5840076696905759</v>
      </c>
      <c r="L78" s="7" t="n">
        <v>0.8687881547827127</v>
      </c>
      <c r="M78" s="7" t="n">
        <v>0.5100953025534063</v>
      </c>
      <c r="N78" s="7" t="n">
        <v>0.6504805680421581</v>
      </c>
      <c r="O78" s="7" t="n">
        <v>0.6767934444553769</v>
      </c>
      <c r="P78" s="7" t="n">
        <v>0.5728637360012615</v>
      </c>
      <c r="Q78" s="7" t="n">
        <v>0.6812388220415933</v>
      </c>
      <c r="R78" s="7" t="n">
        <v>0.6424285961218132</v>
      </c>
      <c r="S78" s="7" t="n">
        <v>0.4164722201593048</v>
      </c>
      <c r="T78" s="7" t="n">
        <v>0.4586953268279632</v>
      </c>
      <c r="U78" s="7" t="n">
        <v>0.3904860085178826</v>
      </c>
      <c r="V78" s="7" t="n">
        <v>0.7229974838323289</v>
      </c>
      <c r="W78" s="7" t="n">
        <v>0.6895743162777273</v>
      </c>
      <c r="X78" s="7" t="n">
        <v>0.7746881998795178</v>
      </c>
      <c r="Y78" s="7" t="n">
        <v>0.7832319751834151</v>
      </c>
      <c r="Z78" s="7" t="n">
        <v>0.7917333222676858</v>
      </c>
      <c r="AA78" s="7" t="n">
        <v>0.9641193842239891</v>
      </c>
      <c r="AB78" s="7" t="n">
        <v>0.3918699967546638</v>
      </c>
      <c r="AC78" s="7" t="n">
        <v>0.1898994240482438</v>
      </c>
      <c r="AD78" s="7" t="n">
        <v>0.4490121382065014</v>
      </c>
      <c r="AE78" s="7" t="n">
        <v>0.970960655559033</v>
      </c>
      <c r="AF78" s="7" t="n">
        <v>0.5195867325953265</v>
      </c>
      <c r="AG78" s="7" t="n">
        <v>0.4930105418489042</v>
      </c>
      <c r="AH78" s="7" t="n">
        <v>0.6812381674305837</v>
      </c>
      <c r="AI78" s="7" t="n">
        <v>0.9697678030396812</v>
      </c>
      <c r="AJ78" s="7" t="n">
        <v>0.6539475629454947</v>
      </c>
      <c r="AK78" s="7" t="n">
        <v>0.8031604751145111</v>
      </c>
      <c r="AL78" s="7" t="n">
        <v>0.8232859393678317</v>
      </c>
      <c r="AM78" s="7" t="n">
        <v>0.7201120310685976</v>
      </c>
      <c r="AN78" s="7" t="n">
        <v>0.7696811343761334</v>
      </c>
      <c r="AO78" s="7" t="n">
        <v>0.7956240749644805</v>
      </c>
      <c r="AP78" s="7" t="n">
        <v>0.6591921194958842</v>
      </c>
      <c r="AQ78" s="7" t="n">
        <v>0.6864359831653825</v>
      </c>
      <c r="AR78" s="7" t="n">
        <v>0.6217621331311618</v>
      </c>
      <c r="AS78" s="7" t="n">
        <v>0.7920856964709793</v>
      </c>
      <c r="AT78" s="7" t="n">
        <v>0.7438262145658698</v>
      </c>
      <c r="AU78" s="7" t="n">
        <v>0.9796640227397011</v>
      </c>
      <c r="AV78" s="7" t="n">
        <v>0.806392507823388</v>
      </c>
      <c r="AW78" s="7" t="n">
        <v>0.7060601992836488</v>
      </c>
      <c r="AX78" s="7" t="n">
        <v>0.7869136502866079</v>
      </c>
      <c r="AY78" s="7" t="n">
        <v>0.5195866913267523</v>
      </c>
      <c r="AZ78" s="7" t="n">
        <v>0.7452683314403725</v>
      </c>
      <c r="BA78" s="7" t="n">
        <v>0.6567311706380831</v>
      </c>
      <c r="BB78" s="7" t="n">
        <v>0.5876864412961907</v>
      </c>
      <c r="BC78" s="7" t="n">
        <v>0.599152594476827</v>
      </c>
      <c r="BD78" s="7" t="n">
        <v>0.7368457199888981</v>
      </c>
      <c r="BE78" s="7" t="n">
        <v>0.7261630067575983</v>
      </c>
      <c r="BF78" s="7" t="n">
        <v>0.1759832923702194</v>
      </c>
      <c r="BG78" s="7" t="n">
        <v>0.4112241091542651</v>
      </c>
      <c r="BH78" s="7" t="n">
        <v>0.948317394687437</v>
      </c>
      <c r="BI78" s="7" t="n">
        <v>0.5886151590323205</v>
      </c>
      <c r="BJ78" s="7" t="n">
        <v>0.4026465709674685</v>
      </c>
      <c r="BK78" s="7" t="n">
        <v>0.691563781841227</v>
      </c>
      <c r="BL78" s="7" t="n">
        <v>0.6134543020154395</v>
      </c>
      <c r="BM78" s="7" t="n">
        <v>0.6983259654363259</v>
      </c>
      <c r="BN78" s="7" t="n">
        <v>0.6001668255439722</v>
      </c>
      <c r="BO78" s="7" t="n">
        <v>0.5350505099469266</v>
      </c>
      <c r="BP78" s="7" t="n">
        <v>0.6027863958664847</v>
      </c>
      <c r="BQ78" s="7" t="n">
        <v>0.4641408075644966</v>
      </c>
      <c r="BR78" s="7" t="n">
        <v>0.6598471601549559</v>
      </c>
      <c r="BS78" s="7" t="n">
        <v>0.7098571699965484</v>
      </c>
      <c r="BT78" s="7" t="n">
        <v>0.6198341086516386</v>
      </c>
      <c r="BU78" s="7" t="n">
        <v>0.5417418795617333</v>
      </c>
      <c r="BV78" s="7" t="n">
        <v>0.4754842389139782</v>
      </c>
      <c r="BW78" s="7" t="n">
        <v>0.6566641696174599</v>
      </c>
      <c r="BX78" s="7" t="n">
        <v>0.6449560263023226</v>
      </c>
      <c r="BY78" s="7" t="n">
        <v>0.9900706924930489</v>
      </c>
      <c r="BZ78" s="7" t="n">
        <v>0.3153294997189433</v>
      </c>
      <c r="CA78" s="7" t="n">
        <v>1</v>
      </c>
      <c r="CB78" s="7" t="n">
        <v>0.7000953802463338</v>
      </c>
      <c r="CC78" s="7" t="n">
        <v>0.6524920626297643</v>
      </c>
      <c r="CD78" s="7" t="n">
        <v>0.6934953829178934</v>
      </c>
      <c r="CE78" s="7" t="n">
        <v>0.3971194293382639</v>
      </c>
      <c r="CF78" s="7" t="n">
        <v>0.6987960254672778</v>
      </c>
      <c r="CG78" s="7" t="n">
        <v>0.7251718736454943</v>
      </c>
      <c r="CH78" s="7" t="n">
        <v>0.4635119376602729</v>
      </c>
      <c r="CI78" s="7" t="n">
        <v>0.4996411346458358</v>
      </c>
      <c r="CJ78" s="7" t="n">
        <v>0.5615974008403911</v>
      </c>
      <c r="CK78" s="7" t="n">
        <v>0.6637602815207747</v>
      </c>
      <c r="CL78" s="7" t="n">
        <v>0.538422778035715</v>
      </c>
      <c r="CM78" s="7" t="n">
        <v>0.6907120119522605</v>
      </c>
      <c r="CN78" s="7" t="n">
        <v>0.4453590926753325</v>
      </c>
      <c r="CO78" s="7" t="n">
        <v>0.9482855200055458</v>
      </c>
      <c r="CP78" s="7" t="n">
        <v>0.6439564026834976</v>
      </c>
      <c r="CQ78" s="7" t="n">
        <v>0.9542176034600993</v>
      </c>
      <c r="CR78" s="7" t="n">
        <v>0.4930911517568016</v>
      </c>
      <c r="CS78" s="7" t="n">
        <v>0.174041363847266</v>
      </c>
      <c r="CT78" s="7" t="n">
        <v>0.7136398392753405</v>
      </c>
      <c r="CU78" s="7" t="n">
        <v>0.7445317931737512</v>
      </c>
      <c r="CV78" s="7" t="n">
        <v>0.7189304014951917</v>
      </c>
      <c r="CW78" s="7" t="n">
        <v>0.9499264179033939</v>
      </c>
      <c r="CX78" s="7" t="n">
        <v>0.6954780783866712</v>
      </c>
      <c r="CY78" s="7" t="n">
        <v>0.5923271098672914</v>
      </c>
      <c r="CZ78" s="7" t="n">
        <v>0.6249589453311895</v>
      </c>
      <c r="DA78" s="7" t="n">
        <v>0.6594538311654078</v>
      </c>
      <c r="DB78" s="7" t="n">
        <v>0.7516734690676158</v>
      </c>
      <c r="DC78" s="7" t="n">
        <v>0.7139530361319174</v>
      </c>
      <c r="DD78" s="7" t="n">
        <v>0.5758472752429075</v>
      </c>
      <c r="DE78" s="7" t="n">
        <v>0.5728254380984661</v>
      </c>
      <c r="DF78" s="7" t="n">
        <v>0.5074728590511072</v>
      </c>
      <c r="DG78" s="7" t="n">
        <v>0.5563820396835014</v>
      </c>
      <c r="DH78" s="7" t="n">
        <v>0.5568682745478361</v>
      </c>
      <c r="DI78" s="7" t="n">
        <v>0.6067659401994232</v>
      </c>
      <c r="DJ78" s="7" t="n">
        <v>0.6695182011538036</v>
      </c>
      <c r="DK78" s="7" t="n">
        <v>0.5206768966816152</v>
      </c>
      <c r="DL78" s="7" t="n">
        <v>0.4962375116409106</v>
      </c>
      <c r="DM78" s="7" t="n">
        <v>0.5311923073443984</v>
      </c>
      <c r="DN78" s="7" t="n">
        <v>0.5894757436615652</v>
      </c>
      <c r="DO78" s="7" t="n">
        <v>0.5822072784382553</v>
      </c>
      <c r="DP78" s="7" t="n">
        <v>0.7134077668841461</v>
      </c>
      <c r="DQ78" s="7" t="n">
        <v>0.5438268363183668</v>
      </c>
      <c r="DR78" s="7" t="n">
        <v>0.5664362856305172</v>
      </c>
      <c r="DS78" s="7" t="n">
        <v>0.3521317976264193</v>
      </c>
      <c r="DT78" s="7" t="n">
        <v>0.4271700429358337</v>
      </c>
      <c r="DU78" s="7" t="n">
        <v>0.5348282624760667</v>
      </c>
      <c r="DV78" s="7" t="n">
        <v>0.6705677909568379</v>
      </c>
      <c r="DW78" s="7" t="n">
        <v>0.1723452414206647</v>
      </c>
      <c r="DX78" s="7" t="n">
        <v>0.7422442074076127</v>
      </c>
      <c r="DY78" s="7" t="n">
        <v>0.5301122912123017</v>
      </c>
      <c r="DZ78" s="7" t="n">
        <v>0.3941612418146613</v>
      </c>
      <c r="EA78" s="7" t="n">
        <v>0.7018758749408442</v>
      </c>
      <c r="EB78" s="7" t="n">
        <v>0.8858994923718916</v>
      </c>
      <c r="EC78" s="7" t="n">
        <v>0.2697881117868994</v>
      </c>
      <c r="ED78" s="7" t="n">
        <v>0.5602074675271478</v>
      </c>
      <c r="EE78" s="7" t="n">
        <v>0.3288650033252286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0.6919869102703631</v>
      </c>
      <c r="D79" s="7" t="n">
        <v>0.699408678791823</v>
      </c>
      <c r="E79" s="7" t="n">
        <v>0.02331942009084938</v>
      </c>
      <c r="F79" s="7" t="n">
        <v>0.5145480951848551</v>
      </c>
      <c r="G79" s="7" t="n">
        <v>0.3386700995256028</v>
      </c>
      <c r="H79" s="7" t="n">
        <v>0.1897188936370394</v>
      </c>
      <c r="I79" s="7" t="n">
        <v>0.5721432403352787</v>
      </c>
      <c r="J79" s="7" t="n">
        <v>0.7061140367508107</v>
      </c>
      <c r="K79" s="7" t="n">
        <v>0.8180803006780434</v>
      </c>
      <c r="L79" s="7" t="n">
        <v>0.5958004359932796</v>
      </c>
      <c r="M79" s="7" t="n">
        <v>0.7437504390259216</v>
      </c>
      <c r="N79" s="7" t="n">
        <v>0.8280921257258351</v>
      </c>
      <c r="O79" s="7" t="n">
        <v>0.7240295997906583</v>
      </c>
      <c r="P79" s="7" t="n">
        <v>0.7272992423569049</v>
      </c>
      <c r="Q79" s="7" t="n">
        <v>0.8315527370537561</v>
      </c>
      <c r="R79" s="7" t="n">
        <v>0.463217326248013</v>
      </c>
      <c r="S79" s="7" t="n">
        <v>0.2424420390379851</v>
      </c>
      <c r="T79" s="7" t="n">
        <v>0.4677501052433519</v>
      </c>
      <c r="U79" s="7" t="n">
        <v>0.1537194672192845</v>
      </c>
      <c r="V79" s="7" t="n">
        <v>0.848217355519617</v>
      </c>
      <c r="W79" s="7" t="n">
        <v>0.678238933754114</v>
      </c>
      <c r="X79" s="7" t="n">
        <v>0.7057302368957808</v>
      </c>
      <c r="Y79" s="7" t="n">
        <v>0.8516740225203016</v>
      </c>
      <c r="Z79" s="7" t="n">
        <v>0.7741381994048874</v>
      </c>
      <c r="AA79" s="7" t="n">
        <v>0.6181191079530847</v>
      </c>
      <c r="AB79" s="7" t="n">
        <v>0.1092078743046584</v>
      </c>
      <c r="AC79" s="7" t="n">
        <v>-0.02096539025865484</v>
      </c>
      <c r="AD79" s="7" t="n">
        <v>0.2673312718515961</v>
      </c>
      <c r="AE79" s="7" t="n">
        <v>0.6437658584971491</v>
      </c>
      <c r="AF79" s="7" t="n">
        <v>0.4870117828366566</v>
      </c>
      <c r="AG79" s="7" t="n">
        <v>0.4336548776696378</v>
      </c>
      <c r="AH79" s="7" t="n">
        <v>0.474823193571102</v>
      </c>
      <c r="AI79" s="7" t="n">
        <v>0.6450731636962488</v>
      </c>
      <c r="AJ79" s="7" t="n">
        <v>0.9085051556522431</v>
      </c>
      <c r="AK79" s="7" t="n">
        <v>0.8543341068354499</v>
      </c>
      <c r="AL79" s="7" t="n">
        <v>0.8283483825823507</v>
      </c>
      <c r="AM79" s="7" t="n">
        <v>0.8774791792076332</v>
      </c>
      <c r="AN79" s="7" t="n">
        <v>0.875190639721659</v>
      </c>
      <c r="AO79" s="7" t="n">
        <v>0.8021534227554116</v>
      </c>
      <c r="AP79" s="7" t="n">
        <v>0.7569979431094995</v>
      </c>
      <c r="AQ79" s="7" t="n">
        <v>0.8314895657577235</v>
      </c>
      <c r="AR79" s="7" t="n">
        <v>0.5292394123444614</v>
      </c>
      <c r="AS79" s="7" t="n">
        <v>0.7740099558326627</v>
      </c>
      <c r="AT79" s="7" t="n">
        <v>0.7468017013074494</v>
      </c>
      <c r="AU79" s="7" t="n">
        <v>0.6785682562572289</v>
      </c>
      <c r="AV79" s="7" t="n">
        <v>0.7930900070190948</v>
      </c>
      <c r="AW79" s="7" t="n">
        <v>0.5977010800856338</v>
      </c>
      <c r="AX79" s="7" t="n">
        <v>0.7806457525605641</v>
      </c>
      <c r="AY79" s="7" t="n">
        <v>0.4870117453048463</v>
      </c>
      <c r="AZ79" s="7" t="n">
        <v>0.7210057673533656</v>
      </c>
      <c r="BA79" s="7" t="n">
        <v>0.7684543967857077</v>
      </c>
      <c r="BB79" s="7" t="n">
        <v>0.7896555121686647</v>
      </c>
      <c r="BC79" s="7" t="n">
        <v>0.6663400466829831</v>
      </c>
      <c r="BD79" s="7" t="n">
        <v>0.7600536810536267</v>
      </c>
      <c r="BE79" s="7" t="n">
        <v>0.69284217804669</v>
      </c>
      <c r="BF79" s="7" t="n">
        <v>-0.03429619620501663</v>
      </c>
      <c r="BG79" s="7" t="n">
        <v>0.2912559614678887</v>
      </c>
      <c r="BH79" s="7" t="n">
        <v>0.6628425643130443</v>
      </c>
      <c r="BI79" s="7" t="n">
        <v>0.5362688937546498</v>
      </c>
      <c r="BJ79" s="7" t="n">
        <v>0.1899253858079024</v>
      </c>
      <c r="BK79" s="7" t="n">
        <v>0.5771039457621694</v>
      </c>
      <c r="BL79" s="7" t="n">
        <v>0.702966322164094</v>
      </c>
      <c r="BM79" s="7" t="n">
        <v>0.9546811607062847</v>
      </c>
      <c r="BN79" s="7" t="n">
        <v>0.462326660833005</v>
      </c>
      <c r="BO79" s="7" t="n">
        <v>0.449700465896879</v>
      </c>
      <c r="BP79" s="7" t="n">
        <v>0.6000729490754114</v>
      </c>
      <c r="BQ79" s="7" t="n">
        <v>0.4689495625501426</v>
      </c>
      <c r="BR79" s="7" t="n">
        <v>0.43382794728732</v>
      </c>
      <c r="BS79" s="7" t="n">
        <v>0.9834037897424008</v>
      </c>
      <c r="BT79" s="7" t="n">
        <v>0.8607068443043711</v>
      </c>
      <c r="BU79" s="7" t="n">
        <v>0.6354540725347194</v>
      </c>
      <c r="BV79" s="7" t="n">
        <v>0.4197079260203105</v>
      </c>
      <c r="BW79" s="7" t="n">
        <v>0.9545043711691248</v>
      </c>
      <c r="BX79" s="7" t="n">
        <v>0.8504347259827068</v>
      </c>
      <c r="BY79" s="7" t="n">
        <v>0.6752689578973906</v>
      </c>
      <c r="BZ79" s="7" t="n">
        <v>0.08930075379985759</v>
      </c>
      <c r="CA79" s="7" t="n">
        <v>0.7000953802463338</v>
      </c>
      <c r="CB79" s="7" t="n">
        <v>1</v>
      </c>
      <c r="CC79" s="7" t="n">
        <v>0.8181408290133099</v>
      </c>
      <c r="CD79" s="7" t="n">
        <v>0.9894521850143901</v>
      </c>
      <c r="CE79" s="7" t="n">
        <v>0.1229930590146145</v>
      </c>
      <c r="CF79" s="7" t="n">
        <v>0.891811051993247</v>
      </c>
      <c r="CG79" s="7" t="n">
        <v>0.6925039036830953</v>
      </c>
      <c r="CH79" s="7" t="n">
        <v>0.3130821579435779</v>
      </c>
      <c r="CI79" s="7" t="n">
        <v>0.3423525015029042</v>
      </c>
      <c r="CJ79" s="7" t="n">
        <v>0.623549456960041</v>
      </c>
      <c r="CK79" s="7" t="n">
        <v>0.9629038854839584</v>
      </c>
      <c r="CL79" s="7" t="n">
        <v>0.8035188227317542</v>
      </c>
      <c r="CM79" s="7" t="n">
        <v>0.9036645264413322</v>
      </c>
      <c r="CN79" s="7" t="n">
        <v>0.2658952397773344</v>
      </c>
      <c r="CO79" s="7" t="n">
        <v>0.5987755299340797</v>
      </c>
      <c r="CP79" s="7" t="n">
        <v>0.6385744637578424</v>
      </c>
      <c r="CQ79" s="7" t="n">
        <v>0.6483921358874071</v>
      </c>
      <c r="CR79" s="7" t="n">
        <v>0.7536559397104772</v>
      </c>
      <c r="CS79" s="7" t="n">
        <v>0.2596685100158893</v>
      </c>
      <c r="CT79" s="7" t="n">
        <v>0.9039688463517359</v>
      </c>
      <c r="CU79" s="7" t="n">
        <v>0.7473595864150516</v>
      </c>
      <c r="CV79" s="7" t="n">
        <v>0.9700778088961861</v>
      </c>
      <c r="CW79" s="7" t="n">
        <v>0.595227258465599</v>
      </c>
      <c r="CX79" s="7" t="n">
        <v>0.9401887306921347</v>
      </c>
      <c r="CY79" s="7" t="n">
        <v>0.8462456012118517</v>
      </c>
      <c r="CZ79" s="7" t="n">
        <v>0.7219557524477243</v>
      </c>
      <c r="DA79" s="7" t="n">
        <v>0.9088896580963248</v>
      </c>
      <c r="DB79" s="7" t="n">
        <v>0.8478847494598524</v>
      </c>
      <c r="DC79" s="7" t="n">
        <v>0.6622075107850491</v>
      </c>
      <c r="DD79" s="7" t="n">
        <v>0.6938612587995345</v>
      </c>
      <c r="DE79" s="7" t="n">
        <v>0.5636778168897053</v>
      </c>
      <c r="DF79" s="7" t="n">
        <v>0.5040503957754454</v>
      </c>
      <c r="DG79" s="7" t="n">
        <v>0.7266655398214846</v>
      </c>
      <c r="DH79" s="7" t="n">
        <v>0.7606673103357793</v>
      </c>
      <c r="DI79" s="7" t="n">
        <v>0.7689798933972726</v>
      </c>
      <c r="DJ79" s="7" t="n">
        <v>0.8694675530179951</v>
      </c>
      <c r="DK79" s="7" t="n">
        <v>0.3283662702560949</v>
      </c>
      <c r="DL79" s="7" t="n">
        <v>0.7743219410679932</v>
      </c>
      <c r="DM79" s="7" t="n">
        <v>0.7874484840034982</v>
      </c>
      <c r="DN79" s="7" t="n">
        <v>0.8003320658343323</v>
      </c>
      <c r="DO79" s="7" t="n">
        <v>0.8090153130210126</v>
      </c>
      <c r="DP79" s="7" t="n">
        <v>0.6415483112312526</v>
      </c>
      <c r="DQ79" s="7" t="n">
        <v>0.7898138885215628</v>
      </c>
      <c r="DR79" s="7" t="n">
        <v>0.4182951896474525</v>
      </c>
      <c r="DS79" s="7" t="n">
        <v>0.2008543219913442</v>
      </c>
      <c r="DT79" s="7" t="n">
        <v>0.4498206712134378</v>
      </c>
      <c r="DU79" s="7" t="n">
        <v>0.7845962970551854</v>
      </c>
      <c r="DV79" s="7" t="n">
        <v>0.7259802245907169</v>
      </c>
      <c r="DW79" s="7" t="n">
        <v>-0.03911261108696139</v>
      </c>
      <c r="DX79" s="7" t="n">
        <v>0.6866880597101462</v>
      </c>
      <c r="DY79" s="7" t="n">
        <v>0.7830068786864757</v>
      </c>
      <c r="DZ79" s="7" t="n">
        <v>0.1520730324304702</v>
      </c>
      <c r="EA79" s="7" t="n">
        <v>0.9464882325021017</v>
      </c>
      <c r="EB79" s="7" t="n">
        <v>0.6231380667305452</v>
      </c>
      <c r="EC79" s="7" t="n">
        <v>0.03409895846275657</v>
      </c>
      <c r="ED79" s="7" t="n">
        <v>0.7757424681869992</v>
      </c>
      <c r="EE79" s="7" t="n">
        <v>0.06856657875220663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0.6125395375006349</v>
      </c>
      <c r="D80" s="7" t="n">
        <v>0.559761766315391</v>
      </c>
      <c r="E80" s="7" t="n">
        <v>0.04876166267162071</v>
      </c>
      <c r="F80" s="7" t="n">
        <v>0.4092476251486677</v>
      </c>
      <c r="G80" s="7" t="n">
        <v>0.3299817637176262</v>
      </c>
      <c r="H80" s="7" t="n">
        <v>0.2364752035517768</v>
      </c>
      <c r="I80" s="7" t="n">
        <v>0.5278674092717508</v>
      </c>
      <c r="J80" s="7" t="n">
        <v>0.5709172375495541</v>
      </c>
      <c r="K80" s="7" t="n">
        <v>0.6428040637807682</v>
      </c>
      <c r="L80" s="7" t="n">
        <v>0.5357244676212796</v>
      </c>
      <c r="M80" s="7" t="n">
        <v>0.562407497731496</v>
      </c>
      <c r="N80" s="7" t="n">
        <v>0.6403827965118944</v>
      </c>
      <c r="O80" s="7" t="n">
        <v>0.6344392407244099</v>
      </c>
      <c r="P80" s="7" t="n">
        <v>0.5812237693318759</v>
      </c>
      <c r="Q80" s="7" t="n">
        <v>0.7017771742604739</v>
      </c>
      <c r="R80" s="7" t="n">
        <v>0.4457390069669431</v>
      </c>
      <c r="S80" s="7" t="n">
        <v>0.2738068022919308</v>
      </c>
      <c r="T80" s="7" t="n">
        <v>0.4083148102650315</v>
      </c>
      <c r="U80" s="7" t="n">
        <v>0.1130630204217479</v>
      </c>
      <c r="V80" s="7" t="n">
        <v>0.7681780510397311</v>
      </c>
      <c r="W80" s="7" t="n">
        <v>0.5065937976923264</v>
      </c>
      <c r="X80" s="7" t="n">
        <v>0.5642404310801116</v>
      </c>
      <c r="Y80" s="7" t="n">
        <v>0.7652411659652707</v>
      </c>
      <c r="Z80" s="7" t="n">
        <v>0.6515395135119918</v>
      </c>
      <c r="AA80" s="7" t="n">
        <v>0.5616472636805018</v>
      </c>
      <c r="AB80" s="7" t="n">
        <v>0.1419722712025818</v>
      </c>
      <c r="AC80" s="7" t="n">
        <v>-0.07522012819683728</v>
      </c>
      <c r="AD80" s="7" t="n">
        <v>0.3012448717954304</v>
      </c>
      <c r="AE80" s="7" t="n">
        <v>0.624219531620848</v>
      </c>
      <c r="AF80" s="7" t="n">
        <v>0.5018388130430143</v>
      </c>
      <c r="AG80" s="7" t="n">
        <v>0.4655737505789194</v>
      </c>
      <c r="AH80" s="7" t="n">
        <v>0.4268662848356175</v>
      </c>
      <c r="AI80" s="7" t="n">
        <v>0.6273944144350109</v>
      </c>
      <c r="AJ80" s="7" t="n">
        <v>0.720020775501632</v>
      </c>
      <c r="AK80" s="7" t="n">
        <v>0.7235690259299166</v>
      </c>
      <c r="AL80" s="7" t="n">
        <v>0.6941964264643065</v>
      </c>
      <c r="AM80" s="7" t="n">
        <v>0.8140612816887152</v>
      </c>
      <c r="AN80" s="7" t="n">
        <v>0.7903682011289084</v>
      </c>
      <c r="AO80" s="7" t="n">
        <v>0.6494396974771315</v>
      </c>
      <c r="AP80" s="7" t="n">
        <v>0.5408431124176121</v>
      </c>
      <c r="AQ80" s="7" t="n">
        <v>0.7733692662043342</v>
      </c>
      <c r="AR80" s="7" t="n">
        <v>0.4397176292109788</v>
      </c>
      <c r="AS80" s="7" t="n">
        <v>0.6230193391208509</v>
      </c>
      <c r="AT80" s="7" t="n">
        <v>0.6357558452189563</v>
      </c>
      <c r="AU80" s="7" t="n">
        <v>0.6457230899601517</v>
      </c>
      <c r="AV80" s="7" t="n">
        <v>0.6406665300116259</v>
      </c>
      <c r="AW80" s="7" t="n">
        <v>0.5447988351164571</v>
      </c>
      <c r="AX80" s="7" t="n">
        <v>0.6229655538668027</v>
      </c>
      <c r="AY80" s="7" t="n">
        <v>0.5018388840161949</v>
      </c>
      <c r="AZ80" s="7" t="n">
        <v>0.621781571410445</v>
      </c>
      <c r="BA80" s="7" t="n">
        <v>0.6427666308429454</v>
      </c>
      <c r="BB80" s="7" t="n">
        <v>0.9407486716537619</v>
      </c>
      <c r="BC80" s="7" t="n">
        <v>0.5543358452795927</v>
      </c>
      <c r="BD80" s="7" t="n">
        <v>0.6572933326705283</v>
      </c>
      <c r="BE80" s="7" t="n">
        <v>0.661068359881079</v>
      </c>
      <c r="BF80" s="7" t="n">
        <v>0.03368208357649952</v>
      </c>
      <c r="BG80" s="7" t="n">
        <v>0.320540616940637</v>
      </c>
      <c r="BH80" s="7" t="n">
        <v>0.6563100652045443</v>
      </c>
      <c r="BI80" s="7" t="n">
        <v>0.4763090533451709</v>
      </c>
      <c r="BJ80" s="7" t="n">
        <v>0.1533002429437905</v>
      </c>
      <c r="BK80" s="7" t="n">
        <v>0.4431510397361587</v>
      </c>
      <c r="BL80" s="7" t="n">
        <v>0.5978681923575919</v>
      </c>
      <c r="BM80" s="7" t="n">
        <v>0.8584582316763862</v>
      </c>
      <c r="BN80" s="7" t="n">
        <v>0.4277949464163111</v>
      </c>
      <c r="BO80" s="7" t="n">
        <v>0.351156411431153</v>
      </c>
      <c r="BP80" s="7" t="n">
        <v>0.5725051295237362</v>
      </c>
      <c r="BQ80" s="7" t="n">
        <v>0.5399061933185556</v>
      </c>
      <c r="BR80" s="7" t="n">
        <v>0.5102673960358083</v>
      </c>
      <c r="BS80" s="7" t="n">
        <v>0.8271718970744022</v>
      </c>
      <c r="BT80" s="7" t="n">
        <v>0.6469464733926583</v>
      </c>
      <c r="BU80" s="7" t="n">
        <v>0.5064104745220941</v>
      </c>
      <c r="BV80" s="7" t="n">
        <v>0.4894677258149963</v>
      </c>
      <c r="BW80" s="7" t="n">
        <v>0.7323795114563086</v>
      </c>
      <c r="BX80" s="7" t="n">
        <v>0.7276091058090902</v>
      </c>
      <c r="BY80" s="7" t="n">
        <v>0.6165929281025746</v>
      </c>
      <c r="BZ80" s="7" t="n">
        <v>0.08514219268262145</v>
      </c>
      <c r="CA80" s="7" t="n">
        <v>0.6524920626297643</v>
      </c>
      <c r="CB80" s="7" t="n">
        <v>0.8181408290133099</v>
      </c>
      <c r="CC80" s="7" t="n">
        <v>1</v>
      </c>
      <c r="CD80" s="7" t="n">
        <v>0.8250876159875279</v>
      </c>
      <c r="CE80" s="7" t="n">
        <v>0.1409713001195607</v>
      </c>
      <c r="CF80" s="7" t="n">
        <v>0.7963189805617678</v>
      </c>
      <c r="CG80" s="7" t="n">
        <v>0.6593316845992978</v>
      </c>
      <c r="CH80" s="7" t="n">
        <v>0.4004498733955341</v>
      </c>
      <c r="CI80" s="7" t="n">
        <v>0.2853307499862842</v>
      </c>
      <c r="CJ80" s="7" t="n">
        <v>0.5243712522319023</v>
      </c>
      <c r="CK80" s="7" t="n">
        <v>0.7388505596792677</v>
      </c>
      <c r="CL80" s="7" t="n">
        <v>0.5149583969467761</v>
      </c>
      <c r="CM80" s="7" t="n">
        <v>0.6707788602920399</v>
      </c>
      <c r="CN80" s="7" t="n">
        <v>0.2515873567145597</v>
      </c>
      <c r="CO80" s="7" t="n">
        <v>0.5777662943480194</v>
      </c>
      <c r="CP80" s="7" t="n">
        <v>0.5019197121054224</v>
      </c>
      <c r="CQ80" s="7" t="n">
        <v>0.6014660810611451</v>
      </c>
      <c r="CR80" s="7" t="n">
        <v>0.450824874948492</v>
      </c>
      <c r="CS80" s="7" t="n">
        <v>0.2506410995113929</v>
      </c>
      <c r="CT80" s="7" t="n">
        <v>0.6730016731220739</v>
      </c>
      <c r="CU80" s="7" t="n">
        <v>0.6358330578316339</v>
      </c>
      <c r="CV80" s="7" t="n">
        <v>0.8076951738238065</v>
      </c>
      <c r="CW80" s="7" t="n">
        <v>0.5473617778482078</v>
      </c>
      <c r="CX80" s="7" t="n">
        <v>0.7585332352611481</v>
      </c>
      <c r="CY80" s="7" t="n">
        <v>0.6403588707041141</v>
      </c>
      <c r="CZ80" s="7" t="n">
        <v>0.6144760639935049</v>
      </c>
      <c r="DA80" s="7" t="n">
        <v>0.7256160076804626</v>
      </c>
      <c r="DB80" s="7" t="n">
        <v>0.6265483627560579</v>
      </c>
      <c r="DC80" s="7" t="n">
        <v>0.6221286227037883</v>
      </c>
      <c r="DD80" s="7" t="n">
        <v>0.5674682774439771</v>
      </c>
      <c r="DE80" s="7" t="n">
        <v>0.391826960909011</v>
      </c>
      <c r="DF80" s="7" t="n">
        <v>0.5539562851431505</v>
      </c>
      <c r="DG80" s="7" t="n">
        <v>0.5721822271294797</v>
      </c>
      <c r="DH80" s="7" t="n">
        <v>0.5969212924922259</v>
      </c>
      <c r="DI80" s="7" t="n">
        <v>0.746837747640585</v>
      </c>
      <c r="DJ80" s="7" t="n">
        <v>0.6733997683169207</v>
      </c>
      <c r="DK80" s="7" t="n">
        <v>0.2553579860076911</v>
      </c>
      <c r="DL80" s="7" t="n">
        <v>0.6013667935443687</v>
      </c>
      <c r="DM80" s="7" t="n">
        <v>0.6003542377768022</v>
      </c>
      <c r="DN80" s="7" t="n">
        <v>0.6667673569163926</v>
      </c>
      <c r="DO80" s="7" t="n">
        <v>0.6512983389342093</v>
      </c>
      <c r="DP80" s="7" t="n">
        <v>0.6220248146411039</v>
      </c>
      <c r="DQ80" s="7" t="n">
        <v>0.6115069313074765</v>
      </c>
      <c r="DR80" s="7" t="n">
        <v>0.4362728402603602</v>
      </c>
      <c r="DS80" s="7" t="n">
        <v>0.09553819671917305</v>
      </c>
      <c r="DT80" s="7" t="n">
        <v>0.3379000226696486</v>
      </c>
      <c r="DU80" s="7" t="n">
        <v>0.6074948437091174</v>
      </c>
      <c r="DV80" s="7" t="n">
        <v>0.6047094437989661</v>
      </c>
      <c r="DW80" s="7" t="n">
        <v>0.02933899390518618</v>
      </c>
      <c r="DX80" s="7" t="n">
        <v>0.5832823397562124</v>
      </c>
      <c r="DY80" s="7" t="n">
        <v>0.6133994379766773</v>
      </c>
      <c r="DZ80" s="7" t="n">
        <v>0.1165166929675088</v>
      </c>
      <c r="EA80" s="7" t="n">
        <v>0.875094818745527</v>
      </c>
      <c r="EB80" s="7" t="n">
        <v>0.64549867333477</v>
      </c>
      <c r="EC80" s="7" t="n">
        <v>0.08739214030648934</v>
      </c>
      <c r="ED80" s="7" t="n">
        <v>0.6530291953800029</v>
      </c>
      <c r="EE80" s="7" t="n">
        <v>0.1036885573779312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0.6740092535812462</v>
      </c>
      <c r="D81" s="7" t="n">
        <v>0.6949121933128248</v>
      </c>
      <c r="E81" s="7" t="n">
        <v>0.01468680345805912</v>
      </c>
      <c r="F81" s="7" t="n">
        <v>0.5175746088246467</v>
      </c>
      <c r="G81" s="7" t="n">
        <v>0.3355014764781751</v>
      </c>
      <c r="H81" s="7" t="n">
        <v>0.1750625718820926</v>
      </c>
      <c r="I81" s="7" t="n">
        <v>0.5546529872347717</v>
      </c>
      <c r="J81" s="7" t="n">
        <v>0.6914591038917798</v>
      </c>
      <c r="K81" s="7" t="n">
        <v>0.8319934631760249</v>
      </c>
      <c r="L81" s="7" t="n">
        <v>0.5759938473189901</v>
      </c>
      <c r="M81" s="7" t="n">
        <v>0.7580826338725231</v>
      </c>
      <c r="N81" s="7" t="n">
        <v>0.8413954433111576</v>
      </c>
      <c r="O81" s="7" t="n">
        <v>0.7061995573576213</v>
      </c>
      <c r="P81" s="7" t="n">
        <v>0.7239798694504808</v>
      </c>
      <c r="Q81" s="7" t="n">
        <v>0.8196412907950565</v>
      </c>
      <c r="R81" s="7" t="n">
        <v>0.4350823121303762</v>
      </c>
      <c r="S81" s="7" t="n">
        <v>0.229245458175068</v>
      </c>
      <c r="T81" s="7" t="n">
        <v>0.4407632026681054</v>
      </c>
      <c r="U81" s="7" t="n">
        <v>0.1425241147640886</v>
      </c>
      <c r="V81" s="7" t="n">
        <v>0.8238193966331333</v>
      </c>
      <c r="W81" s="7" t="n">
        <v>0.670398093294684</v>
      </c>
      <c r="X81" s="7" t="n">
        <v>0.6991849977121954</v>
      </c>
      <c r="Y81" s="7" t="n">
        <v>0.8285334679594628</v>
      </c>
      <c r="Z81" s="7" t="n">
        <v>0.7562652400410349</v>
      </c>
      <c r="AA81" s="7" t="n">
        <v>0.6102200873136846</v>
      </c>
      <c r="AB81" s="7" t="n">
        <v>0.09787137251169352</v>
      </c>
      <c r="AC81" s="7" t="n">
        <v>-0.03236837605254364</v>
      </c>
      <c r="AD81" s="7" t="n">
        <v>0.2504933891671924</v>
      </c>
      <c r="AE81" s="7" t="n">
        <v>0.6319248884638263</v>
      </c>
      <c r="AF81" s="7" t="n">
        <v>0.4615913237403593</v>
      </c>
      <c r="AG81" s="7" t="n">
        <v>0.4011165659620972</v>
      </c>
      <c r="AH81" s="7" t="n">
        <v>0.4531173569089257</v>
      </c>
      <c r="AI81" s="7" t="n">
        <v>0.6321740809787397</v>
      </c>
      <c r="AJ81" s="7" t="n">
        <v>0.9021626485376888</v>
      </c>
      <c r="AK81" s="7" t="n">
        <v>0.8300499496172883</v>
      </c>
      <c r="AL81" s="7" t="n">
        <v>0.7961558932544833</v>
      </c>
      <c r="AM81" s="7" t="n">
        <v>0.8637808720577911</v>
      </c>
      <c r="AN81" s="7" t="n">
        <v>0.8506665368543102</v>
      </c>
      <c r="AO81" s="7" t="n">
        <v>0.7635714901864461</v>
      </c>
      <c r="AP81" s="7" t="n">
        <v>0.6937647521162146</v>
      </c>
      <c r="AQ81" s="7" t="n">
        <v>0.8073955356834416</v>
      </c>
      <c r="AR81" s="7" t="n">
        <v>0.5155335584566002</v>
      </c>
      <c r="AS81" s="7" t="n">
        <v>0.7477046445945584</v>
      </c>
      <c r="AT81" s="7" t="n">
        <v>0.7208241122969692</v>
      </c>
      <c r="AU81" s="7" t="n">
        <v>0.6674451644359382</v>
      </c>
      <c r="AV81" s="7" t="n">
        <v>0.7546931002981617</v>
      </c>
      <c r="AW81" s="7" t="n">
        <v>0.5730527345735834</v>
      </c>
      <c r="AX81" s="7" t="n">
        <v>0.7563634519643072</v>
      </c>
      <c r="AY81" s="7" t="n">
        <v>0.4615913264801039</v>
      </c>
      <c r="AZ81" s="7" t="n">
        <v>0.6964542900847772</v>
      </c>
      <c r="BA81" s="7" t="n">
        <v>0.7534281385364354</v>
      </c>
      <c r="BB81" s="7" t="n">
        <v>0.7921299401607711</v>
      </c>
      <c r="BC81" s="7" t="n">
        <v>0.6534172209197548</v>
      </c>
      <c r="BD81" s="7" t="n">
        <v>0.7311435998650925</v>
      </c>
      <c r="BE81" s="7" t="n">
        <v>0.6841612249373955</v>
      </c>
      <c r="BF81" s="7" t="n">
        <v>-0.02499368018367</v>
      </c>
      <c r="BG81" s="7" t="n">
        <v>0.2765988869888264</v>
      </c>
      <c r="BH81" s="7" t="n">
        <v>0.6497801723378915</v>
      </c>
      <c r="BI81" s="7" t="n">
        <v>0.5246847029146473</v>
      </c>
      <c r="BJ81" s="7" t="n">
        <v>0.1650719616925864</v>
      </c>
      <c r="BK81" s="7" t="n">
        <v>0.5686791806754751</v>
      </c>
      <c r="BL81" s="7" t="n">
        <v>0.6847394086425422</v>
      </c>
      <c r="BM81" s="7" t="n">
        <v>0.9502886663446451</v>
      </c>
      <c r="BN81" s="7" t="n">
        <v>0.433590863810656</v>
      </c>
      <c r="BO81" s="7" t="n">
        <v>0.4318371336437873</v>
      </c>
      <c r="BP81" s="7" t="n">
        <v>0.5854471374023745</v>
      </c>
      <c r="BQ81" s="7" t="n">
        <v>0.4440277186402113</v>
      </c>
      <c r="BR81" s="7" t="n">
        <v>0.4250104623699322</v>
      </c>
      <c r="BS81" s="7" t="n">
        <v>0.9849429970339704</v>
      </c>
      <c r="BT81" s="7" t="n">
        <v>0.8564050921766087</v>
      </c>
      <c r="BU81" s="7" t="n">
        <v>0.6162104043363392</v>
      </c>
      <c r="BV81" s="7" t="n">
        <v>0.393434460722248</v>
      </c>
      <c r="BW81" s="7" t="n">
        <v>0.9401013547544865</v>
      </c>
      <c r="BX81" s="7" t="n">
        <v>0.8427245429383433</v>
      </c>
      <c r="BY81" s="7" t="n">
        <v>0.668171585421884</v>
      </c>
      <c r="BZ81" s="7" t="n">
        <v>0.09101370772456147</v>
      </c>
      <c r="CA81" s="7" t="n">
        <v>0.6934953829178934</v>
      </c>
      <c r="CB81" s="7" t="n">
        <v>0.9894521850143901</v>
      </c>
      <c r="CC81" s="7" t="n">
        <v>0.8250876159875279</v>
      </c>
      <c r="CD81" s="7" t="n">
        <v>1</v>
      </c>
      <c r="CE81" s="7" t="n">
        <v>0.1063685721253656</v>
      </c>
      <c r="CF81" s="7" t="n">
        <v>0.8716208139912236</v>
      </c>
      <c r="CG81" s="7" t="n">
        <v>0.6840224779077613</v>
      </c>
      <c r="CH81" s="7" t="n">
        <v>0.2839576050853287</v>
      </c>
      <c r="CI81" s="7" t="n">
        <v>0.3101309198442178</v>
      </c>
      <c r="CJ81" s="7" t="n">
        <v>0.6159699279524626</v>
      </c>
      <c r="CK81" s="7" t="n">
        <v>0.9457849677077004</v>
      </c>
      <c r="CL81" s="7" t="n">
        <v>0.7582170096480857</v>
      </c>
      <c r="CM81" s="7" t="n">
        <v>0.8882810137968352</v>
      </c>
      <c r="CN81" s="7" t="n">
        <v>0.2570470295304543</v>
      </c>
      <c r="CO81" s="7" t="n">
        <v>0.5851400575595737</v>
      </c>
      <c r="CP81" s="7" t="n">
        <v>0.6074743361761216</v>
      </c>
      <c r="CQ81" s="7" t="n">
        <v>0.6368683367740415</v>
      </c>
      <c r="CR81" s="7" t="n">
        <v>0.6930219146694363</v>
      </c>
      <c r="CS81" s="7" t="n">
        <v>0.2467870356784332</v>
      </c>
      <c r="CT81" s="7" t="n">
        <v>0.8971488007827091</v>
      </c>
      <c r="CU81" s="7" t="n">
        <v>0.7209382973673263</v>
      </c>
      <c r="CV81" s="7" t="n">
        <v>0.9530381077754748</v>
      </c>
      <c r="CW81" s="7" t="n">
        <v>0.5773900475531804</v>
      </c>
      <c r="CX81" s="7" t="n">
        <v>0.9378940089768949</v>
      </c>
      <c r="CY81" s="7" t="n">
        <v>0.8394326509927723</v>
      </c>
      <c r="CZ81" s="7" t="n">
        <v>0.7162967346757138</v>
      </c>
      <c r="DA81" s="7" t="n">
        <v>0.9166507244898716</v>
      </c>
      <c r="DB81" s="7" t="n">
        <v>0.8294526157185749</v>
      </c>
      <c r="DC81" s="7" t="n">
        <v>0.6447615544810638</v>
      </c>
      <c r="DD81" s="7" t="n">
        <v>0.6889849210673322</v>
      </c>
      <c r="DE81" s="7" t="n">
        <v>0.5316729916183299</v>
      </c>
      <c r="DF81" s="7" t="n">
        <v>0.4736958798941054</v>
      </c>
      <c r="DG81" s="7" t="n">
        <v>0.7360084422045649</v>
      </c>
      <c r="DH81" s="7" t="n">
        <v>0.7451268490959846</v>
      </c>
      <c r="DI81" s="7" t="n">
        <v>0.745203944661838</v>
      </c>
      <c r="DJ81" s="7" t="n">
        <v>0.8595890822355593</v>
      </c>
      <c r="DK81" s="7" t="n">
        <v>0.3096171803823255</v>
      </c>
      <c r="DL81" s="7" t="n">
        <v>0.7880287332439324</v>
      </c>
      <c r="DM81" s="7" t="n">
        <v>0.80533119366266</v>
      </c>
      <c r="DN81" s="7" t="n">
        <v>0.7994066236078019</v>
      </c>
      <c r="DO81" s="7" t="n">
        <v>0.7960133128280572</v>
      </c>
      <c r="DP81" s="7" t="n">
        <v>0.6329419963295864</v>
      </c>
      <c r="DQ81" s="7" t="n">
        <v>0.8042618862378739</v>
      </c>
      <c r="DR81" s="7" t="n">
        <v>0.3955390848810176</v>
      </c>
      <c r="DS81" s="7" t="n">
        <v>0.2050129316753345</v>
      </c>
      <c r="DT81" s="7" t="n">
        <v>0.4168272177000246</v>
      </c>
      <c r="DU81" s="7" t="n">
        <v>0.8004559374905247</v>
      </c>
      <c r="DV81" s="7" t="n">
        <v>0.7089219318428261</v>
      </c>
      <c r="DW81" s="7" t="n">
        <v>-0.02904142635983732</v>
      </c>
      <c r="DX81" s="7" t="n">
        <v>0.6664130872652548</v>
      </c>
      <c r="DY81" s="7" t="n">
        <v>0.7935780557020253</v>
      </c>
      <c r="DZ81" s="7" t="n">
        <v>0.1304392772609142</v>
      </c>
      <c r="EA81" s="7" t="n">
        <v>0.9408241462746399</v>
      </c>
      <c r="EB81" s="7" t="n">
        <v>0.6031527771520333</v>
      </c>
      <c r="EC81" s="7" t="n">
        <v>0.02916991919311195</v>
      </c>
      <c r="ED81" s="7" t="n">
        <v>0.7792607387720791</v>
      </c>
      <c r="EE81" s="7" t="n">
        <v>0.057365430945806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0.7248503136772524</v>
      </c>
      <c r="D82" s="7" t="n">
        <v>0.6816420004410237</v>
      </c>
      <c r="E82" s="7" t="n">
        <v>0.9329976283176139</v>
      </c>
      <c r="F82" s="7" t="n">
        <v>0.7515521713332701</v>
      </c>
      <c r="G82" s="7" t="n">
        <v>0.8330177426381923</v>
      </c>
      <c r="H82" s="7" t="n">
        <v>0.5707676966402199</v>
      </c>
      <c r="I82" s="7" t="n">
        <v>0.6423048732201637</v>
      </c>
      <c r="J82" s="7" t="n">
        <v>0.6597578324478409</v>
      </c>
      <c r="K82" s="7" t="n">
        <v>0.08439317160470078</v>
      </c>
      <c r="L82" s="7" t="n">
        <v>0.4411320806985325</v>
      </c>
      <c r="M82" s="7" t="n">
        <v>0.07472669008663391</v>
      </c>
      <c r="N82" s="7" t="n">
        <v>0.1412240947821221</v>
      </c>
      <c r="O82" s="7" t="n">
        <v>0.2925527931515781</v>
      </c>
      <c r="P82" s="7" t="n">
        <v>0.1654567400115268</v>
      </c>
      <c r="Q82" s="7" t="n">
        <v>0.2282001163506833</v>
      </c>
      <c r="R82" s="7" t="n">
        <v>0.6167405881960045</v>
      </c>
      <c r="S82" s="7" t="n">
        <v>0.552364516941185</v>
      </c>
      <c r="T82" s="7" t="n">
        <v>0.2376446487703938</v>
      </c>
      <c r="U82" s="7" t="n">
        <v>0.9518586493043928</v>
      </c>
      <c r="V82" s="7" t="n">
        <v>0.3605836095583345</v>
      </c>
      <c r="W82" s="7" t="n">
        <v>0.7063343699806753</v>
      </c>
      <c r="X82" s="7" t="n">
        <v>0.6185280148489256</v>
      </c>
      <c r="Y82" s="7" t="n">
        <v>0.4313971445363301</v>
      </c>
      <c r="Z82" s="7" t="n">
        <v>0.6021096393024084</v>
      </c>
      <c r="AA82" s="7" t="n">
        <v>0.4841506625982962</v>
      </c>
      <c r="AB82" s="7" t="n">
        <v>0.9673346435576139</v>
      </c>
      <c r="AC82" s="7" t="n">
        <v>0.7397040069330995</v>
      </c>
      <c r="AD82" s="7" t="n">
        <v>0.5869649606819478</v>
      </c>
      <c r="AE82" s="7" t="n">
        <v>0.4902359993607325</v>
      </c>
      <c r="AF82" s="7" t="n">
        <v>0.4162071069531653</v>
      </c>
      <c r="AG82" s="7" t="n">
        <v>0.5693715348502447</v>
      </c>
      <c r="AH82" s="7" t="n">
        <v>0.6249968050831489</v>
      </c>
      <c r="AI82" s="7" t="n">
        <v>0.4971312043030107</v>
      </c>
      <c r="AJ82" s="7" t="n">
        <v>0.1564727957853851</v>
      </c>
      <c r="AK82" s="7" t="n">
        <v>0.4395861916364583</v>
      </c>
      <c r="AL82" s="7" t="n">
        <v>0.3906514678126947</v>
      </c>
      <c r="AM82" s="7" t="n">
        <v>0.2465734039881527</v>
      </c>
      <c r="AN82" s="7" t="n">
        <v>0.3258449132278268</v>
      </c>
      <c r="AO82" s="7" t="n">
        <v>0.4061490208678225</v>
      </c>
      <c r="AP82" s="7" t="n">
        <v>0.3392945998784316</v>
      </c>
      <c r="AQ82" s="7" t="n">
        <v>0.3204846988652365</v>
      </c>
      <c r="AR82" s="7" t="n">
        <v>0.6948591547268019</v>
      </c>
      <c r="AS82" s="7" t="n">
        <v>0.4939460182111175</v>
      </c>
      <c r="AT82" s="7" t="n">
        <v>0.5256564741621729</v>
      </c>
      <c r="AU82" s="7" t="n">
        <v>0.3924469917946376</v>
      </c>
      <c r="AV82" s="7" t="n">
        <v>0.4078513610727306</v>
      </c>
      <c r="AW82" s="7" t="n">
        <v>0.5039691444843937</v>
      </c>
      <c r="AX82" s="7" t="n">
        <v>0.4681978914551307</v>
      </c>
      <c r="AY82" s="7" t="n">
        <v>0.4162070595881954</v>
      </c>
      <c r="AZ82" s="7" t="n">
        <v>0.5818577393644061</v>
      </c>
      <c r="BA82" s="7" t="n">
        <v>0.3053609632010242</v>
      </c>
      <c r="BB82" s="7" t="n">
        <v>0.2088629998204302</v>
      </c>
      <c r="BC82" s="7" t="n">
        <v>0.2820612723975102</v>
      </c>
      <c r="BD82" s="7" t="n">
        <v>0.4994669035468337</v>
      </c>
      <c r="BE82" s="7" t="n">
        <v>0.3062710207045384</v>
      </c>
      <c r="BF82" s="7" t="n">
        <v>0.7924909341179983</v>
      </c>
      <c r="BG82" s="7" t="n">
        <v>0.4703611244543167</v>
      </c>
      <c r="BH82" s="7" t="n">
        <v>0.3833252074383156</v>
      </c>
      <c r="BI82" s="7" t="n">
        <v>0.7350003181122721</v>
      </c>
      <c r="BJ82" s="7" t="n">
        <v>0.7475497349894714</v>
      </c>
      <c r="BK82" s="7" t="n">
        <v>0.6571675535326957</v>
      </c>
      <c r="BL82" s="7" t="n">
        <v>0.2112498242830366</v>
      </c>
      <c r="BM82" s="7" t="n">
        <v>0.1458704031923177</v>
      </c>
      <c r="BN82" s="7" t="n">
        <v>0.570551399895123</v>
      </c>
      <c r="BO82" s="7" t="n">
        <v>0.774773351545021</v>
      </c>
      <c r="BP82" s="7" t="n">
        <v>0.2571134058949515</v>
      </c>
      <c r="BQ82" s="7" t="n">
        <v>0.4705618835910952</v>
      </c>
      <c r="BR82" s="7" t="n">
        <v>0.5360380938381027</v>
      </c>
      <c r="BS82" s="7" t="n">
        <v>0.1526641246456265</v>
      </c>
      <c r="BT82" s="7" t="n">
        <v>0.151368439553044</v>
      </c>
      <c r="BU82" s="7" t="n">
        <v>0.435265294568114</v>
      </c>
      <c r="BV82" s="7" t="n">
        <v>0.5383826835592919</v>
      </c>
      <c r="BW82" s="7" t="n">
        <v>0.1280357931702084</v>
      </c>
      <c r="BX82" s="7" t="n">
        <v>0.158128624415704</v>
      </c>
      <c r="BY82" s="7" t="n">
        <v>0.4244247438101718</v>
      </c>
      <c r="BZ82" s="7" t="n">
        <v>0.9178230656432362</v>
      </c>
      <c r="CA82" s="7" t="n">
        <v>0.3971194293382639</v>
      </c>
      <c r="CB82" s="7" t="n">
        <v>0.1229930590146145</v>
      </c>
      <c r="CC82" s="7" t="n">
        <v>0.1409713001195607</v>
      </c>
      <c r="CD82" s="7" t="n">
        <v>0.1063685721253656</v>
      </c>
      <c r="CE82" s="7" t="n">
        <v>1</v>
      </c>
      <c r="CF82" s="7" t="n">
        <v>0.2655603094714629</v>
      </c>
      <c r="CG82" s="7" t="n">
        <v>0.3010206221709756</v>
      </c>
      <c r="CH82" s="7" t="n">
        <v>0.6463735423851004</v>
      </c>
      <c r="CI82" s="7" t="n">
        <v>0.8759531051167955</v>
      </c>
      <c r="CJ82" s="7" t="n">
        <v>0.2626206187268323</v>
      </c>
      <c r="CK82" s="7" t="n">
        <v>0.1318608562886342</v>
      </c>
      <c r="CL82" s="7" t="n">
        <v>0.151701065940796</v>
      </c>
      <c r="CM82" s="7" t="n">
        <v>0.2035813402423239</v>
      </c>
      <c r="CN82" s="7" t="n">
        <v>0.6665362446540548</v>
      </c>
      <c r="CO82" s="7" t="n">
        <v>0.5195559096625394</v>
      </c>
      <c r="CP82" s="7" t="n">
        <v>0.467092829021199</v>
      </c>
      <c r="CQ82" s="7" t="n">
        <v>0.4057042650341279</v>
      </c>
      <c r="CR82" s="7" t="n">
        <v>0.1918648457894882</v>
      </c>
      <c r="CS82" s="7" t="n">
        <v>-0.02740717639880389</v>
      </c>
      <c r="CT82" s="7" t="n">
        <v>0.2365370810630806</v>
      </c>
      <c r="CU82" s="7" t="n">
        <v>0.5221846759511586</v>
      </c>
      <c r="CV82" s="7" t="n">
        <v>0.1491540690272447</v>
      </c>
      <c r="CW82" s="7" t="n">
        <v>0.4951137523179685</v>
      </c>
      <c r="CX82" s="7" t="n">
        <v>0.1305150372070817</v>
      </c>
      <c r="CY82" s="7" t="n">
        <v>0.1367675547626279</v>
      </c>
      <c r="CZ82" s="7" t="n">
        <v>0.2461277663454576</v>
      </c>
      <c r="DA82" s="7" t="n">
        <v>0.1520446454467973</v>
      </c>
      <c r="DB82" s="7" t="n">
        <v>0.2814530882962431</v>
      </c>
      <c r="DC82" s="7" t="n">
        <v>0.3601427719230703</v>
      </c>
      <c r="DD82" s="7" t="n">
        <v>0.205699356143843</v>
      </c>
      <c r="DE82" s="7" t="n">
        <v>0.5265870004845923</v>
      </c>
      <c r="DF82" s="7" t="n">
        <v>0.4104435094450256</v>
      </c>
      <c r="DG82" s="7" t="n">
        <v>0.1527368873137508</v>
      </c>
      <c r="DH82" s="7" t="n">
        <v>0.1665493816916807</v>
      </c>
      <c r="DI82" s="7" t="n">
        <v>0.2676238271683799</v>
      </c>
      <c r="DJ82" s="7" t="n">
        <v>0.2316241020397992</v>
      </c>
      <c r="DK82" s="7" t="n">
        <v>0.9115240703479842</v>
      </c>
      <c r="DL82" s="7" t="n">
        <v>0.05677723111801606</v>
      </c>
      <c r="DM82" s="7" t="n">
        <v>0.08087001749020371</v>
      </c>
      <c r="DN82" s="7" t="n">
        <v>0.1410567050551335</v>
      </c>
      <c r="DO82" s="7" t="n">
        <v>0.1457159573923999</v>
      </c>
      <c r="DP82" s="7" t="n">
        <v>0.3073576736328301</v>
      </c>
      <c r="DQ82" s="7" t="n">
        <v>0.08797292772438066</v>
      </c>
      <c r="DR82" s="7" t="n">
        <v>0.860796679210605</v>
      </c>
      <c r="DS82" s="7" t="n">
        <v>0.8132018064907026</v>
      </c>
      <c r="DT82" s="7" t="n">
        <v>0.3074047249284336</v>
      </c>
      <c r="DU82" s="7" t="n">
        <v>0.08474211572090283</v>
      </c>
      <c r="DV82" s="7" t="n">
        <v>0.4129429989944618</v>
      </c>
      <c r="DW82" s="7" t="n">
        <v>0.7827536001049035</v>
      </c>
      <c r="DX82" s="7" t="n">
        <v>0.6244942131695247</v>
      </c>
      <c r="DY82" s="7" t="n">
        <v>0.09144235794111367</v>
      </c>
      <c r="DZ82" s="7" t="n">
        <v>0.7888712023117019</v>
      </c>
      <c r="EA82" s="7" t="n">
        <v>0.1829091757637258</v>
      </c>
      <c r="EB82" s="7" t="n">
        <v>0.4666643887048027</v>
      </c>
      <c r="EC82" s="7" t="n">
        <v>0.9410962412173082</v>
      </c>
      <c r="ED82" s="7" t="n">
        <v>0.1026784195031095</v>
      </c>
      <c r="EE82" s="7" t="n">
        <v>0.9481886087251351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0.8050646335225109</v>
      </c>
      <c r="D83" s="7" t="n">
        <v>0.7715286243046642</v>
      </c>
      <c r="E83" s="7" t="n">
        <v>0.1583246934453368</v>
      </c>
      <c r="F83" s="7" t="n">
        <v>0.608653181128078</v>
      </c>
      <c r="G83" s="7" t="n">
        <v>0.4834350658569736</v>
      </c>
      <c r="H83" s="7" t="n">
        <v>0.3890905644839933</v>
      </c>
      <c r="I83" s="7" t="n">
        <v>0.6857073713854757</v>
      </c>
      <c r="J83" s="7" t="n">
        <v>0.7784068988852642</v>
      </c>
      <c r="K83" s="7" t="n">
        <v>0.7931555023995409</v>
      </c>
      <c r="L83" s="7" t="n">
        <v>0.6652894456447958</v>
      </c>
      <c r="M83" s="7" t="n">
        <v>0.738600952409206</v>
      </c>
      <c r="N83" s="7" t="n">
        <v>0.8072778687594164</v>
      </c>
      <c r="O83" s="7" t="n">
        <v>0.8320799096085604</v>
      </c>
      <c r="P83" s="7" t="n">
        <v>0.7476320329191534</v>
      </c>
      <c r="Q83" s="7" t="n">
        <v>0.8672200698898088</v>
      </c>
      <c r="R83" s="7" t="n">
        <v>0.5675176128210987</v>
      </c>
      <c r="S83" s="7" t="n">
        <v>0.4403694560029016</v>
      </c>
      <c r="T83" s="7" t="n">
        <v>0.5095680115024783</v>
      </c>
      <c r="U83" s="7" t="n">
        <v>0.2715427778260326</v>
      </c>
      <c r="V83" s="7" t="n">
        <v>0.9203612719714024</v>
      </c>
      <c r="W83" s="7" t="n">
        <v>0.720401593712069</v>
      </c>
      <c r="X83" s="7" t="n">
        <v>0.7477768383981218</v>
      </c>
      <c r="Y83" s="7" t="n">
        <v>0.9138298889744357</v>
      </c>
      <c r="Z83" s="7" t="n">
        <v>0.8449746866276622</v>
      </c>
      <c r="AA83" s="7" t="n">
        <v>0.6256276247930902</v>
      </c>
      <c r="AB83" s="7" t="n">
        <v>0.2561212038906513</v>
      </c>
      <c r="AC83" s="7" t="n">
        <v>0.06548718673446131</v>
      </c>
      <c r="AD83" s="7" t="n">
        <v>0.4599651959728996</v>
      </c>
      <c r="AE83" s="7" t="n">
        <v>0.6758640227401774</v>
      </c>
      <c r="AF83" s="7" t="n">
        <v>0.6451224000968707</v>
      </c>
      <c r="AG83" s="7" t="n">
        <v>0.5658079345657051</v>
      </c>
      <c r="AH83" s="7" t="n">
        <v>0.5709501801262447</v>
      </c>
      <c r="AI83" s="7" t="n">
        <v>0.6837656535498463</v>
      </c>
      <c r="AJ83" s="7" t="n">
        <v>0.8805527770018243</v>
      </c>
      <c r="AK83" s="7" t="n">
        <v>0.8985372797059672</v>
      </c>
      <c r="AL83" s="7" t="n">
        <v>0.8674736956165743</v>
      </c>
      <c r="AM83" s="7" t="n">
        <v>0.9422390457844205</v>
      </c>
      <c r="AN83" s="7" t="n">
        <v>0.9390162697357372</v>
      </c>
      <c r="AO83" s="7" t="n">
        <v>0.8449509742418629</v>
      </c>
      <c r="AP83" s="7" t="n">
        <v>0.7694352878166801</v>
      </c>
      <c r="AQ83" s="7" t="n">
        <v>0.9097659432035469</v>
      </c>
      <c r="AR83" s="7" t="n">
        <v>0.6193538934314151</v>
      </c>
      <c r="AS83" s="7" t="n">
        <v>0.8139743263557017</v>
      </c>
      <c r="AT83" s="7" t="n">
        <v>0.8613377160276041</v>
      </c>
      <c r="AU83" s="7" t="n">
        <v>0.6979913550830651</v>
      </c>
      <c r="AV83" s="7" t="n">
        <v>0.8357886626798199</v>
      </c>
      <c r="AW83" s="7" t="n">
        <v>0.68736728151194</v>
      </c>
      <c r="AX83" s="7" t="n">
        <v>0.8062538311768471</v>
      </c>
      <c r="AY83" s="7" t="n">
        <v>0.6451223621983754</v>
      </c>
      <c r="AZ83" s="7" t="n">
        <v>0.8387440013505703</v>
      </c>
      <c r="BA83" s="7" t="n">
        <v>0.8584816582423147</v>
      </c>
      <c r="BB83" s="7" t="n">
        <v>0.7971058221100433</v>
      </c>
      <c r="BC83" s="7" t="n">
        <v>0.7764538007847858</v>
      </c>
      <c r="BD83" s="7" t="n">
        <v>0.8822478796762606</v>
      </c>
      <c r="BE83" s="7" t="n">
        <v>0.7396887693604174</v>
      </c>
      <c r="BF83" s="7" t="n">
        <v>0.117258617810447</v>
      </c>
      <c r="BG83" s="7" t="n">
        <v>0.4758106230220958</v>
      </c>
      <c r="BH83" s="7" t="n">
        <v>0.6805316250279412</v>
      </c>
      <c r="BI83" s="7" t="n">
        <v>0.6327696764964436</v>
      </c>
      <c r="BJ83" s="7" t="n">
        <v>0.278858139720935</v>
      </c>
      <c r="BK83" s="7" t="n">
        <v>0.6342482747054716</v>
      </c>
      <c r="BL83" s="7" t="n">
        <v>0.7807668318267401</v>
      </c>
      <c r="BM83" s="7" t="n">
        <v>0.9138026212101416</v>
      </c>
      <c r="BN83" s="7" t="n">
        <v>0.536047528966817</v>
      </c>
      <c r="BO83" s="7" t="n">
        <v>0.55373498271638</v>
      </c>
      <c r="BP83" s="7" t="n">
        <v>0.6873766323979598</v>
      </c>
      <c r="BQ83" s="7" t="n">
        <v>0.5997710061323899</v>
      </c>
      <c r="BR83" s="7" t="n">
        <v>0.530666047994058</v>
      </c>
      <c r="BS83" s="7" t="n">
        <v>0.9019383483654421</v>
      </c>
      <c r="BT83" s="7" t="n">
        <v>0.827340670429921</v>
      </c>
      <c r="BU83" s="7" t="n">
        <v>0.6981585347434895</v>
      </c>
      <c r="BV83" s="7" t="n">
        <v>0.5658893941155875</v>
      </c>
      <c r="BW83" s="7" t="n">
        <v>0.8505539007430751</v>
      </c>
      <c r="BX83" s="7" t="n">
        <v>0.8457962976797546</v>
      </c>
      <c r="BY83" s="7" t="n">
        <v>0.6724380457484672</v>
      </c>
      <c r="BZ83" s="7" t="n">
        <v>0.1885062281240093</v>
      </c>
      <c r="CA83" s="7" t="n">
        <v>0.6987960254672778</v>
      </c>
      <c r="CB83" s="7" t="n">
        <v>0.891811051993247</v>
      </c>
      <c r="CC83" s="7" t="n">
        <v>0.7963189805617678</v>
      </c>
      <c r="CD83" s="7" t="n">
        <v>0.8716208139912236</v>
      </c>
      <c r="CE83" s="7" t="n">
        <v>0.2655603094714629</v>
      </c>
      <c r="CF83" s="7" t="n">
        <v>1</v>
      </c>
      <c r="CG83" s="7" t="n">
        <v>0.740403438913022</v>
      </c>
      <c r="CH83" s="7" t="n">
        <v>0.5045911515586867</v>
      </c>
      <c r="CI83" s="7" t="n">
        <v>0.4797737811445953</v>
      </c>
      <c r="CJ83" s="7" t="n">
        <v>0.7330702031138429</v>
      </c>
      <c r="CK83" s="7" t="n">
        <v>0.864396648639712</v>
      </c>
      <c r="CL83" s="7" t="n">
        <v>0.7320597447741691</v>
      </c>
      <c r="CM83" s="7" t="n">
        <v>0.8508070988540907</v>
      </c>
      <c r="CN83" s="7" t="n">
        <v>0.4260545243427925</v>
      </c>
      <c r="CO83" s="7" t="n">
        <v>0.6410395704786471</v>
      </c>
      <c r="CP83" s="7" t="n">
        <v>0.7189381615016863</v>
      </c>
      <c r="CQ83" s="7" t="n">
        <v>0.6542300799651952</v>
      </c>
      <c r="CR83" s="7" t="n">
        <v>0.6989901850574193</v>
      </c>
      <c r="CS83" s="7" t="n">
        <v>0.2412450566124497</v>
      </c>
      <c r="CT83" s="7" t="n">
        <v>0.8644180520605912</v>
      </c>
      <c r="CU83" s="7" t="n">
        <v>0.8670705952174469</v>
      </c>
      <c r="CV83" s="7" t="n">
        <v>0.8334979818650139</v>
      </c>
      <c r="CW83" s="7" t="n">
        <v>0.6247638299383695</v>
      </c>
      <c r="CX83" s="7" t="n">
        <v>0.8135768255970655</v>
      </c>
      <c r="CY83" s="7" t="n">
        <v>0.8219764822821177</v>
      </c>
      <c r="CZ83" s="7" t="n">
        <v>0.8089668429378882</v>
      </c>
      <c r="DA83" s="7" t="n">
        <v>0.8795452505236357</v>
      </c>
      <c r="DB83" s="7" t="n">
        <v>0.8366019534553644</v>
      </c>
      <c r="DC83" s="7" t="n">
        <v>0.7056654633447341</v>
      </c>
      <c r="DD83" s="7" t="n">
        <v>0.7757012188890944</v>
      </c>
      <c r="DE83" s="7" t="n">
        <v>0.613899096060601</v>
      </c>
      <c r="DF83" s="7" t="n">
        <v>0.6829322561781057</v>
      </c>
      <c r="DG83" s="7" t="n">
        <v>0.7723916062681455</v>
      </c>
      <c r="DH83" s="7" t="n">
        <v>0.8238281775962667</v>
      </c>
      <c r="DI83" s="7" t="n">
        <v>0.8621387607167109</v>
      </c>
      <c r="DJ83" s="7" t="n">
        <v>0.8804913043991305</v>
      </c>
      <c r="DK83" s="7" t="n">
        <v>0.4245723816483934</v>
      </c>
      <c r="DL83" s="7" t="n">
        <v>0.7598199828515529</v>
      </c>
      <c r="DM83" s="7" t="n">
        <v>0.7736622378483088</v>
      </c>
      <c r="DN83" s="7" t="n">
        <v>0.8400469847544688</v>
      </c>
      <c r="DO83" s="7" t="n">
        <v>0.7953612512717914</v>
      </c>
      <c r="DP83" s="7" t="n">
        <v>0.6687491323425138</v>
      </c>
      <c r="DQ83" s="7" t="n">
        <v>0.7873005591770349</v>
      </c>
      <c r="DR83" s="7" t="n">
        <v>0.5676409304934418</v>
      </c>
      <c r="DS83" s="7" t="n">
        <v>0.2341872331002867</v>
      </c>
      <c r="DT83" s="7" t="n">
        <v>0.47508864661226</v>
      </c>
      <c r="DU83" s="7" t="n">
        <v>0.7798473723831028</v>
      </c>
      <c r="DV83" s="7" t="n">
        <v>0.7546807992035419</v>
      </c>
      <c r="DW83" s="7" t="n">
        <v>0.109939439480434</v>
      </c>
      <c r="DX83" s="7" t="n">
        <v>0.7999203572239347</v>
      </c>
      <c r="DY83" s="7" t="n">
        <v>0.7860117830671948</v>
      </c>
      <c r="DZ83" s="7" t="n">
        <v>0.2638458635485901</v>
      </c>
      <c r="EA83" s="7" t="n">
        <v>0.9279833560732347</v>
      </c>
      <c r="EB83" s="7" t="n">
        <v>0.6800645253822624</v>
      </c>
      <c r="EC83" s="7" t="n">
        <v>0.1919444859408558</v>
      </c>
      <c r="ED83" s="7" t="n">
        <v>0.8143177417772371</v>
      </c>
      <c r="EE83" s="7" t="n">
        <v>0.2283054098959333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0.7418913788090576</v>
      </c>
      <c r="D84" s="7" t="n">
        <v>0.7477476645933733</v>
      </c>
      <c r="E84" s="7" t="n">
        <v>0.1855735024683951</v>
      </c>
      <c r="F84" s="7" t="n">
        <v>0.6365399415471843</v>
      </c>
      <c r="G84" s="7" t="n">
        <v>0.5240930876654766</v>
      </c>
      <c r="H84" s="7" t="n">
        <v>0.4204675561141251</v>
      </c>
      <c r="I84" s="7" t="n">
        <v>0.7232847651445743</v>
      </c>
      <c r="J84" s="7" t="n">
        <v>0.8005891405721784</v>
      </c>
      <c r="K84" s="7" t="n">
        <v>0.6623619886777201</v>
      </c>
      <c r="L84" s="7" t="n">
        <v>0.6419143088658887</v>
      </c>
      <c r="M84" s="7" t="n">
        <v>0.6131632582371814</v>
      </c>
      <c r="N84" s="7" t="n">
        <v>0.6731345123030616</v>
      </c>
      <c r="O84" s="7" t="n">
        <v>0.8534562214519339</v>
      </c>
      <c r="P84" s="7" t="n">
        <v>0.6869787946258845</v>
      </c>
      <c r="Q84" s="7" t="n">
        <v>0.7950016795236421</v>
      </c>
      <c r="R84" s="7" t="n">
        <v>0.7094763086120714</v>
      </c>
      <c r="S84" s="7" t="n">
        <v>0.4629007383896133</v>
      </c>
      <c r="T84" s="7" t="n">
        <v>0.5876780206506983</v>
      </c>
      <c r="U84" s="7" t="n">
        <v>0.3185155561096602</v>
      </c>
      <c r="V84" s="7" t="n">
        <v>0.7686083736696089</v>
      </c>
      <c r="W84" s="7" t="n">
        <v>0.6594053005352675</v>
      </c>
      <c r="X84" s="7" t="n">
        <v>0.8115473762630266</v>
      </c>
      <c r="Y84" s="7" t="n">
        <v>0.8315136673703606</v>
      </c>
      <c r="Z84" s="7" t="n">
        <v>0.8329577837052157</v>
      </c>
      <c r="AA84" s="7" t="n">
        <v>0.7078250097644129</v>
      </c>
      <c r="AB84" s="7" t="n">
        <v>0.2961046193230621</v>
      </c>
      <c r="AC84" s="7" t="n">
        <v>0.1226232490063763</v>
      </c>
      <c r="AD84" s="7" t="n">
        <v>0.4737326228092779</v>
      </c>
      <c r="AE84" s="7" t="n">
        <v>0.7238918829968076</v>
      </c>
      <c r="AF84" s="7" t="n">
        <v>0.6237157903205488</v>
      </c>
      <c r="AG84" s="7" t="n">
        <v>0.4876538673561839</v>
      </c>
      <c r="AH84" s="7" t="n">
        <v>0.7911912423734189</v>
      </c>
      <c r="AI84" s="7" t="n">
        <v>0.7314618604702369</v>
      </c>
      <c r="AJ84" s="7" t="n">
        <v>0.7459588246950355</v>
      </c>
      <c r="AK84" s="7" t="n">
        <v>0.8679348085551721</v>
      </c>
      <c r="AL84" s="7" t="n">
        <v>0.8948272701075914</v>
      </c>
      <c r="AM84" s="7" t="n">
        <v>0.7491978971150082</v>
      </c>
      <c r="AN84" s="7" t="n">
        <v>0.8198842897534731</v>
      </c>
      <c r="AO84" s="7" t="n">
        <v>0.8790468018951916</v>
      </c>
      <c r="AP84" s="7" t="n">
        <v>0.7510151792180904</v>
      </c>
      <c r="AQ84" s="7" t="n">
        <v>0.7238859854716782</v>
      </c>
      <c r="AR84" s="7" t="n">
        <v>0.5726276582604413</v>
      </c>
      <c r="AS84" s="7" t="n">
        <v>0.8647113076505433</v>
      </c>
      <c r="AT84" s="7" t="n">
        <v>0.7772455328486451</v>
      </c>
      <c r="AU84" s="7" t="n">
        <v>0.7104650837535076</v>
      </c>
      <c r="AV84" s="7" t="n">
        <v>0.8878810799381333</v>
      </c>
      <c r="AW84" s="7" t="n">
        <v>0.8714517887454057</v>
      </c>
      <c r="AX84" s="7" t="n">
        <v>0.8480316030100808</v>
      </c>
      <c r="AY84" s="7" t="n">
        <v>0.6237158171967239</v>
      </c>
      <c r="AZ84" s="7" t="n">
        <v>0.7799836298182339</v>
      </c>
      <c r="BA84" s="7" t="n">
        <v>0.7114334817201418</v>
      </c>
      <c r="BB84" s="7" t="n">
        <v>0.5706450067115392</v>
      </c>
      <c r="BC84" s="7" t="n">
        <v>0.670545286438978</v>
      </c>
      <c r="BD84" s="7" t="n">
        <v>0.7857028037505903</v>
      </c>
      <c r="BE84" s="7" t="n">
        <v>0.9998542481746713</v>
      </c>
      <c r="BF84" s="7" t="n">
        <v>0.1723144664526178</v>
      </c>
      <c r="BG84" s="7" t="n">
        <v>0.4588083907761313</v>
      </c>
      <c r="BH84" s="7" t="n">
        <v>0.6443768351336426</v>
      </c>
      <c r="BI84" s="7" t="n">
        <v>0.5797710154411166</v>
      </c>
      <c r="BJ84" s="7" t="n">
        <v>0.3027256267903478</v>
      </c>
      <c r="BK84" s="7" t="n">
        <v>0.727595541911218</v>
      </c>
      <c r="BL84" s="7" t="n">
        <v>0.8104258338165212</v>
      </c>
      <c r="BM84" s="7" t="n">
        <v>0.7217760525594732</v>
      </c>
      <c r="BN84" s="7" t="n">
        <v>0.5049085600047168</v>
      </c>
      <c r="BO84" s="7" t="n">
        <v>0.5704679524423434</v>
      </c>
      <c r="BP84" s="7" t="n">
        <v>0.8333810954320706</v>
      </c>
      <c r="BQ84" s="7" t="n">
        <v>0.4583455807465604</v>
      </c>
      <c r="BR84" s="7" t="n">
        <v>0.5462800415646722</v>
      </c>
      <c r="BS84" s="7" t="n">
        <v>0.7181928918938606</v>
      </c>
      <c r="BT84" s="7" t="n">
        <v>0.7238348705057653</v>
      </c>
      <c r="BU84" s="7" t="n">
        <v>0.5689632422818943</v>
      </c>
      <c r="BV84" s="7" t="n">
        <v>0.4565472036682627</v>
      </c>
      <c r="BW84" s="7" t="n">
        <v>0.6735794220339896</v>
      </c>
      <c r="BX84" s="7" t="n">
        <v>0.7701763066763523</v>
      </c>
      <c r="BY84" s="7" t="n">
        <v>0.7284429924047616</v>
      </c>
      <c r="BZ84" s="7" t="n">
        <v>0.2150956147974339</v>
      </c>
      <c r="CA84" s="7" t="n">
        <v>0.7251718736454943</v>
      </c>
      <c r="CB84" s="7" t="n">
        <v>0.6925039036830953</v>
      </c>
      <c r="CC84" s="7" t="n">
        <v>0.6593316845992978</v>
      </c>
      <c r="CD84" s="7" t="n">
        <v>0.6840224779077613</v>
      </c>
      <c r="CE84" s="7" t="n">
        <v>0.3010206221709756</v>
      </c>
      <c r="CF84" s="7" t="n">
        <v>0.740403438913022</v>
      </c>
      <c r="CG84" s="7" t="n">
        <v>1</v>
      </c>
      <c r="CH84" s="7" t="n">
        <v>0.4459152250115677</v>
      </c>
      <c r="CI84" s="7" t="n">
        <v>0.5160212301473474</v>
      </c>
      <c r="CJ84" s="7" t="n">
        <v>0.6379243491900961</v>
      </c>
      <c r="CK84" s="7" t="n">
        <v>0.684102411089144</v>
      </c>
      <c r="CL84" s="7" t="n">
        <v>0.6173921931956086</v>
      </c>
      <c r="CM84" s="7" t="n">
        <v>0.742395703553291</v>
      </c>
      <c r="CN84" s="7" t="n">
        <v>0.4334295367584285</v>
      </c>
      <c r="CO84" s="7" t="n">
        <v>0.7174551391399405</v>
      </c>
      <c r="CP84" s="7" t="n">
        <v>0.7233229967433016</v>
      </c>
      <c r="CQ84" s="7" t="n">
        <v>0.7430283355523658</v>
      </c>
      <c r="CR84" s="7" t="n">
        <v>0.566481947342633</v>
      </c>
      <c r="CS84" s="7" t="n">
        <v>0.1655552663470944</v>
      </c>
      <c r="CT84" s="7" t="n">
        <v>0.7559425226192821</v>
      </c>
      <c r="CU84" s="7" t="n">
        <v>0.7837047503200338</v>
      </c>
      <c r="CV84" s="7" t="n">
        <v>0.6797196836959875</v>
      </c>
      <c r="CW84" s="7" t="n">
        <v>0.6987023566263673</v>
      </c>
      <c r="CX84" s="7" t="n">
        <v>0.6683442330674949</v>
      </c>
      <c r="CY84" s="7" t="n">
        <v>0.7316882185136836</v>
      </c>
      <c r="CZ84" s="7" t="n">
        <v>0.6752777289390131</v>
      </c>
      <c r="DA84" s="7" t="n">
        <v>0.7444194840367273</v>
      </c>
      <c r="DB84" s="7" t="n">
        <v>0.8146628400063203</v>
      </c>
      <c r="DC84" s="7" t="n">
        <v>0.968005995927689</v>
      </c>
      <c r="DD84" s="7" t="n">
        <v>0.7790112907398461</v>
      </c>
      <c r="DE84" s="7" t="n">
        <v>0.6561213084315082</v>
      </c>
      <c r="DF84" s="7" t="n">
        <v>0.5486184614916588</v>
      </c>
      <c r="DG84" s="7" t="n">
        <v>0.7528537017905513</v>
      </c>
      <c r="DH84" s="7" t="n">
        <v>0.6887756474505599</v>
      </c>
      <c r="DI84" s="7" t="n">
        <v>0.6347582762823861</v>
      </c>
      <c r="DJ84" s="7" t="n">
        <v>0.7232191389530624</v>
      </c>
      <c r="DK84" s="7" t="n">
        <v>0.427385922053315</v>
      </c>
      <c r="DL84" s="7" t="n">
        <v>0.6021855398920366</v>
      </c>
      <c r="DM84" s="7" t="n">
        <v>0.6541255109900366</v>
      </c>
      <c r="DN84" s="7" t="n">
        <v>0.6840882586320266</v>
      </c>
      <c r="DO84" s="7" t="n">
        <v>0.7262018385312325</v>
      </c>
      <c r="DP84" s="7" t="n">
        <v>0.9785160336499505</v>
      </c>
      <c r="DQ84" s="7" t="n">
        <v>0.671889079142258</v>
      </c>
      <c r="DR84" s="7" t="n">
        <v>0.5339550770651883</v>
      </c>
      <c r="DS84" s="7" t="n">
        <v>0.2739860025985997</v>
      </c>
      <c r="DT84" s="7" t="n">
        <v>0.547413042214772</v>
      </c>
      <c r="DU84" s="7" t="n">
        <v>0.6652624350274596</v>
      </c>
      <c r="DV84" s="7" t="n">
        <v>0.8286075674923205</v>
      </c>
      <c r="DW84" s="7" t="n">
        <v>0.1698403405066261</v>
      </c>
      <c r="DX84" s="7" t="n">
        <v>0.7678690905501253</v>
      </c>
      <c r="DY84" s="7" t="n">
        <v>0.6639696738198108</v>
      </c>
      <c r="DZ84" s="7" t="n">
        <v>0.2421032453372622</v>
      </c>
      <c r="EA84" s="7" t="n">
        <v>0.7183587619585015</v>
      </c>
      <c r="EB84" s="7" t="n">
        <v>0.5950122653247968</v>
      </c>
      <c r="EC84" s="7" t="n">
        <v>0.2172243348673858</v>
      </c>
      <c r="ED84" s="7" t="n">
        <v>0.6694494577016253</v>
      </c>
      <c r="EE84" s="7" t="n">
        <v>0.2637561949781076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0.6969276923954203</v>
      </c>
      <c r="D85" s="7" t="n">
        <v>0.6005729759608802</v>
      </c>
      <c r="E85" s="7" t="n">
        <v>0.4635886298558156</v>
      </c>
      <c r="F85" s="7" t="n">
        <v>0.5550133343148677</v>
      </c>
      <c r="G85" s="7" t="n">
        <v>0.5898938487609645</v>
      </c>
      <c r="H85" s="7" t="n">
        <v>0.694215906086034</v>
      </c>
      <c r="I85" s="7" t="n">
        <v>0.6931146211542242</v>
      </c>
      <c r="J85" s="7" t="n">
        <v>0.6205227591794878</v>
      </c>
      <c r="K85" s="7" t="n">
        <v>0.2469546708521711</v>
      </c>
      <c r="L85" s="7" t="n">
        <v>0.5778259833544338</v>
      </c>
      <c r="M85" s="7" t="n">
        <v>0.2422306327458722</v>
      </c>
      <c r="N85" s="7" t="n">
        <v>0.2863839417116223</v>
      </c>
      <c r="O85" s="7" t="n">
        <v>0.6042913435952343</v>
      </c>
      <c r="P85" s="7" t="n">
        <v>0.3350659726550981</v>
      </c>
      <c r="Q85" s="7" t="n">
        <v>0.4503196957547866</v>
      </c>
      <c r="R85" s="7" t="n">
        <v>0.7429793712339471</v>
      </c>
      <c r="S85" s="7" t="n">
        <v>0.6981227998065415</v>
      </c>
      <c r="T85" s="7" t="n">
        <v>0.4656705552678825</v>
      </c>
      <c r="U85" s="7" t="n">
        <v>0.5775281269798669</v>
      </c>
      <c r="V85" s="7" t="n">
        <v>0.6015788435992295</v>
      </c>
      <c r="W85" s="7" t="n">
        <v>0.569384288176388</v>
      </c>
      <c r="X85" s="7" t="n">
        <v>0.5610763834278698</v>
      </c>
      <c r="Y85" s="7" t="n">
        <v>0.6196932899278127</v>
      </c>
      <c r="Z85" s="7" t="n">
        <v>0.6376487050916402</v>
      </c>
      <c r="AA85" s="7" t="n">
        <v>0.4963504809647487</v>
      </c>
      <c r="AB85" s="7" t="n">
        <v>0.6105137848556279</v>
      </c>
      <c r="AC85" s="7" t="n">
        <v>0.3295279497293286</v>
      </c>
      <c r="AD85" s="7" t="n">
        <v>0.7516310849732675</v>
      </c>
      <c r="AE85" s="7" t="n">
        <v>0.5673063232685412</v>
      </c>
      <c r="AF85" s="7" t="n">
        <v>0.7295448564600105</v>
      </c>
      <c r="AG85" s="7" t="n">
        <v>0.8070249144328384</v>
      </c>
      <c r="AH85" s="7" t="n">
        <v>0.6297880882231891</v>
      </c>
      <c r="AI85" s="7" t="n">
        <v>0.5786050873719207</v>
      </c>
      <c r="AJ85" s="7" t="n">
        <v>0.3289206791767903</v>
      </c>
      <c r="AK85" s="7" t="n">
        <v>0.5930905856896967</v>
      </c>
      <c r="AL85" s="7" t="n">
        <v>0.5342098428623877</v>
      </c>
      <c r="AM85" s="7" t="n">
        <v>0.5197534434566229</v>
      </c>
      <c r="AN85" s="7" t="n">
        <v>0.567368073471944</v>
      </c>
      <c r="AO85" s="7" t="n">
        <v>0.5263424603316993</v>
      </c>
      <c r="AP85" s="7" t="n">
        <v>0.4886276870187409</v>
      </c>
      <c r="AQ85" s="7" t="n">
        <v>0.5938832155643575</v>
      </c>
      <c r="AR85" s="7" t="n">
        <v>0.7438790703522419</v>
      </c>
      <c r="AS85" s="7" t="n">
        <v>0.5713768778581777</v>
      </c>
      <c r="AT85" s="7" t="n">
        <v>0.5983396479173211</v>
      </c>
      <c r="AU85" s="7" t="n">
        <v>0.5064121391624401</v>
      </c>
      <c r="AV85" s="7" t="n">
        <v>0.5248009480091306</v>
      </c>
      <c r="AW85" s="7" t="n">
        <v>0.6525931362044298</v>
      </c>
      <c r="AX85" s="7" t="n">
        <v>0.5576637427128937</v>
      </c>
      <c r="AY85" s="7" t="n">
        <v>0.7295449117340614</v>
      </c>
      <c r="AZ85" s="7" t="n">
        <v>0.6280093299257994</v>
      </c>
      <c r="BA85" s="7" t="n">
        <v>0.5324857824741293</v>
      </c>
      <c r="BB85" s="7" t="n">
        <v>0.4474260634106565</v>
      </c>
      <c r="BC85" s="7" t="n">
        <v>0.5301046913243936</v>
      </c>
      <c r="BD85" s="7" t="n">
        <v>0.5987449766219523</v>
      </c>
      <c r="BE85" s="7" t="n">
        <v>0.4496072986196892</v>
      </c>
      <c r="BF85" s="7" t="n">
        <v>0.3983389353997226</v>
      </c>
      <c r="BG85" s="7" t="n">
        <v>0.6752162553799677</v>
      </c>
      <c r="BH85" s="7" t="n">
        <v>0.4942617433406555</v>
      </c>
      <c r="BI85" s="7" t="n">
        <v>0.7548206894076586</v>
      </c>
      <c r="BJ85" s="7" t="n">
        <v>0.5002053218993417</v>
      </c>
      <c r="BK85" s="7" t="n">
        <v>0.5368975257978389</v>
      </c>
      <c r="BL85" s="7" t="n">
        <v>0.4306499717153119</v>
      </c>
      <c r="BM85" s="7" t="n">
        <v>0.3626830286791982</v>
      </c>
      <c r="BN85" s="7" t="n">
        <v>0.6900201299887734</v>
      </c>
      <c r="BO85" s="7" t="n">
        <v>0.7252621962904376</v>
      </c>
      <c r="BP85" s="7" t="n">
        <v>0.5366143080596871</v>
      </c>
      <c r="BQ85" s="7" t="n">
        <v>0.7502280925797502</v>
      </c>
      <c r="BR85" s="7" t="n">
        <v>0.6315899086925139</v>
      </c>
      <c r="BS85" s="7" t="n">
        <v>0.3323659126803026</v>
      </c>
      <c r="BT85" s="7" t="n">
        <v>0.2917490782192999</v>
      </c>
      <c r="BU85" s="7" t="n">
        <v>0.5689023480924836</v>
      </c>
      <c r="BV85" s="7" t="n">
        <v>0.8093180063046163</v>
      </c>
      <c r="BW85" s="7" t="n">
        <v>0.2858432571195965</v>
      </c>
      <c r="BX85" s="7" t="n">
        <v>0.3349174529421483</v>
      </c>
      <c r="BY85" s="7" t="n">
        <v>0.4390719431262784</v>
      </c>
      <c r="BZ85" s="7" t="n">
        <v>0.5136361221202236</v>
      </c>
      <c r="CA85" s="7" t="n">
        <v>0.4635119376602729</v>
      </c>
      <c r="CB85" s="7" t="n">
        <v>0.3130821579435779</v>
      </c>
      <c r="CC85" s="7" t="n">
        <v>0.4004498733955341</v>
      </c>
      <c r="CD85" s="7" t="n">
        <v>0.2839576050853287</v>
      </c>
      <c r="CE85" s="7" t="n">
        <v>0.6463735423851004</v>
      </c>
      <c r="CF85" s="7" t="n">
        <v>0.5045911515586867</v>
      </c>
      <c r="CG85" s="7" t="n">
        <v>0.4459152250115677</v>
      </c>
      <c r="CH85" s="7" t="n">
        <v>1</v>
      </c>
      <c r="CI85" s="7" t="n">
        <v>0.7576217238540552</v>
      </c>
      <c r="CJ85" s="7" t="n">
        <v>0.5039123172275851</v>
      </c>
      <c r="CK85" s="7" t="n">
        <v>0.2979024404465544</v>
      </c>
      <c r="CL85" s="7" t="n">
        <v>0.250149510634169</v>
      </c>
      <c r="CM85" s="7" t="n">
        <v>0.3145806945690391</v>
      </c>
      <c r="CN85" s="7" t="n">
        <v>0.6741438998449025</v>
      </c>
      <c r="CO85" s="7" t="n">
        <v>0.567429384455485</v>
      </c>
      <c r="CP85" s="7" t="n">
        <v>0.6290836367314723</v>
      </c>
      <c r="CQ85" s="7" t="n">
        <v>0.4863805221307732</v>
      </c>
      <c r="CR85" s="7" t="n">
        <v>0.3082962070873327</v>
      </c>
      <c r="CS85" s="7" t="n">
        <v>0.1795103328398915</v>
      </c>
      <c r="CT85" s="7" t="n">
        <v>0.3466831230749214</v>
      </c>
      <c r="CU85" s="7" t="n">
        <v>0.5954401002273825</v>
      </c>
      <c r="CV85" s="7" t="n">
        <v>0.2981491232353466</v>
      </c>
      <c r="CW85" s="7" t="n">
        <v>0.5402399574430361</v>
      </c>
      <c r="CX85" s="7" t="n">
        <v>0.2549835788193905</v>
      </c>
      <c r="CY85" s="7" t="n">
        <v>0.2815340095756401</v>
      </c>
      <c r="CZ85" s="7" t="n">
        <v>0.5071305705573219</v>
      </c>
      <c r="DA85" s="7" t="n">
        <v>0.285953532002431</v>
      </c>
      <c r="DB85" s="7" t="n">
        <v>0.3907340685285808</v>
      </c>
      <c r="DC85" s="7" t="n">
        <v>0.5071934989256995</v>
      </c>
      <c r="DD85" s="7" t="n">
        <v>0.417217545990301</v>
      </c>
      <c r="DE85" s="7" t="n">
        <v>0.5142648073022494</v>
      </c>
      <c r="DF85" s="7" t="n">
        <v>0.7446900107978496</v>
      </c>
      <c r="DG85" s="7" t="n">
        <v>0.3071900857630174</v>
      </c>
      <c r="DH85" s="7" t="n">
        <v>0.3024164317015441</v>
      </c>
      <c r="DI85" s="7" t="n">
        <v>0.5749706034641855</v>
      </c>
      <c r="DJ85" s="7" t="n">
        <v>0.4019277224211648</v>
      </c>
      <c r="DK85" s="7" t="n">
        <v>0.660242212393909</v>
      </c>
      <c r="DL85" s="7" t="n">
        <v>0.2136898354650325</v>
      </c>
      <c r="DM85" s="7" t="n">
        <v>0.2049652354407979</v>
      </c>
      <c r="DN85" s="7" t="n">
        <v>0.3023934527580342</v>
      </c>
      <c r="DO85" s="7" t="n">
        <v>0.31047696686425</v>
      </c>
      <c r="DP85" s="7" t="n">
        <v>0.4290776604579202</v>
      </c>
      <c r="DQ85" s="7" t="n">
        <v>0.2366126907318578</v>
      </c>
      <c r="DR85" s="7" t="n">
        <v>0.7629386730754718</v>
      </c>
      <c r="DS85" s="7" t="n">
        <v>0.406418212091641</v>
      </c>
      <c r="DT85" s="7" t="n">
        <v>0.4547538388365683</v>
      </c>
      <c r="DU85" s="7" t="n">
        <v>0.2310850384998391</v>
      </c>
      <c r="DV85" s="7" t="n">
        <v>0.4319030910901844</v>
      </c>
      <c r="DW85" s="7" t="n">
        <v>0.389509767780133</v>
      </c>
      <c r="DX85" s="7" t="n">
        <v>0.6306946530553648</v>
      </c>
      <c r="DY85" s="7" t="n">
        <v>0.2559437858149725</v>
      </c>
      <c r="DZ85" s="7" t="n">
        <v>0.4837843602375133</v>
      </c>
      <c r="EA85" s="7" t="n">
        <v>0.4025860402962645</v>
      </c>
      <c r="EB85" s="7" t="n">
        <v>0.588233271399385</v>
      </c>
      <c r="EC85" s="7" t="n">
        <v>0.5114013388779615</v>
      </c>
      <c r="ED85" s="7" t="n">
        <v>0.2625171432234906</v>
      </c>
      <c r="EE85" s="7" t="n">
        <v>0.5603365412453002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0.8350866769668555</v>
      </c>
      <c r="D86" s="7" t="n">
        <v>0.7685349128911966</v>
      </c>
      <c r="E86" s="7" t="n">
        <v>0.7823520702818181</v>
      </c>
      <c r="F86" s="7" t="n">
        <v>0.7478012132105213</v>
      </c>
      <c r="G86" s="7" t="n">
        <v>0.7733326496542695</v>
      </c>
      <c r="H86" s="7" t="n">
        <v>0.6490101589921274</v>
      </c>
      <c r="I86" s="7" t="n">
        <v>0.7743889967918061</v>
      </c>
      <c r="J86" s="7" t="n">
        <v>0.7831802384021018</v>
      </c>
      <c r="K86" s="7" t="n">
        <v>0.3029457072898432</v>
      </c>
      <c r="L86" s="7" t="n">
        <v>0.5941449597023202</v>
      </c>
      <c r="M86" s="7" t="n">
        <v>0.2969278351423996</v>
      </c>
      <c r="N86" s="7" t="n">
        <v>0.3369081632074181</v>
      </c>
      <c r="O86" s="7" t="n">
        <v>0.5662558618904707</v>
      </c>
      <c r="P86" s="7" t="n">
        <v>0.4376108313795541</v>
      </c>
      <c r="Q86" s="7" t="n">
        <v>0.515579910777158</v>
      </c>
      <c r="R86" s="7" t="n">
        <v>0.7779361844107702</v>
      </c>
      <c r="S86" s="7" t="n">
        <v>0.6449790935721872</v>
      </c>
      <c r="T86" s="7" t="n">
        <v>0.4709981613643702</v>
      </c>
      <c r="U86" s="7" t="n">
        <v>0.8331345779794919</v>
      </c>
      <c r="V86" s="7" t="n">
        <v>0.6161485924483748</v>
      </c>
      <c r="W86" s="7" t="n">
        <v>0.7712356601879988</v>
      </c>
      <c r="X86" s="7" t="n">
        <v>0.7371886491105722</v>
      </c>
      <c r="Y86" s="7" t="n">
        <v>0.6738825516889891</v>
      </c>
      <c r="Z86" s="7" t="n">
        <v>0.7686534249792043</v>
      </c>
      <c r="AA86" s="7" t="n">
        <v>0.5779205719725209</v>
      </c>
      <c r="AB86" s="7" t="n">
        <v>0.8652330335289614</v>
      </c>
      <c r="AC86" s="7" t="n">
        <v>0.6236503127732564</v>
      </c>
      <c r="AD86" s="7" t="n">
        <v>0.6792282195947041</v>
      </c>
      <c r="AE86" s="7" t="n">
        <v>0.6046773284653308</v>
      </c>
      <c r="AF86" s="7" t="n">
        <v>0.5824145294811871</v>
      </c>
      <c r="AG86" s="7" t="n">
        <v>0.6912205343261902</v>
      </c>
      <c r="AH86" s="7" t="n">
        <v>0.7075743042016214</v>
      </c>
      <c r="AI86" s="7" t="n">
        <v>0.6161170021898555</v>
      </c>
      <c r="AJ86" s="7" t="n">
        <v>0.4220326363289449</v>
      </c>
      <c r="AK86" s="7" t="n">
        <v>0.6759588719990023</v>
      </c>
      <c r="AL86" s="7" t="n">
        <v>0.6197790730280357</v>
      </c>
      <c r="AM86" s="7" t="n">
        <v>0.4945356698725157</v>
      </c>
      <c r="AN86" s="7" t="n">
        <v>0.578303567809458</v>
      </c>
      <c r="AO86" s="7" t="n">
        <v>0.6374136603994727</v>
      </c>
      <c r="AP86" s="7" t="n">
        <v>0.6112389342995316</v>
      </c>
      <c r="AQ86" s="7" t="n">
        <v>0.5715049689924314</v>
      </c>
      <c r="AR86" s="7" t="n">
        <v>0.8239612560425947</v>
      </c>
      <c r="AS86" s="7" t="n">
        <v>0.700406177168987</v>
      </c>
      <c r="AT86" s="7" t="n">
        <v>0.6709005078564808</v>
      </c>
      <c r="AU86" s="7" t="n">
        <v>0.5186627737860082</v>
      </c>
      <c r="AV86" s="7" t="n">
        <v>0.6264724563009646</v>
      </c>
      <c r="AW86" s="7" t="n">
        <v>0.6608233898686747</v>
      </c>
      <c r="AX86" s="7" t="n">
        <v>0.6674666574189542</v>
      </c>
      <c r="AY86" s="7" t="n">
        <v>0.5824145252091543</v>
      </c>
      <c r="AZ86" s="7" t="n">
        <v>0.7122030720606088</v>
      </c>
      <c r="BA86" s="7" t="n">
        <v>0.55240690905969</v>
      </c>
      <c r="BB86" s="7" t="n">
        <v>0.3657022473221623</v>
      </c>
      <c r="BC86" s="7" t="n">
        <v>0.5364161984953449</v>
      </c>
      <c r="BD86" s="7" t="n">
        <v>0.659276664945129</v>
      </c>
      <c r="BE86" s="7" t="n">
        <v>0.5209312965605317</v>
      </c>
      <c r="BF86" s="7" t="n">
        <v>0.6048819873465797</v>
      </c>
      <c r="BG86" s="7" t="n">
        <v>0.5702271685976686</v>
      </c>
      <c r="BH86" s="7" t="n">
        <v>0.4852774249507125</v>
      </c>
      <c r="BI86" s="7" t="n">
        <v>0.7879075498353553</v>
      </c>
      <c r="BJ86" s="7" t="n">
        <v>0.7090992216382799</v>
      </c>
      <c r="BK86" s="7" t="n">
        <v>0.7168108715629418</v>
      </c>
      <c r="BL86" s="7" t="n">
        <v>0.4595843123684653</v>
      </c>
      <c r="BM86" s="7" t="n">
        <v>0.3426628474767824</v>
      </c>
      <c r="BN86" s="7" t="n">
        <v>0.6848740038467683</v>
      </c>
      <c r="BO86" s="7" t="n">
        <v>0.8301495288757165</v>
      </c>
      <c r="BP86" s="7" t="n">
        <v>0.5038431184836452</v>
      </c>
      <c r="BQ86" s="7" t="n">
        <v>0.6352756478569668</v>
      </c>
      <c r="BR86" s="7" t="n">
        <v>0.6131384932881169</v>
      </c>
      <c r="BS86" s="7" t="n">
        <v>0.3586153911456657</v>
      </c>
      <c r="BT86" s="7" t="n">
        <v>0.4182581495712555</v>
      </c>
      <c r="BU86" s="7" t="n">
        <v>0.6586775747096048</v>
      </c>
      <c r="BV86" s="7" t="n">
        <v>0.6599447524793083</v>
      </c>
      <c r="BW86" s="7" t="n">
        <v>0.36757343529405</v>
      </c>
      <c r="BX86" s="7" t="n">
        <v>0.4194391388947872</v>
      </c>
      <c r="BY86" s="7" t="n">
        <v>0.5139448850712262</v>
      </c>
      <c r="BZ86" s="7" t="n">
        <v>0.755538139848501</v>
      </c>
      <c r="CA86" s="7" t="n">
        <v>0.4996411346458358</v>
      </c>
      <c r="CB86" s="7" t="n">
        <v>0.3423525015029042</v>
      </c>
      <c r="CC86" s="7" t="n">
        <v>0.2853307499862842</v>
      </c>
      <c r="CD86" s="7" t="n">
        <v>0.3101309198442178</v>
      </c>
      <c r="CE86" s="7" t="n">
        <v>0.8759531051167955</v>
      </c>
      <c r="CF86" s="7" t="n">
        <v>0.4797737811445953</v>
      </c>
      <c r="CG86" s="7" t="n">
        <v>0.5160212301473474</v>
      </c>
      <c r="CH86" s="7" t="n">
        <v>0.7576217238540552</v>
      </c>
      <c r="CI86" s="7" t="n">
        <v>1</v>
      </c>
      <c r="CJ86" s="7" t="n">
        <v>0.5032402717716642</v>
      </c>
      <c r="CK86" s="7" t="n">
        <v>0.372044444940197</v>
      </c>
      <c r="CL86" s="7" t="n">
        <v>0.4326815197693045</v>
      </c>
      <c r="CM86" s="7" t="n">
        <v>0.4464353502952364</v>
      </c>
      <c r="CN86" s="7" t="n">
        <v>0.751756309523508</v>
      </c>
      <c r="CO86" s="7" t="n">
        <v>0.6299258461756936</v>
      </c>
      <c r="CP86" s="7" t="n">
        <v>0.6376938050653708</v>
      </c>
      <c r="CQ86" s="7" t="n">
        <v>0.5383080429530788</v>
      </c>
      <c r="CR86" s="7" t="n">
        <v>0.4659862409819437</v>
      </c>
      <c r="CS86" s="7" t="n">
        <v>0.1109551885327869</v>
      </c>
      <c r="CT86" s="7" t="n">
        <v>0.4560571614806582</v>
      </c>
      <c r="CU86" s="7" t="n">
        <v>0.6709822899340422</v>
      </c>
      <c r="CV86" s="7" t="n">
        <v>0.3412905511507176</v>
      </c>
      <c r="CW86" s="7" t="n">
        <v>0.6049828608607124</v>
      </c>
      <c r="CX86" s="7" t="n">
        <v>0.3283566758050481</v>
      </c>
      <c r="CY86" s="7" t="n">
        <v>0.4176888866050237</v>
      </c>
      <c r="CZ86" s="7" t="n">
        <v>0.4959874364917552</v>
      </c>
      <c r="DA86" s="7" t="n">
        <v>0.3627440245593575</v>
      </c>
      <c r="DB86" s="7" t="n">
        <v>0.5076548710425151</v>
      </c>
      <c r="DC86" s="7" t="n">
        <v>0.5737735082634183</v>
      </c>
      <c r="DD86" s="7" t="n">
        <v>0.4465588248209406</v>
      </c>
      <c r="DE86" s="7" t="n">
        <v>0.7062567978807748</v>
      </c>
      <c r="DF86" s="7" t="n">
        <v>0.5776112967657091</v>
      </c>
      <c r="DG86" s="7" t="n">
        <v>0.3627547084505315</v>
      </c>
      <c r="DH86" s="7" t="n">
        <v>0.4203269470109224</v>
      </c>
      <c r="DI86" s="7" t="n">
        <v>0.5026645927979811</v>
      </c>
      <c r="DJ86" s="7" t="n">
        <v>0.4898070031268881</v>
      </c>
      <c r="DK86" s="7" t="n">
        <v>0.877031473120618</v>
      </c>
      <c r="DL86" s="7" t="n">
        <v>0.2996863090586415</v>
      </c>
      <c r="DM86" s="7" t="n">
        <v>0.2920788482645932</v>
      </c>
      <c r="DN86" s="7" t="n">
        <v>0.3769639557314663</v>
      </c>
      <c r="DO86" s="7" t="n">
        <v>0.4557787863237453</v>
      </c>
      <c r="DP86" s="7" t="n">
        <v>0.4995510105899464</v>
      </c>
      <c r="DQ86" s="7" t="n">
        <v>0.3194725935314486</v>
      </c>
      <c r="DR86" s="7" t="n">
        <v>0.9122050458300113</v>
      </c>
      <c r="DS86" s="7" t="n">
        <v>0.666809047685192</v>
      </c>
      <c r="DT86" s="7" t="n">
        <v>0.5313124331136466</v>
      </c>
      <c r="DU86" s="7" t="n">
        <v>0.3179538757697548</v>
      </c>
      <c r="DV86" s="7" t="n">
        <v>0.59208425132558</v>
      </c>
      <c r="DW86" s="7" t="n">
        <v>0.5938889565443441</v>
      </c>
      <c r="DX86" s="7" t="n">
        <v>0.7341630968704821</v>
      </c>
      <c r="DY86" s="7" t="n">
        <v>0.3384931939091269</v>
      </c>
      <c r="DZ86" s="7" t="n">
        <v>0.6299254013371834</v>
      </c>
      <c r="EA86" s="7" t="n">
        <v>0.3847642196077267</v>
      </c>
      <c r="EB86" s="7" t="n">
        <v>0.5624374365964151</v>
      </c>
      <c r="EC86" s="7" t="n">
        <v>0.784560637874696</v>
      </c>
      <c r="ED86" s="7" t="n">
        <v>0.327888796299671</v>
      </c>
      <c r="EE86" s="7" t="n">
        <v>0.7963799558151681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0.6797642814771394</v>
      </c>
      <c r="D87" s="7" t="n">
        <v>0.6318395711371703</v>
      </c>
      <c r="E87" s="7" t="n">
        <v>0.1061200556187102</v>
      </c>
      <c r="F87" s="7" t="n">
        <v>0.4765679505154864</v>
      </c>
      <c r="G87" s="7" t="n">
        <v>0.393091306838164</v>
      </c>
      <c r="H87" s="7" t="n">
        <v>0.4991126738432587</v>
      </c>
      <c r="I87" s="7" t="n">
        <v>0.6493295290193913</v>
      </c>
      <c r="J87" s="7" t="n">
        <v>0.6517614823109518</v>
      </c>
      <c r="K87" s="7" t="n">
        <v>0.6475989637131654</v>
      </c>
      <c r="L87" s="7" t="n">
        <v>0.5756965416081962</v>
      </c>
      <c r="M87" s="7" t="n">
        <v>0.6308468442641281</v>
      </c>
      <c r="N87" s="7" t="n">
        <v>0.6411444841653595</v>
      </c>
      <c r="O87" s="7" t="n">
        <v>0.7373459722653966</v>
      </c>
      <c r="P87" s="7" t="n">
        <v>0.6637040162659792</v>
      </c>
      <c r="Q87" s="7" t="n">
        <v>0.7527981150302718</v>
      </c>
      <c r="R87" s="7" t="n">
        <v>0.6086156873787117</v>
      </c>
      <c r="S87" s="7" t="n">
        <v>0.5163595915417009</v>
      </c>
      <c r="T87" s="7" t="n">
        <v>0.4949671496281169</v>
      </c>
      <c r="U87" s="7" t="n">
        <v>0.2206650523993285</v>
      </c>
      <c r="V87" s="7" t="n">
        <v>0.7892389642801551</v>
      </c>
      <c r="W87" s="7" t="n">
        <v>0.6015216181224885</v>
      </c>
      <c r="X87" s="7" t="n">
        <v>0.6175950751435881</v>
      </c>
      <c r="Y87" s="7" t="n">
        <v>0.7915568416999176</v>
      </c>
      <c r="Z87" s="7" t="n">
        <v>0.7164468341241634</v>
      </c>
      <c r="AA87" s="7" t="n">
        <v>0.5425989638195174</v>
      </c>
      <c r="AB87" s="7" t="n">
        <v>0.2247651358826876</v>
      </c>
      <c r="AC87" s="7" t="n">
        <v>0.009871185843171159</v>
      </c>
      <c r="AD87" s="7" t="n">
        <v>0.5369955917469634</v>
      </c>
      <c r="AE87" s="7" t="n">
        <v>0.5998129414324535</v>
      </c>
      <c r="AF87" s="7" t="n">
        <v>0.6060477738468373</v>
      </c>
      <c r="AG87" s="7" t="n">
        <v>0.6432602590776585</v>
      </c>
      <c r="AH87" s="7" t="n">
        <v>0.4323652411908033</v>
      </c>
      <c r="AI87" s="7" t="n">
        <v>0.6001980850326649</v>
      </c>
      <c r="AJ87" s="7" t="n">
        <v>0.7316318469090874</v>
      </c>
      <c r="AK87" s="7" t="n">
        <v>0.7650233406672156</v>
      </c>
      <c r="AL87" s="7" t="n">
        <v>0.7085637776678739</v>
      </c>
      <c r="AM87" s="7" t="n">
        <v>0.7507568927260059</v>
      </c>
      <c r="AN87" s="7" t="n">
        <v>0.7637856084343871</v>
      </c>
      <c r="AO87" s="7" t="n">
        <v>0.6959839480833887</v>
      </c>
      <c r="AP87" s="7" t="n">
        <v>0.6474837326361312</v>
      </c>
      <c r="AQ87" s="7" t="n">
        <v>0.7589444215145524</v>
      </c>
      <c r="AR87" s="7" t="n">
        <v>0.5785519554022596</v>
      </c>
      <c r="AS87" s="7" t="n">
        <v>0.6929339987685121</v>
      </c>
      <c r="AT87" s="7" t="n">
        <v>0.7078897338003081</v>
      </c>
      <c r="AU87" s="7" t="n">
        <v>0.5821933220951457</v>
      </c>
      <c r="AV87" s="7" t="n">
        <v>0.6721980532084711</v>
      </c>
      <c r="AW87" s="7" t="n">
        <v>0.5380721458507495</v>
      </c>
      <c r="AX87" s="7" t="n">
        <v>0.6797195375380475</v>
      </c>
      <c r="AY87" s="7" t="n">
        <v>0.6060478918077093</v>
      </c>
      <c r="AZ87" s="7" t="n">
        <v>0.6875247400430535</v>
      </c>
      <c r="BA87" s="7" t="n">
        <v>0.957573136628137</v>
      </c>
      <c r="BB87" s="7" t="n">
        <v>0.5526699442995613</v>
      </c>
      <c r="BC87" s="7" t="n">
        <v>0.9905966810527478</v>
      </c>
      <c r="BD87" s="7" t="n">
        <v>0.7241177873234138</v>
      </c>
      <c r="BE87" s="7" t="n">
        <v>0.6363448531005779</v>
      </c>
      <c r="BF87" s="7" t="n">
        <v>0.08342409569603287</v>
      </c>
      <c r="BG87" s="7" t="n">
        <v>0.5181760964236867</v>
      </c>
      <c r="BH87" s="7" t="n">
        <v>0.5660682579659009</v>
      </c>
      <c r="BI87" s="7" t="n">
        <v>0.5755689957863322</v>
      </c>
      <c r="BJ87" s="7" t="n">
        <v>0.2731385981320122</v>
      </c>
      <c r="BK87" s="7" t="n">
        <v>0.5017440462254296</v>
      </c>
      <c r="BL87" s="7" t="n">
        <v>0.728234356370469</v>
      </c>
      <c r="BM87" s="7" t="n">
        <v>0.6689289833954699</v>
      </c>
      <c r="BN87" s="7" t="n">
        <v>0.4870874640144011</v>
      </c>
      <c r="BO87" s="7" t="n">
        <v>0.4806609071257522</v>
      </c>
      <c r="BP87" s="7" t="n">
        <v>0.6845043114042397</v>
      </c>
      <c r="BQ87" s="7" t="n">
        <v>0.5684700211858876</v>
      </c>
      <c r="BR87" s="7" t="n">
        <v>0.5279191262565253</v>
      </c>
      <c r="BS87" s="7" t="n">
        <v>0.662618977378165</v>
      </c>
      <c r="BT87" s="7" t="n">
        <v>0.7072637012219114</v>
      </c>
      <c r="BU87" s="7" t="n">
        <v>0.6090477581026266</v>
      </c>
      <c r="BV87" s="7" t="n">
        <v>0.5900627937566646</v>
      </c>
      <c r="BW87" s="7" t="n">
        <v>0.6289667091868837</v>
      </c>
      <c r="BX87" s="7" t="n">
        <v>0.7193434038375244</v>
      </c>
      <c r="BY87" s="7" t="n">
        <v>0.5451021475706965</v>
      </c>
      <c r="BZ87" s="7" t="n">
        <v>0.1389064640342395</v>
      </c>
      <c r="CA87" s="7" t="n">
        <v>0.5615974008403911</v>
      </c>
      <c r="CB87" s="7" t="n">
        <v>0.623549456960041</v>
      </c>
      <c r="CC87" s="7" t="n">
        <v>0.5243712522319023</v>
      </c>
      <c r="CD87" s="7" t="n">
        <v>0.6159699279524626</v>
      </c>
      <c r="CE87" s="7" t="n">
        <v>0.2626206187268323</v>
      </c>
      <c r="CF87" s="7" t="n">
        <v>0.7330702031138429</v>
      </c>
      <c r="CG87" s="7" t="n">
        <v>0.6379243491900961</v>
      </c>
      <c r="CH87" s="7" t="n">
        <v>0.5039123172275851</v>
      </c>
      <c r="CI87" s="7" t="n">
        <v>0.5032402717716642</v>
      </c>
      <c r="CJ87" s="7" t="n">
        <v>1</v>
      </c>
      <c r="CK87" s="7" t="n">
        <v>0.6312010965630287</v>
      </c>
      <c r="CL87" s="7" t="n">
        <v>0.6109345892111077</v>
      </c>
      <c r="CM87" s="7" t="n">
        <v>0.6983260523659235</v>
      </c>
      <c r="CN87" s="7" t="n">
        <v>0.4759687770382967</v>
      </c>
      <c r="CO87" s="7" t="n">
        <v>0.5692561331539874</v>
      </c>
      <c r="CP87" s="7" t="n">
        <v>0.5420610869712618</v>
      </c>
      <c r="CQ87" s="7" t="n">
        <v>0.5549420731261554</v>
      </c>
      <c r="CR87" s="7" t="n">
        <v>0.5724777864298974</v>
      </c>
      <c r="CS87" s="7" t="n">
        <v>0.2179565282290074</v>
      </c>
      <c r="CT87" s="7" t="n">
        <v>0.6885489915030253</v>
      </c>
      <c r="CU87" s="7" t="n">
        <v>0.7115638214310616</v>
      </c>
      <c r="CV87" s="7" t="n">
        <v>0.5355751572767213</v>
      </c>
      <c r="CW87" s="7" t="n">
        <v>0.548714035630293</v>
      </c>
      <c r="CX87" s="7" t="n">
        <v>0.5738422614420355</v>
      </c>
      <c r="CY87" s="7" t="n">
        <v>0.7122173647962794</v>
      </c>
      <c r="CZ87" s="7" t="n">
        <v>0.9801437982354386</v>
      </c>
      <c r="DA87" s="7" t="n">
        <v>0.6936922492600545</v>
      </c>
      <c r="DB87" s="7" t="n">
        <v>0.6667128465211104</v>
      </c>
      <c r="DC87" s="7" t="n">
        <v>0.6079783170557097</v>
      </c>
      <c r="DD87" s="7" t="n">
        <v>0.7161507387719767</v>
      </c>
      <c r="DE87" s="7" t="n">
        <v>0.4559672874540772</v>
      </c>
      <c r="DF87" s="7" t="n">
        <v>0.6024897725137577</v>
      </c>
      <c r="DG87" s="7" t="n">
        <v>0.6830348089048577</v>
      </c>
      <c r="DH87" s="7" t="n">
        <v>0.6696199896125422</v>
      </c>
      <c r="DI87" s="7" t="n">
        <v>0.7101169377840921</v>
      </c>
      <c r="DJ87" s="7" t="n">
        <v>0.8737986075076221</v>
      </c>
      <c r="DK87" s="7" t="n">
        <v>0.3542519361643597</v>
      </c>
      <c r="DL87" s="7" t="n">
        <v>0.6579270861143739</v>
      </c>
      <c r="DM87" s="7" t="n">
        <v>0.6585220284620188</v>
      </c>
      <c r="DN87" s="7" t="n">
        <v>0.6528063457553803</v>
      </c>
      <c r="DO87" s="7" t="n">
        <v>0.7121777769330992</v>
      </c>
      <c r="DP87" s="7" t="n">
        <v>0.5697337165106059</v>
      </c>
      <c r="DQ87" s="7" t="n">
        <v>0.6839127510160113</v>
      </c>
      <c r="DR87" s="7" t="n">
        <v>0.5038846510554057</v>
      </c>
      <c r="DS87" s="7" t="n">
        <v>0.1088536019627886</v>
      </c>
      <c r="DT87" s="7" t="n">
        <v>0.4509625573044485</v>
      </c>
      <c r="DU87" s="7" t="n">
        <v>0.6790455300768822</v>
      </c>
      <c r="DV87" s="7" t="n">
        <v>0.6257748229838164</v>
      </c>
      <c r="DW87" s="7" t="n">
        <v>0.07432077094595761</v>
      </c>
      <c r="DX87" s="7" t="n">
        <v>0.6592912118902641</v>
      </c>
      <c r="DY87" s="7" t="n">
        <v>0.6905601824185289</v>
      </c>
      <c r="DZ87" s="7" t="n">
        <v>0.1864719424324491</v>
      </c>
      <c r="EA87" s="7" t="n">
        <v>0.6821221411920529</v>
      </c>
      <c r="EB87" s="7" t="n">
        <v>0.5816152003134485</v>
      </c>
      <c r="EC87" s="7" t="n">
        <v>0.1800145607496465</v>
      </c>
      <c r="ED87" s="7" t="n">
        <v>0.6205959578333038</v>
      </c>
      <c r="EE87" s="7" t="n">
        <v>0.2079652636534784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0.7097135174948124</v>
      </c>
      <c r="D88" s="7" t="n">
        <v>0.7170334032305018</v>
      </c>
      <c r="E88" s="7" t="n">
        <v>0.01838915087338713</v>
      </c>
      <c r="F88" s="7" t="n">
        <v>0.5370675087323042</v>
      </c>
      <c r="G88" s="7" t="n">
        <v>0.3574507624038532</v>
      </c>
      <c r="H88" s="7" t="n">
        <v>0.1979829132243945</v>
      </c>
      <c r="I88" s="7" t="n">
        <v>0.5734249978712713</v>
      </c>
      <c r="J88" s="7" t="n">
        <v>0.7257696600142595</v>
      </c>
      <c r="K88" s="7" t="n">
        <v>0.8904000873122372</v>
      </c>
      <c r="L88" s="7" t="n">
        <v>0.567363939976268</v>
      </c>
      <c r="M88" s="7" t="n">
        <v>0.8462048349599031</v>
      </c>
      <c r="N88" s="7" t="n">
        <v>0.8911630947091383</v>
      </c>
      <c r="O88" s="7" t="n">
        <v>0.737334643927597</v>
      </c>
      <c r="P88" s="7" t="n">
        <v>0.8277405219826203</v>
      </c>
      <c r="Q88" s="7" t="n">
        <v>0.8711919495821189</v>
      </c>
      <c r="R88" s="7" t="n">
        <v>0.4559604814617473</v>
      </c>
      <c r="S88" s="7" t="n">
        <v>0.2495389685319545</v>
      </c>
      <c r="T88" s="7" t="n">
        <v>0.4269606293737846</v>
      </c>
      <c r="U88" s="7" t="n">
        <v>0.1695646583031545</v>
      </c>
      <c r="V88" s="7" t="n">
        <v>0.8582251891215174</v>
      </c>
      <c r="W88" s="7" t="n">
        <v>0.6782385428524136</v>
      </c>
      <c r="X88" s="7" t="n">
        <v>0.7213667251177002</v>
      </c>
      <c r="Y88" s="7" t="n">
        <v>0.8616320415824974</v>
      </c>
      <c r="Z88" s="7" t="n">
        <v>0.7911881226379042</v>
      </c>
      <c r="AA88" s="7" t="n">
        <v>0.5918042738890621</v>
      </c>
      <c r="AB88" s="7" t="n">
        <v>0.1080056034009507</v>
      </c>
      <c r="AC88" s="7" t="n">
        <v>-0.04569919576850211</v>
      </c>
      <c r="AD88" s="7" t="n">
        <v>0.265462205082418</v>
      </c>
      <c r="AE88" s="7" t="n">
        <v>0.6101225901606323</v>
      </c>
      <c r="AF88" s="7" t="n">
        <v>0.4750054977628221</v>
      </c>
      <c r="AG88" s="7" t="n">
        <v>0.3858012765459309</v>
      </c>
      <c r="AH88" s="7" t="n">
        <v>0.4503954730307797</v>
      </c>
      <c r="AI88" s="7" t="n">
        <v>0.6116741512264438</v>
      </c>
      <c r="AJ88" s="7" t="n">
        <v>0.9536277424784312</v>
      </c>
      <c r="AK88" s="7" t="n">
        <v>0.8673945109893254</v>
      </c>
      <c r="AL88" s="7" t="n">
        <v>0.8335924569124236</v>
      </c>
      <c r="AM88" s="7" t="n">
        <v>0.8689968485982462</v>
      </c>
      <c r="AN88" s="7" t="n">
        <v>0.8730094871115032</v>
      </c>
      <c r="AO88" s="7" t="n">
        <v>0.8243941767691344</v>
      </c>
      <c r="AP88" s="7" t="n">
        <v>0.8293644592920876</v>
      </c>
      <c r="AQ88" s="7" t="n">
        <v>0.8379882391953837</v>
      </c>
      <c r="AR88" s="7" t="n">
        <v>0.542418809214199</v>
      </c>
      <c r="AS88" s="7" t="n">
        <v>0.7937084997650192</v>
      </c>
      <c r="AT88" s="7" t="n">
        <v>0.7655048784712518</v>
      </c>
      <c r="AU88" s="7" t="n">
        <v>0.6529925636963005</v>
      </c>
      <c r="AV88" s="7" t="n">
        <v>0.8064192131204465</v>
      </c>
      <c r="AW88" s="7" t="n">
        <v>0.5702220936204052</v>
      </c>
      <c r="AX88" s="7" t="n">
        <v>0.79521621615192</v>
      </c>
      <c r="AY88" s="7" t="n">
        <v>0.4750054848671861</v>
      </c>
      <c r="AZ88" s="7" t="n">
        <v>0.741245672697754</v>
      </c>
      <c r="BA88" s="7" t="n">
        <v>0.7726931942297269</v>
      </c>
      <c r="BB88" s="7" t="n">
        <v>0.7223821639243689</v>
      </c>
      <c r="BC88" s="7" t="n">
        <v>0.6804905710694691</v>
      </c>
      <c r="BD88" s="7" t="n">
        <v>0.7818034435170146</v>
      </c>
      <c r="BE88" s="7" t="n">
        <v>0.6840527804493279</v>
      </c>
      <c r="BF88" s="7" t="n">
        <v>-0.02311443588770012</v>
      </c>
      <c r="BG88" s="7" t="n">
        <v>0.2816929408513484</v>
      </c>
      <c r="BH88" s="7" t="n">
        <v>0.6073260183426854</v>
      </c>
      <c r="BI88" s="7" t="n">
        <v>0.5242076694810126</v>
      </c>
      <c r="BJ88" s="7" t="n">
        <v>0.1473389678009693</v>
      </c>
      <c r="BK88" s="7" t="n">
        <v>0.5993595652833711</v>
      </c>
      <c r="BL88" s="7" t="n">
        <v>0.7031630200865007</v>
      </c>
      <c r="BM88" s="7" t="n">
        <v>0.8852177282049469</v>
      </c>
      <c r="BN88" s="7" t="n">
        <v>0.4723001900576573</v>
      </c>
      <c r="BO88" s="7" t="n">
        <v>0.4478762165144393</v>
      </c>
      <c r="BP88" s="7" t="n">
        <v>0.5748441818704754</v>
      </c>
      <c r="BQ88" s="7" t="n">
        <v>0.4445131158983475</v>
      </c>
      <c r="BR88" s="7" t="n">
        <v>0.3916022708976902</v>
      </c>
      <c r="BS88" s="7" t="n">
        <v>0.9385842498787327</v>
      </c>
      <c r="BT88" s="7" t="n">
        <v>0.93279115671156</v>
      </c>
      <c r="BU88" s="7" t="n">
        <v>0.6870623932922995</v>
      </c>
      <c r="BV88" s="7" t="n">
        <v>0.3663152676581427</v>
      </c>
      <c r="BW88" s="7" t="n">
        <v>0.997849546208184</v>
      </c>
      <c r="BX88" s="7" t="n">
        <v>0.8728733721395379</v>
      </c>
      <c r="BY88" s="7" t="n">
        <v>0.6432717551516032</v>
      </c>
      <c r="BZ88" s="7" t="n">
        <v>0.09596641453139358</v>
      </c>
      <c r="CA88" s="7" t="n">
        <v>0.6637602815207747</v>
      </c>
      <c r="CB88" s="7" t="n">
        <v>0.9629038854839584</v>
      </c>
      <c r="CC88" s="7" t="n">
        <v>0.7388505596792677</v>
      </c>
      <c r="CD88" s="7" t="n">
        <v>0.9457849677077004</v>
      </c>
      <c r="CE88" s="7" t="n">
        <v>0.1318608562886342</v>
      </c>
      <c r="CF88" s="7" t="n">
        <v>0.864396648639712</v>
      </c>
      <c r="CG88" s="7" t="n">
        <v>0.684102411089144</v>
      </c>
      <c r="CH88" s="7" t="n">
        <v>0.2979024404465544</v>
      </c>
      <c r="CI88" s="7" t="n">
        <v>0.372044444940197</v>
      </c>
      <c r="CJ88" s="7" t="n">
        <v>0.6312010965630287</v>
      </c>
      <c r="CK88" s="7" t="n">
        <v>1</v>
      </c>
      <c r="CL88" s="7" t="n">
        <v>0.889427123319476</v>
      </c>
      <c r="CM88" s="7" t="n">
        <v>0.9562165379188787</v>
      </c>
      <c r="CN88" s="7" t="n">
        <v>0.2981184925429796</v>
      </c>
      <c r="CO88" s="7" t="n">
        <v>0.5688240400953279</v>
      </c>
      <c r="CP88" s="7" t="n">
        <v>0.6315482523157114</v>
      </c>
      <c r="CQ88" s="7" t="n">
        <v>0.6331819740339386</v>
      </c>
      <c r="CR88" s="7" t="n">
        <v>0.8396693092938589</v>
      </c>
      <c r="CS88" s="7" t="n">
        <v>0.2053735514554544</v>
      </c>
      <c r="CT88" s="7" t="n">
        <v>0.9491681402402101</v>
      </c>
      <c r="CU88" s="7" t="n">
        <v>0.7707026526474989</v>
      </c>
      <c r="CV88" s="7" t="n">
        <v>0.9338569026347835</v>
      </c>
      <c r="CW88" s="7" t="n">
        <v>0.5707908189535603</v>
      </c>
      <c r="CX88" s="7" t="n">
        <v>0.9536553291073657</v>
      </c>
      <c r="CY88" s="7" t="n">
        <v>0.9164591946347553</v>
      </c>
      <c r="CZ88" s="7" t="n">
        <v>0.7199882382211545</v>
      </c>
      <c r="DA88" s="7" t="n">
        <v>0.9385136857844053</v>
      </c>
      <c r="DB88" s="7" t="n">
        <v>0.9106431102491309</v>
      </c>
      <c r="DC88" s="7" t="n">
        <v>0.6554360623637906</v>
      </c>
      <c r="DD88" s="7" t="n">
        <v>0.7456304831659858</v>
      </c>
      <c r="DE88" s="7" t="n">
        <v>0.5949941557637188</v>
      </c>
      <c r="DF88" s="7" t="n">
        <v>0.4914464402973242</v>
      </c>
      <c r="DG88" s="7" t="n">
        <v>0.7915703662703333</v>
      </c>
      <c r="DH88" s="7" t="n">
        <v>0.813589035290793</v>
      </c>
      <c r="DI88" s="7" t="n">
        <v>0.7682004217401391</v>
      </c>
      <c r="DJ88" s="7" t="n">
        <v>0.895081549997748</v>
      </c>
      <c r="DK88" s="7" t="n">
        <v>0.3334427242849247</v>
      </c>
      <c r="DL88" s="7" t="n">
        <v>0.8630445508551453</v>
      </c>
      <c r="DM88" s="7" t="n">
        <v>0.8682038388053706</v>
      </c>
      <c r="DN88" s="7" t="n">
        <v>0.8339628859176786</v>
      </c>
      <c r="DO88" s="7" t="n">
        <v>0.8660721244525319</v>
      </c>
      <c r="DP88" s="7" t="n">
        <v>0.6206507973184089</v>
      </c>
      <c r="DQ88" s="7" t="n">
        <v>0.8698674810132612</v>
      </c>
      <c r="DR88" s="7" t="n">
        <v>0.4066076388329693</v>
      </c>
      <c r="DS88" s="7" t="n">
        <v>0.191484572480651</v>
      </c>
      <c r="DT88" s="7" t="n">
        <v>0.4207641352223267</v>
      </c>
      <c r="DU88" s="7" t="n">
        <v>0.8667994430694138</v>
      </c>
      <c r="DV88" s="7" t="n">
        <v>0.741654949325516</v>
      </c>
      <c r="DW88" s="7" t="n">
        <v>-0.02776643448657884</v>
      </c>
      <c r="DX88" s="7" t="n">
        <v>0.7056842622017375</v>
      </c>
      <c r="DY88" s="7" t="n">
        <v>0.8672779644936377</v>
      </c>
      <c r="DZ88" s="7" t="n">
        <v>0.1528554649473407</v>
      </c>
      <c r="EA88" s="7" t="n">
        <v>0.8797925829736286</v>
      </c>
      <c r="EB88" s="7" t="n">
        <v>0.5704066106512626</v>
      </c>
      <c r="EC88" s="7" t="n">
        <v>0.03413832918788885</v>
      </c>
      <c r="ED88" s="7" t="n">
        <v>0.8017245092577161</v>
      </c>
      <c r="EE88" s="7" t="n">
        <v>0.08345265949685841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0.6591971102458274</v>
      </c>
      <c r="D89" s="7" t="n">
        <v>0.6370492707382928</v>
      </c>
      <c r="E89" s="7" t="n">
        <v>0.06908954904893606</v>
      </c>
      <c r="F89" s="7" t="n">
        <v>0.4694762932464772</v>
      </c>
      <c r="G89" s="7" t="n">
        <v>0.334672852885758</v>
      </c>
      <c r="H89" s="7" t="n">
        <v>0.2321530017699883</v>
      </c>
      <c r="I89" s="7" t="n">
        <v>0.5630363593039139</v>
      </c>
      <c r="J89" s="7" t="n">
        <v>0.6868742475840965</v>
      </c>
      <c r="K89" s="7" t="n">
        <v>0.759237017561723</v>
      </c>
      <c r="L89" s="7" t="n">
        <v>0.4985642480669998</v>
      </c>
      <c r="M89" s="7" t="n">
        <v>0.7503188126697818</v>
      </c>
      <c r="N89" s="7" t="n">
        <v>0.7495162494707086</v>
      </c>
      <c r="O89" s="7" t="n">
        <v>0.6861107203743004</v>
      </c>
      <c r="P89" s="7" t="n">
        <v>0.8168911762086574</v>
      </c>
      <c r="Q89" s="7" t="n">
        <v>0.800016289130155</v>
      </c>
      <c r="R89" s="7" t="n">
        <v>0.4258774166829696</v>
      </c>
      <c r="S89" s="7" t="n">
        <v>0.269460778738933</v>
      </c>
      <c r="T89" s="7" t="n">
        <v>0.3622200163784739</v>
      </c>
      <c r="U89" s="7" t="n">
        <v>0.1733176780091933</v>
      </c>
      <c r="V89" s="7" t="n">
        <v>0.7917719213565442</v>
      </c>
      <c r="W89" s="7" t="n">
        <v>0.6086015508373989</v>
      </c>
      <c r="X89" s="7" t="n">
        <v>0.6657033902670723</v>
      </c>
      <c r="Y89" s="7" t="n">
        <v>0.7897314461304579</v>
      </c>
      <c r="Z89" s="7" t="n">
        <v>0.7401505871467848</v>
      </c>
      <c r="AA89" s="7" t="n">
        <v>0.5032354353436552</v>
      </c>
      <c r="AB89" s="7" t="n">
        <v>0.1361538254113181</v>
      </c>
      <c r="AC89" s="7" t="n">
        <v>0.005092580247266656</v>
      </c>
      <c r="AD89" s="7" t="n">
        <v>0.2679848107953184</v>
      </c>
      <c r="AE89" s="7" t="n">
        <v>0.506369122314586</v>
      </c>
      <c r="AF89" s="7" t="n">
        <v>0.4312096900541824</v>
      </c>
      <c r="AG89" s="7" t="n">
        <v>0.3335218961438393</v>
      </c>
      <c r="AH89" s="7" t="n">
        <v>0.4052286300479437</v>
      </c>
      <c r="AI89" s="7" t="n">
        <v>0.5071795432704925</v>
      </c>
      <c r="AJ89" s="7" t="n">
        <v>0.8793041791630222</v>
      </c>
      <c r="AK89" s="7" t="n">
        <v>0.8222282161808411</v>
      </c>
      <c r="AL89" s="7" t="n">
        <v>0.7977363489037897</v>
      </c>
      <c r="AM89" s="7" t="n">
        <v>0.7622644560795685</v>
      </c>
      <c r="AN89" s="7" t="n">
        <v>0.798908413522475</v>
      </c>
      <c r="AO89" s="7" t="n">
        <v>0.8201133549531729</v>
      </c>
      <c r="AP89" s="7" t="n">
        <v>0.9122097343669947</v>
      </c>
      <c r="AQ89" s="7" t="n">
        <v>0.7621843622228088</v>
      </c>
      <c r="AR89" s="7" t="n">
        <v>0.5100934697804594</v>
      </c>
      <c r="AS89" s="7" t="n">
        <v>0.7882917161021165</v>
      </c>
      <c r="AT89" s="7" t="n">
        <v>0.7056997702494292</v>
      </c>
      <c r="AU89" s="7" t="n">
        <v>0.5468086685183872</v>
      </c>
      <c r="AV89" s="7" t="n">
        <v>0.7950276594237211</v>
      </c>
      <c r="AW89" s="7" t="n">
        <v>0.5089393418349196</v>
      </c>
      <c r="AX89" s="7" t="n">
        <v>0.7834555489328143</v>
      </c>
      <c r="AY89" s="7" t="n">
        <v>0.431209715985549</v>
      </c>
      <c r="AZ89" s="7" t="n">
        <v>0.6889843667484201</v>
      </c>
      <c r="BA89" s="7" t="n">
        <v>0.7156113462795636</v>
      </c>
      <c r="BB89" s="7" t="n">
        <v>0.5154196046895857</v>
      </c>
      <c r="BC89" s="7" t="n">
        <v>0.65287239814507</v>
      </c>
      <c r="BD89" s="7" t="n">
        <v>0.7250050377379611</v>
      </c>
      <c r="BE89" s="7" t="n">
        <v>0.6177156976988547</v>
      </c>
      <c r="BF89" s="7" t="n">
        <v>-0.01098504246196701</v>
      </c>
      <c r="BG89" s="7" t="n">
        <v>0.2749620055359877</v>
      </c>
      <c r="BH89" s="7" t="n">
        <v>0.4941129188598518</v>
      </c>
      <c r="BI89" s="7" t="n">
        <v>0.4559691524988175</v>
      </c>
      <c r="BJ89" s="7" t="n">
        <v>0.164832398351611</v>
      </c>
      <c r="BK89" s="7" t="n">
        <v>0.5734755747671481</v>
      </c>
      <c r="BL89" s="7" t="n">
        <v>0.6652484040843651</v>
      </c>
      <c r="BM89" s="7" t="n">
        <v>0.6773744862407147</v>
      </c>
      <c r="BN89" s="7" t="n">
        <v>0.4038715683627915</v>
      </c>
      <c r="BO89" s="7" t="n">
        <v>0.4220270964049229</v>
      </c>
      <c r="BP89" s="7" t="n">
        <v>0.5217997563431163</v>
      </c>
      <c r="BQ89" s="7" t="n">
        <v>0.446428575499256</v>
      </c>
      <c r="BR89" s="7" t="n">
        <v>0.278569307105339</v>
      </c>
      <c r="BS89" s="7" t="n">
        <v>0.7509808014985084</v>
      </c>
      <c r="BT89" s="7" t="n">
        <v>0.8955471775411328</v>
      </c>
      <c r="BU89" s="7" t="n">
        <v>0.685930738289974</v>
      </c>
      <c r="BV89" s="7" t="n">
        <v>0.3073814018281792</v>
      </c>
      <c r="BW89" s="7" t="n">
        <v>0.8883634025763273</v>
      </c>
      <c r="BX89" s="7" t="n">
        <v>0.8049031805703822</v>
      </c>
      <c r="BY89" s="7" t="n">
        <v>0.5287269685323127</v>
      </c>
      <c r="BZ89" s="7" t="n">
        <v>0.09331571867562266</v>
      </c>
      <c r="CA89" s="7" t="n">
        <v>0.538422778035715</v>
      </c>
      <c r="CB89" s="7" t="n">
        <v>0.8035188227317542</v>
      </c>
      <c r="CC89" s="7" t="n">
        <v>0.5149583969467761</v>
      </c>
      <c r="CD89" s="7" t="n">
        <v>0.7582170096480857</v>
      </c>
      <c r="CE89" s="7" t="n">
        <v>0.151701065940796</v>
      </c>
      <c r="CF89" s="7" t="n">
        <v>0.7320597447741691</v>
      </c>
      <c r="CG89" s="7" t="n">
        <v>0.6173921931956086</v>
      </c>
      <c r="CH89" s="7" t="n">
        <v>0.250149510634169</v>
      </c>
      <c r="CI89" s="7" t="n">
        <v>0.4326815197693045</v>
      </c>
      <c r="CJ89" s="7" t="n">
        <v>0.6109345892111077</v>
      </c>
      <c r="CK89" s="7" t="n">
        <v>0.889427123319476</v>
      </c>
      <c r="CL89" s="7" t="n">
        <v>1</v>
      </c>
      <c r="CM89" s="7" t="n">
        <v>0.9058764398126641</v>
      </c>
      <c r="CN89" s="7" t="n">
        <v>0.3437774316961004</v>
      </c>
      <c r="CO89" s="7" t="n">
        <v>0.4899389268056723</v>
      </c>
      <c r="CP89" s="7" t="n">
        <v>0.5858057508572463</v>
      </c>
      <c r="CQ89" s="7" t="n">
        <v>0.5347281708601566</v>
      </c>
      <c r="CR89" s="7" t="n">
        <v>0.9747113231348508</v>
      </c>
      <c r="CS89" s="7" t="n">
        <v>0.07477727802719862</v>
      </c>
      <c r="CT89" s="7" t="n">
        <v>0.8633043726523449</v>
      </c>
      <c r="CU89" s="7" t="n">
        <v>0.7108741684259171</v>
      </c>
      <c r="CV89" s="7" t="n">
        <v>0.7661964786537337</v>
      </c>
      <c r="CW89" s="7" t="n">
        <v>0.5059957979420479</v>
      </c>
      <c r="CX89" s="7" t="n">
        <v>0.7778102609747151</v>
      </c>
      <c r="CY89" s="7" t="n">
        <v>0.8966671555985335</v>
      </c>
      <c r="CZ89" s="7" t="n">
        <v>0.6628273960946404</v>
      </c>
      <c r="DA89" s="7" t="n">
        <v>0.7996127344395211</v>
      </c>
      <c r="DB89" s="7" t="n">
        <v>0.8577142028364136</v>
      </c>
      <c r="DC89" s="7" t="n">
        <v>0.6047979810227988</v>
      </c>
      <c r="DD89" s="7" t="n">
        <v>0.7161312050001071</v>
      </c>
      <c r="DE89" s="7" t="n">
        <v>0.6022378041865013</v>
      </c>
      <c r="DF89" s="7" t="n">
        <v>0.4427301140763559</v>
      </c>
      <c r="DG89" s="7" t="n">
        <v>0.7150205001451619</v>
      </c>
      <c r="DH89" s="7" t="n">
        <v>0.7913707541632442</v>
      </c>
      <c r="DI89" s="7" t="n">
        <v>0.6883837620323591</v>
      </c>
      <c r="DJ89" s="7" t="n">
        <v>0.8423479184764489</v>
      </c>
      <c r="DK89" s="7" t="n">
        <v>0.3082421548689716</v>
      </c>
      <c r="DL89" s="7" t="n">
        <v>0.7659978149474649</v>
      </c>
      <c r="DM89" s="7" t="n">
        <v>0.7593808640492776</v>
      </c>
      <c r="DN89" s="7" t="n">
        <v>0.7509311280440705</v>
      </c>
      <c r="DO89" s="7" t="n">
        <v>0.882895992510868</v>
      </c>
      <c r="DP89" s="7" t="n">
        <v>0.5612186861637743</v>
      </c>
      <c r="DQ89" s="7" t="n">
        <v>0.7707410123277506</v>
      </c>
      <c r="DR89" s="7" t="n">
        <v>0.4069292939304751</v>
      </c>
      <c r="DS89" s="7" t="n">
        <v>0.1616118420980567</v>
      </c>
      <c r="DT89" s="7" t="n">
        <v>0.4102442152852318</v>
      </c>
      <c r="DU89" s="7" t="n">
        <v>0.7704808701011012</v>
      </c>
      <c r="DV89" s="7" t="n">
        <v>0.7165838087317156</v>
      </c>
      <c r="DW89" s="7" t="n">
        <v>-0.01677046314664368</v>
      </c>
      <c r="DX89" s="7" t="n">
        <v>0.6547211961886318</v>
      </c>
      <c r="DY89" s="7" t="n">
        <v>0.7818384562395521</v>
      </c>
      <c r="DZ89" s="7" t="n">
        <v>0.1244712210527803</v>
      </c>
      <c r="EA89" s="7" t="n">
        <v>0.674351649780021</v>
      </c>
      <c r="EB89" s="7" t="n">
        <v>0.4641839388476465</v>
      </c>
      <c r="EC89" s="7" t="n">
        <v>0.0646196855062912</v>
      </c>
      <c r="ED89" s="7" t="n">
        <v>0.7083505595097821</v>
      </c>
      <c r="EE89" s="7" t="n">
        <v>0.1163462496835483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0.75809062582355</v>
      </c>
      <c r="D90" s="7" t="n">
        <v>0.7821848293694604</v>
      </c>
      <c r="E90" s="7" t="n">
        <v>0.09146344094289813</v>
      </c>
      <c r="F90" s="7" t="n">
        <v>0.6174239128430579</v>
      </c>
      <c r="G90" s="7" t="n">
        <v>0.4459097740585414</v>
      </c>
      <c r="H90" s="7" t="n">
        <v>0.2823818434634687</v>
      </c>
      <c r="I90" s="7" t="n">
        <v>0.6371410263934757</v>
      </c>
      <c r="J90" s="7" t="n">
        <v>0.8021835211404673</v>
      </c>
      <c r="K90" s="7" t="n">
        <v>0.9105534153356908</v>
      </c>
      <c r="L90" s="7" t="n">
        <v>0.5936081834177691</v>
      </c>
      <c r="M90" s="7" t="n">
        <v>0.8730618785683897</v>
      </c>
      <c r="N90" s="7" t="n">
        <v>0.9084345147740805</v>
      </c>
      <c r="O90" s="7" t="n">
        <v>0.7725345781404629</v>
      </c>
      <c r="P90" s="7" t="n">
        <v>0.8726000676021944</v>
      </c>
      <c r="Q90" s="7" t="n">
        <v>0.8883372104032187</v>
      </c>
      <c r="R90" s="7" t="n">
        <v>0.5387287513042252</v>
      </c>
      <c r="S90" s="7" t="n">
        <v>0.3353402052381726</v>
      </c>
      <c r="T90" s="7" t="n">
        <v>0.4487017731042108</v>
      </c>
      <c r="U90" s="7" t="n">
        <v>0.2352896681112224</v>
      </c>
      <c r="V90" s="7" t="n">
        <v>0.8507905213719055</v>
      </c>
      <c r="W90" s="7" t="n">
        <v>0.7410302928346438</v>
      </c>
      <c r="X90" s="7" t="n">
        <v>0.7982655390176249</v>
      </c>
      <c r="Y90" s="7" t="n">
        <v>0.8791929450868404</v>
      </c>
      <c r="Z90" s="7" t="n">
        <v>0.8500299381935855</v>
      </c>
      <c r="AA90" s="7" t="n">
        <v>0.6447271616536795</v>
      </c>
      <c r="AB90" s="7" t="n">
        <v>0.1747840165662909</v>
      </c>
      <c r="AC90" s="7" t="n">
        <v>0.01570496737271944</v>
      </c>
      <c r="AD90" s="7" t="n">
        <v>0.34637719356062</v>
      </c>
      <c r="AE90" s="7" t="n">
        <v>0.6508293366155627</v>
      </c>
      <c r="AF90" s="7" t="n">
        <v>0.4967391243608468</v>
      </c>
      <c r="AG90" s="7" t="n">
        <v>0.4168066925434776</v>
      </c>
      <c r="AH90" s="7" t="n">
        <v>0.504435876687077</v>
      </c>
      <c r="AI90" s="7" t="n">
        <v>0.6531463179737296</v>
      </c>
      <c r="AJ90" s="7" t="n">
        <v>0.9728958252661069</v>
      </c>
      <c r="AK90" s="7" t="n">
        <v>0.90579522979736</v>
      </c>
      <c r="AL90" s="7" t="n">
        <v>0.8715568341363221</v>
      </c>
      <c r="AM90" s="7" t="n">
        <v>0.8443132405800405</v>
      </c>
      <c r="AN90" s="7" t="n">
        <v>0.866823579114728</v>
      </c>
      <c r="AO90" s="7" t="n">
        <v>0.8721611805171932</v>
      </c>
      <c r="AP90" s="7" t="n">
        <v>0.8511932982819006</v>
      </c>
      <c r="AQ90" s="7" t="n">
        <v>0.8136558919342357</v>
      </c>
      <c r="AR90" s="7" t="n">
        <v>0.6124614108096056</v>
      </c>
      <c r="AS90" s="7" t="n">
        <v>0.8649412312883663</v>
      </c>
      <c r="AT90" s="7" t="n">
        <v>0.823289506440986</v>
      </c>
      <c r="AU90" s="7" t="n">
        <v>0.6868100846474602</v>
      </c>
      <c r="AV90" s="7" t="n">
        <v>0.8525997416748785</v>
      </c>
      <c r="AW90" s="7" t="n">
        <v>0.6096234491157189</v>
      </c>
      <c r="AX90" s="7" t="n">
        <v>0.8621125646195132</v>
      </c>
      <c r="AY90" s="7" t="n">
        <v>0.4967391076188746</v>
      </c>
      <c r="AZ90" s="7" t="n">
        <v>0.8014107799964091</v>
      </c>
      <c r="BA90" s="7" t="n">
        <v>0.8059076499200399</v>
      </c>
      <c r="BB90" s="7" t="n">
        <v>0.6458699785689865</v>
      </c>
      <c r="BC90" s="7" t="n">
        <v>0.732838664428493</v>
      </c>
      <c r="BD90" s="7" t="n">
        <v>0.833076331138994</v>
      </c>
      <c r="BE90" s="7" t="n">
        <v>0.742349925065829</v>
      </c>
      <c r="BF90" s="7" t="n">
        <v>0.06090809489147261</v>
      </c>
      <c r="BG90" s="7" t="n">
        <v>0.3524761349940322</v>
      </c>
      <c r="BH90" s="7" t="n">
        <v>0.6151884463273404</v>
      </c>
      <c r="BI90" s="7" t="n">
        <v>0.5576205407907259</v>
      </c>
      <c r="BJ90" s="7" t="n">
        <v>0.1874512745398882</v>
      </c>
      <c r="BK90" s="7" t="n">
        <v>0.6897107005679335</v>
      </c>
      <c r="BL90" s="7" t="n">
        <v>0.7512452075928906</v>
      </c>
      <c r="BM90" s="7" t="n">
        <v>0.8427260631142385</v>
      </c>
      <c r="BN90" s="7" t="n">
        <v>0.4551111469226679</v>
      </c>
      <c r="BO90" s="7" t="n">
        <v>0.4870750427866802</v>
      </c>
      <c r="BP90" s="7" t="n">
        <v>0.6268576031062696</v>
      </c>
      <c r="BQ90" s="7" t="n">
        <v>0.4378859967610479</v>
      </c>
      <c r="BR90" s="7" t="n">
        <v>0.4390689720414305</v>
      </c>
      <c r="BS90" s="7" t="n">
        <v>0.9039618739559124</v>
      </c>
      <c r="BT90" s="7" t="n">
        <v>0.9724661033153879</v>
      </c>
      <c r="BU90" s="7" t="n">
        <v>0.7029104148190636</v>
      </c>
      <c r="BV90" s="7" t="n">
        <v>0.3755848604779078</v>
      </c>
      <c r="BW90" s="7" t="n">
        <v>0.9568977778686606</v>
      </c>
      <c r="BX90" s="7" t="n">
        <v>0.8712157752854809</v>
      </c>
      <c r="BY90" s="7" t="n">
        <v>0.6799352237391205</v>
      </c>
      <c r="BZ90" s="7" t="n">
        <v>0.1580152858764637</v>
      </c>
      <c r="CA90" s="7" t="n">
        <v>0.6907120119522605</v>
      </c>
      <c r="CB90" s="7" t="n">
        <v>0.9036645264413322</v>
      </c>
      <c r="CC90" s="7" t="n">
        <v>0.6707788602920399</v>
      </c>
      <c r="CD90" s="7" t="n">
        <v>0.8882810137968352</v>
      </c>
      <c r="CE90" s="7" t="n">
        <v>0.2035813402423239</v>
      </c>
      <c r="CF90" s="7" t="n">
        <v>0.8508070988540907</v>
      </c>
      <c r="CG90" s="7" t="n">
        <v>0.742395703553291</v>
      </c>
      <c r="CH90" s="7" t="n">
        <v>0.3145806945690391</v>
      </c>
      <c r="CI90" s="7" t="n">
        <v>0.4464353502952364</v>
      </c>
      <c r="CJ90" s="7" t="n">
        <v>0.6983260523659235</v>
      </c>
      <c r="CK90" s="7" t="n">
        <v>0.9562165379188787</v>
      </c>
      <c r="CL90" s="7" t="n">
        <v>0.9058764398126641</v>
      </c>
      <c r="CM90" s="7" t="n">
        <v>1</v>
      </c>
      <c r="CN90" s="7" t="n">
        <v>0.3874624220361431</v>
      </c>
      <c r="CO90" s="7" t="n">
        <v>0.625266381280898</v>
      </c>
      <c r="CP90" s="7" t="n">
        <v>0.6477729961910169</v>
      </c>
      <c r="CQ90" s="7" t="n">
        <v>0.6699490960635101</v>
      </c>
      <c r="CR90" s="7" t="n">
        <v>0.8414157373047593</v>
      </c>
      <c r="CS90" s="7" t="n">
        <v>0.1656355796548367</v>
      </c>
      <c r="CT90" s="7" t="n">
        <v>0.9837128224133367</v>
      </c>
      <c r="CU90" s="7" t="n">
        <v>0.8278005752861688</v>
      </c>
      <c r="CV90" s="7" t="n">
        <v>0.868905080641984</v>
      </c>
      <c r="CW90" s="7" t="n">
        <v>0.6228264839030646</v>
      </c>
      <c r="CX90" s="7" t="n">
        <v>0.9116413295672985</v>
      </c>
      <c r="CY90" s="7" t="n">
        <v>0.9533689142294253</v>
      </c>
      <c r="CZ90" s="7" t="n">
        <v>0.7534327692060967</v>
      </c>
      <c r="DA90" s="7" t="n">
        <v>0.9623757381768178</v>
      </c>
      <c r="DB90" s="7" t="n">
        <v>0.9490558010668182</v>
      </c>
      <c r="DC90" s="7" t="n">
        <v>0.7095618741319389</v>
      </c>
      <c r="DD90" s="7" t="n">
        <v>0.8137941767119994</v>
      </c>
      <c r="DE90" s="7" t="n">
        <v>0.6115107978878225</v>
      </c>
      <c r="DF90" s="7" t="n">
        <v>0.4866442181928897</v>
      </c>
      <c r="DG90" s="7" t="n">
        <v>0.8701778716618217</v>
      </c>
      <c r="DH90" s="7" t="n">
        <v>0.8314510092648294</v>
      </c>
      <c r="DI90" s="7" t="n">
        <v>0.7231280837863338</v>
      </c>
      <c r="DJ90" s="7" t="n">
        <v>0.9344458421535897</v>
      </c>
      <c r="DK90" s="7" t="n">
        <v>0.3794652200249397</v>
      </c>
      <c r="DL90" s="7" t="n">
        <v>0.8870845101719002</v>
      </c>
      <c r="DM90" s="7" t="n">
        <v>0.9078492132472443</v>
      </c>
      <c r="DN90" s="7" t="n">
        <v>0.8371590938507658</v>
      </c>
      <c r="DO90" s="7" t="n">
        <v>0.9103972088630301</v>
      </c>
      <c r="DP90" s="7" t="n">
        <v>0.6806011020065212</v>
      </c>
      <c r="DQ90" s="7" t="n">
        <v>0.91181450130369</v>
      </c>
      <c r="DR90" s="7" t="n">
        <v>0.4527966024768248</v>
      </c>
      <c r="DS90" s="7" t="n">
        <v>0.246138433806958</v>
      </c>
      <c r="DT90" s="7" t="n">
        <v>0.4461128839628787</v>
      </c>
      <c r="DU90" s="7" t="n">
        <v>0.909277190192695</v>
      </c>
      <c r="DV90" s="7" t="n">
        <v>0.7837401462360337</v>
      </c>
      <c r="DW90" s="7" t="n">
        <v>0.05662605882643665</v>
      </c>
      <c r="DX90" s="7" t="n">
        <v>0.7740334981686108</v>
      </c>
      <c r="DY90" s="7" t="n">
        <v>0.9049448145661514</v>
      </c>
      <c r="DZ90" s="7" t="n">
        <v>0.2081720573155931</v>
      </c>
      <c r="EA90" s="7" t="n">
        <v>0.8357087465318852</v>
      </c>
      <c r="EB90" s="7" t="n">
        <v>0.5761668724153308</v>
      </c>
      <c r="EC90" s="7" t="n">
        <v>0.1133308781231805</v>
      </c>
      <c r="ED90" s="7" t="n">
        <v>0.802032277441853</v>
      </c>
      <c r="EE90" s="7" t="n">
        <v>0.158231244411392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0.7083725203437727</v>
      </c>
      <c r="D91" s="7" t="n">
        <v>0.6988946888122386</v>
      </c>
      <c r="E91" s="7" t="n">
        <v>0.5503958021448153</v>
      </c>
      <c r="F91" s="7" t="n">
        <v>0.7450521740560982</v>
      </c>
      <c r="G91" s="7" t="n">
        <v>0.6750807906458902</v>
      </c>
      <c r="H91" s="7" t="n">
        <v>0.8944638719023913</v>
      </c>
      <c r="I91" s="7" t="n">
        <v>0.8378652443208944</v>
      </c>
      <c r="J91" s="7" t="n">
        <v>0.7314324866045107</v>
      </c>
      <c r="K91" s="7" t="n">
        <v>0.2864224026254483</v>
      </c>
      <c r="L91" s="7" t="n">
        <v>0.4886277319330517</v>
      </c>
      <c r="M91" s="7" t="n">
        <v>0.2920912760043929</v>
      </c>
      <c r="N91" s="7" t="n">
        <v>0.3233749440820197</v>
      </c>
      <c r="O91" s="7" t="n">
        <v>0.4679989051883938</v>
      </c>
      <c r="P91" s="7" t="n">
        <v>0.3859733880205118</v>
      </c>
      <c r="Q91" s="7" t="n">
        <v>0.4179979549254713</v>
      </c>
      <c r="R91" s="7" t="n">
        <v>0.634141088873462</v>
      </c>
      <c r="S91" s="7" t="n">
        <v>0.8947474481163199</v>
      </c>
      <c r="T91" s="7" t="n">
        <v>0.2683078270554037</v>
      </c>
      <c r="U91" s="7" t="n">
        <v>0.6077416492095628</v>
      </c>
      <c r="V91" s="7" t="n">
        <v>0.4942992484086441</v>
      </c>
      <c r="W91" s="7" t="n">
        <v>0.6442839033941614</v>
      </c>
      <c r="X91" s="7" t="n">
        <v>0.7187318331578627</v>
      </c>
      <c r="Y91" s="7" t="n">
        <v>0.5555826481037112</v>
      </c>
      <c r="Z91" s="7" t="n">
        <v>0.6931627677683104</v>
      </c>
      <c r="AA91" s="7" t="n">
        <v>0.529244523015693</v>
      </c>
      <c r="AB91" s="7" t="n">
        <v>0.6519714115133521</v>
      </c>
      <c r="AC91" s="7" t="n">
        <v>0.4143420035609553</v>
      </c>
      <c r="AD91" s="7" t="n">
        <v>0.8788235462951589</v>
      </c>
      <c r="AE91" s="7" t="n">
        <v>0.5332990900628831</v>
      </c>
      <c r="AF91" s="7" t="n">
        <v>0.5871268422768168</v>
      </c>
      <c r="AG91" s="7" t="n">
        <v>0.5860695473910913</v>
      </c>
      <c r="AH91" s="7" t="n">
        <v>0.5911501031242027</v>
      </c>
      <c r="AI91" s="7" t="n">
        <v>0.5357147209166266</v>
      </c>
      <c r="AJ91" s="7" t="n">
        <v>0.3609659455639028</v>
      </c>
      <c r="AK91" s="7" t="n">
        <v>0.6051760704491899</v>
      </c>
      <c r="AL91" s="7" t="n">
        <v>0.5387488481607802</v>
      </c>
      <c r="AM91" s="7" t="n">
        <v>0.4165202293318438</v>
      </c>
      <c r="AN91" s="7" t="n">
        <v>0.4893692033810978</v>
      </c>
      <c r="AO91" s="7" t="n">
        <v>0.5546743669331776</v>
      </c>
      <c r="AP91" s="7" t="n">
        <v>0.4816539746778998</v>
      </c>
      <c r="AQ91" s="7" t="n">
        <v>0.4598644587650197</v>
      </c>
      <c r="AR91" s="7" t="n">
        <v>0.8920240741770906</v>
      </c>
      <c r="AS91" s="7" t="n">
        <v>0.676846450856485</v>
      </c>
      <c r="AT91" s="7" t="n">
        <v>0.5766029058867587</v>
      </c>
      <c r="AU91" s="7" t="n">
        <v>0.4448216225287357</v>
      </c>
      <c r="AV91" s="7" t="n">
        <v>0.5449391753190528</v>
      </c>
      <c r="AW91" s="7" t="n">
        <v>0.5369697104051391</v>
      </c>
      <c r="AX91" s="7" t="n">
        <v>0.6834009880684068</v>
      </c>
      <c r="AY91" s="7" t="n">
        <v>0.5871268491299415</v>
      </c>
      <c r="AZ91" s="7" t="n">
        <v>0.6300735992814632</v>
      </c>
      <c r="BA91" s="7" t="n">
        <v>0.4828474387714304</v>
      </c>
      <c r="BB91" s="7" t="n">
        <v>0.262206094592602</v>
      </c>
      <c r="BC91" s="7" t="n">
        <v>0.4685310348746723</v>
      </c>
      <c r="BD91" s="7" t="n">
        <v>0.5740983741119675</v>
      </c>
      <c r="BE91" s="7" t="n">
        <v>0.4372031191627364</v>
      </c>
      <c r="BF91" s="7" t="n">
        <v>0.5057554896065997</v>
      </c>
      <c r="BG91" s="7" t="n">
        <v>0.8201301166310941</v>
      </c>
      <c r="BH91" s="7" t="n">
        <v>0.4468644316811221</v>
      </c>
      <c r="BI91" s="7" t="n">
        <v>0.6136176225028415</v>
      </c>
      <c r="BJ91" s="7" t="n">
        <v>0.4454493887611619</v>
      </c>
      <c r="BK91" s="7" t="n">
        <v>0.7408451496769468</v>
      </c>
      <c r="BL91" s="7" t="n">
        <v>0.3122633017917836</v>
      </c>
      <c r="BM91" s="7" t="n">
        <v>0.2648971354626012</v>
      </c>
      <c r="BN91" s="7" t="n">
        <v>0.490906031024324</v>
      </c>
      <c r="BO91" s="7" t="n">
        <v>0.6510868362085852</v>
      </c>
      <c r="BP91" s="7" t="n">
        <v>0.3438710859031527</v>
      </c>
      <c r="BQ91" s="7" t="n">
        <v>0.6490980270847324</v>
      </c>
      <c r="BR91" s="7" t="n">
        <v>0.4924077624495526</v>
      </c>
      <c r="BS91" s="7" t="n">
        <v>0.2921188505794781</v>
      </c>
      <c r="BT91" s="7" t="n">
        <v>0.3697798991605867</v>
      </c>
      <c r="BU91" s="7" t="n">
        <v>0.7234644940800616</v>
      </c>
      <c r="BV91" s="7" t="n">
        <v>0.5705310699491171</v>
      </c>
      <c r="BW91" s="7" t="n">
        <v>0.2957434846686816</v>
      </c>
      <c r="BX91" s="7" t="n">
        <v>0.3434223923983148</v>
      </c>
      <c r="BY91" s="7" t="n">
        <v>0.450843227387524</v>
      </c>
      <c r="BZ91" s="7" t="n">
        <v>0.6264109491402576</v>
      </c>
      <c r="CA91" s="7" t="n">
        <v>0.4453590926753325</v>
      </c>
      <c r="CB91" s="7" t="n">
        <v>0.2658952397773344</v>
      </c>
      <c r="CC91" s="7" t="n">
        <v>0.2515873567145597</v>
      </c>
      <c r="CD91" s="7" t="n">
        <v>0.2570470295304543</v>
      </c>
      <c r="CE91" s="7" t="n">
        <v>0.6665362446540548</v>
      </c>
      <c r="CF91" s="7" t="n">
        <v>0.4260545243427925</v>
      </c>
      <c r="CG91" s="7" t="n">
        <v>0.4334295367584285</v>
      </c>
      <c r="CH91" s="7" t="n">
        <v>0.6741438998449025</v>
      </c>
      <c r="CI91" s="7" t="n">
        <v>0.751756309523508</v>
      </c>
      <c r="CJ91" s="7" t="n">
        <v>0.4759687770382967</v>
      </c>
      <c r="CK91" s="7" t="n">
        <v>0.2981184925429796</v>
      </c>
      <c r="CL91" s="7" t="n">
        <v>0.3437774316961004</v>
      </c>
      <c r="CM91" s="7" t="n">
        <v>0.3874624220361431</v>
      </c>
      <c r="CN91" s="7" t="n">
        <v>1</v>
      </c>
      <c r="CO91" s="7" t="n">
        <v>0.5664031320187115</v>
      </c>
      <c r="CP91" s="7" t="n">
        <v>0.5096966783825759</v>
      </c>
      <c r="CQ91" s="7" t="n">
        <v>0.4272692208340888</v>
      </c>
      <c r="CR91" s="7" t="n">
        <v>0.3398382115343517</v>
      </c>
      <c r="CS91" s="7" t="n">
        <v>0.0003778664485446057</v>
      </c>
      <c r="CT91" s="7" t="n">
        <v>0.4036929106733917</v>
      </c>
      <c r="CU91" s="7" t="n">
        <v>0.5796841751380128</v>
      </c>
      <c r="CV91" s="7" t="n">
        <v>0.258062507876063</v>
      </c>
      <c r="CW91" s="7" t="n">
        <v>0.5400334846850378</v>
      </c>
      <c r="CX91" s="7" t="n">
        <v>0.2639004446161263</v>
      </c>
      <c r="CY91" s="7" t="n">
        <v>0.3553701210323911</v>
      </c>
      <c r="CZ91" s="7" t="n">
        <v>0.457757137904125</v>
      </c>
      <c r="DA91" s="7" t="n">
        <v>0.3282101951262603</v>
      </c>
      <c r="DB91" s="7" t="n">
        <v>0.4433857595930386</v>
      </c>
      <c r="DC91" s="7" t="n">
        <v>0.4812318295598848</v>
      </c>
      <c r="DD91" s="7" t="n">
        <v>0.3787819047729548</v>
      </c>
      <c r="DE91" s="7" t="n">
        <v>0.5772249880145237</v>
      </c>
      <c r="DF91" s="7" t="n">
        <v>0.5918375073404217</v>
      </c>
      <c r="DG91" s="7" t="n">
        <v>0.3329801808230721</v>
      </c>
      <c r="DH91" s="7" t="n">
        <v>0.3411942933340706</v>
      </c>
      <c r="DI91" s="7" t="n">
        <v>0.4133572945999435</v>
      </c>
      <c r="DJ91" s="7" t="n">
        <v>0.4462521363443047</v>
      </c>
      <c r="DK91" s="7" t="n">
        <v>0.6218122063962269</v>
      </c>
      <c r="DL91" s="7" t="n">
        <v>0.2843404772776902</v>
      </c>
      <c r="DM91" s="7" t="n">
        <v>0.2877203694319226</v>
      </c>
      <c r="DN91" s="7" t="n">
        <v>0.332811174590318</v>
      </c>
      <c r="DO91" s="7" t="n">
        <v>0.3812167105152524</v>
      </c>
      <c r="DP91" s="7" t="n">
        <v>0.4467270461468714</v>
      </c>
      <c r="DQ91" s="7" t="n">
        <v>0.3048532930603312</v>
      </c>
      <c r="DR91" s="7" t="n">
        <v>0.6866554512063877</v>
      </c>
      <c r="DS91" s="7" t="n">
        <v>0.5049366014268896</v>
      </c>
      <c r="DT91" s="7" t="n">
        <v>0.2891063098744173</v>
      </c>
      <c r="DU91" s="7" t="n">
        <v>0.3034300804987966</v>
      </c>
      <c r="DV91" s="7" t="n">
        <v>0.5207440216237441</v>
      </c>
      <c r="DW91" s="7" t="n">
        <v>0.5012448222826723</v>
      </c>
      <c r="DX91" s="7" t="n">
        <v>0.6508586760588965</v>
      </c>
      <c r="DY91" s="7" t="n">
        <v>0.3124698073040321</v>
      </c>
      <c r="DZ91" s="7" t="n">
        <v>0.4519786030015921</v>
      </c>
      <c r="EA91" s="7" t="n">
        <v>0.283188388467459</v>
      </c>
      <c r="EB91" s="7" t="n">
        <v>0.4962761004891978</v>
      </c>
      <c r="EC91" s="7" t="n">
        <v>0.5873000048144018</v>
      </c>
      <c r="ED91" s="7" t="n">
        <v>0.2989099976292268</v>
      </c>
      <c r="EE91" s="7" t="n">
        <v>0.669833873185169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0.7727061427840562</v>
      </c>
      <c r="D92" s="7" t="n">
        <v>0.7723855889830904</v>
      </c>
      <c r="E92" s="7" t="n">
        <v>0.4088830369181012</v>
      </c>
      <c r="F92" s="7" t="n">
        <v>0.7014013762952634</v>
      </c>
      <c r="G92" s="7" t="n">
        <v>0.5991946764964157</v>
      </c>
      <c r="H92" s="7" t="n">
        <v>0.5267037225947458</v>
      </c>
      <c r="I92" s="7" t="n">
        <v>0.8665363822444699</v>
      </c>
      <c r="J92" s="7" t="n">
        <v>0.799798830783421</v>
      </c>
      <c r="K92" s="7" t="n">
        <v>0.4921298980821042</v>
      </c>
      <c r="L92" s="7" t="n">
        <v>0.8645273186855561</v>
      </c>
      <c r="M92" s="7" t="n">
        <v>0.4315900049343717</v>
      </c>
      <c r="N92" s="7" t="n">
        <v>0.5568357470512562</v>
      </c>
      <c r="O92" s="7" t="n">
        <v>0.6581991102606279</v>
      </c>
      <c r="P92" s="7" t="n">
        <v>0.5220929487334907</v>
      </c>
      <c r="Q92" s="7" t="n">
        <v>0.6319969690403039</v>
      </c>
      <c r="R92" s="7" t="n">
        <v>0.721213118391284</v>
      </c>
      <c r="S92" s="7" t="n">
        <v>0.546171977295083</v>
      </c>
      <c r="T92" s="7" t="n">
        <v>0.4822403321320023</v>
      </c>
      <c r="U92" s="7" t="n">
        <v>0.5057408350646209</v>
      </c>
      <c r="V92" s="7" t="n">
        <v>0.6868493997214558</v>
      </c>
      <c r="W92" s="7" t="n">
        <v>0.7263171373447679</v>
      </c>
      <c r="X92" s="7" t="n">
        <v>0.8023959071892002</v>
      </c>
      <c r="Y92" s="7" t="n">
        <v>0.7743421337556837</v>
      </c>
      <c r="Z92" s="7" t="n">
        <v>0.8137117726389205</v>
      </c>
      <c r="AA92" s="7" t="n">
        <v>0.9826758831002023</v>
      </c>
      <c r="AB92" s="7" t="n">
        <v>0.5109646336992395</v>
      </c>
      <c r="AC92" s="7" t="n">
        <v>0.3224951159914695</v>
      </c>
      <c r="AD92" s="7" t="n">
        <v>0.5786803998593598</v>
      </c>
      <c r="AE92" s="7" t="n">
        <v>0.9872643724246082</v>
      </c>
      <c r="AF92" s="7" t="n">
        <v>0.5505761948159488</v>
      </c>
      <c r="AG92" s="7" t="n">
        <v>0.5710347065645405</v>
      </c>
      <c r="AH92" s="7" t="n">
        <v>0.7226309453944822</v>
      </c>
      <c r="AI92" s="7" t="n">
        <v>0.9868404078051908</v>
      </c>
      <c r="AJ92" s="7" t="n">
        <v>0.5806522417126491</v>
      </c>
      <c r="AK92" s="7" t="n">
        <v>0.7972162436650514</v>
      </c>
      <c r="AL92" s="7" t="n">
        <v>0.8135344094418356</v>
      </c>
      <c r="AM92" s="7" t="n">
        <v>0.6515294263443421</v>
      </c>
      <c r="AN92" s="7" t="n">
        <v>0.7285507056411726</v>
      </c>
      <c r="AO92" s="7" t="n">
        <v>0.7969695732546813</v>
      </c>
      <c r="AP92" s="7" t="n">
        <v>0.66104901509174</v>
      </c>
      <c r="AQ92" s="7" t="n">
        <v>0.6413718572962458</v>
      </c>
      <c r="AR92" s="7" t="n">
        <v>0.7008100693637143</v>
      </c>
      <c r="AS92" s="7" t="n">
        <v>0.805694249363535</v>
      </c>
      <c r="AT92" s="7" t="n">
        <v>0.7553588382489325</v>
      </c>
      <c r="AU92" s="7" t="n">
        <v>0.9371294240490496</v>
      </c>
      <c r="AV92" s="7" t="n">
        <v>0.8033738324167221</v>
      </c>
      <c r="AW92" s="7" t="n">
        <v>0.7158960462417093</v>
      </c>
      <c r="AX92" s="7" t="n">
        <v>0.7978510658242244</v>
      </c>
      <c r="AY92" s="7" t="n">
        <v>0.5505761797901807</v>
      </c>
      <c r="AZ92" s="7" t="n">
        <v>0.766828754463153</v>
      </c>
      <c r="BA92" s="7" t="n">
        <v>0.6448323218420823</v>
      </c>
      <c r="BB92" s="7" t="n">
        <v>0.5286430912364948</v>
      </c>
      <c r="BC92" s="7" t="n">
        <v>0.5959611841322983</v>
      </c>
      <c r="BD92" s="7" t="n">
        <v>0.7459119509576286</v>
      </c>
      <c r="BE92" s="7" t="n">
        <v>0.7190828935705431</v>
      </c>
      <c r="BF92" s="7" t="n">
        <v>0.2858008958153432</v>
      </c>
      <c r="BG92" s="7" t="n">
        <v>0.5210948771242495</v>
      </c>
      <c r="BH92" s="7" t="n">
        <v>0.9200595118232425</v>
      </c>
      <c r="BI92" s="7" t="n">
        <v>0.6351662173846645</v>
      </c>
      <c r="BJ92" s="7" t="n">
        <v>0.4860463933830763</v>
      </c>
      <c r="BK92" s="7" t="n">
        <v>0.7506899743227846</v>
      </c>
      <c r="BL92" s="7" t="n">
        <v>0.57370613553675</v>
      </c>
      <c r="BM92" s="7" t="n">
        <v>0.6118558116486419</v>
      </c>
      <c r="BN92" s="7" t="n">
        <v>0.6236028216321935</v>
      </c>
      <c r="BO92" s="7" t="n">
        <v>0.5990150509603869</v>
      </c>
      <c r="BP92" s="7" t="n">
        <v>0.5960797203445621</v>
      </c>
      <c r="BQ92" s="7" t="n">
        <v>0.5260804948189061</v>
      </c>
      <c r="BR92" s="7" t="n">
        <v>0.710793338131424</v>
      </c>
      <c r="BS92" s="7" t="n">
        <v>0.6144881507025087</v>
      </c>
      <c r="BT92" s="7" t="n">
        <v>0.5520337439919977</v>
      </c>
      <c r="BU92" s="7" t="n">
        <v>0.5559309777651695</v>
      </c>
      <c r="BV92" s="7" t="n">
        <v>0.5466376337458549</v>
      </c>
      <c r="BW92" s="7" t="n">
        <v>0.5609123129907853</v>
      </c>
      <c r="BX92" s="7" t="n">
        <v>0.5625368724933772</v>
      </c>
      <c r="BY92" s="7" t="n">
        <v>0.9568455920612358</v>
      </c>
      <c r="BZ92" s="7" t="n">
        <v>0.4384491351263202</v>
      </c>
      <c r="CA92" s="7" t="n">
        <v>0.9482855200055458</v>
      </c>
      <c r="CB92" s="7" t="n">
        <v>0.5987755299340797</v>
      </c>
      <c r="CC92" s="7" t="n">
        <v>0.5777662943480194</v>
      </c>
      <c r="CD92" s="7" t="n">
        <v>0.5851400575595737</v>
      </c>
      <c r="CE92" s="7" t="n">
        <v>0.5195559096625394</v>
      </c>
      <c r="CF92" s="7" t="n">
        <v>0.6410395704786471</v>
      </c>
      <c r="CG92" s="7" t="n">
        <v>0.7174551391399405</v>
      </c>
      <c r="CH92" s="7" t="n">
        <v>0.567429384455485</v>
      </c>
      <c r="CI92" s="7" t="n">
        <v>0.6299258461756936</v>
      </c>
      <c r="CJ92" s="7" t="n">
        <v>0.5692561331539874</v>
      </c>
      <c r="CK92" s="7" t="n">
        <v>0.5688240400953279</v>
      </c>
      <c r="CL92" s="7" t="n">
        <v>0.4899389268056723</v>
      </c>
      <c r="CM92" s="7" t="n">
        <v>0.625266381280898</v>
      </c>
      <c r="CN92" s="7" t="n">
        <v>0.5664031320187115</v>
      </c>
      <c r="CO92" s="7" t="n">
        <v>1</v>
      </c>
      <c r="CP92" s="7" t="n">
        <v>0.6126260362451602</v>
      </c>
      <c r="CQ92" s="7" t="n">
        <v>0.9449901695742005</v>
      </c>
      <c r="CR92" s="7" t="n">
        <v>0.4545589057576141</v>
      </c>
      <c r="CS92" s="7" t="n">
        <v>0.1525613155350767</v>
      </c>
      <c r="CT92" s="7" t="n">
        <v>0.6462224155685153</v>
      </c>
      <c r="CU92" s="7" t="n">
        <v>0.7546083841593414</v>
      </c>
      <c r="CV92" s="7" t="n">
        <v>0.6193740652358637</v>
      </c>
      <c r="CW92" s="7" t="n">
        <v>0.9882644589606073</v>
      </c>
      <c r="CX92" s="7" t="n">
        <v>0.5788106706068756</v>
      </c>
      <c r="CY92" s="7" t="n">
        <v>0.5305853199363748</v>
      </c>
      <c r="CZ92" s="7" t="n">
        <v>0.6083233787509811</v>
      </c>
      <c r="DA92" s="7" t="n">
        <v>0.5711916167860911</v>
      </c>
      <c r="DB92" s="7" t="n">
        <v>0.7040665867362688</v>
      </c>
      <c r="DC92" s="7" t="n">
        <v>0.7195504766274258</v>
      </c>
      <c r="DD92" s="7" t="n">
        <v>0.537148835154773</v>
      </c>
      <c r="DE92" s="7" t="n">
        <v>0.5952429894364432</v>
      </c>
      <c r="DF92" s="7" t="n">
        <v>0.5223696129244834</v>
      </c>
      <c r="DG92" s="7" t="n">
        <v>0.4998800641972764</v>
      </c>
      <c r="DH92" s="7" t="n">
        <v>0.4863593865047803</v>
      </c>
      <c r="DI92" s="7" t="n">
        <v>0.5548399453490305</v>
      </c>
      <c r="DJ92" s="7" t="n">
        <v>0.6284176827393744</v>
      </c>
      <c r="DK92" s="7" t="n">
        <v>0.6135191857763387</v>
      </c>
      <c r="DL92" s="7" t="n">
        <v>0.417733874060826</v>
      </c>
      <c r="DM92" s="7" t="n">
        <v>0.45227900647277</v>
      </c>
      <c r="DN92" s="7" t="n">
        <v>0.5130642556943855</v>
      </c>
      <c r="DO92" s="7" t="n">
        <v>0.537315546953071</v>
      </c>
      <c r="DP92" s="7" t="n">
        <v>0.7186030832811441</v>
      </c>
      <c r="DQ92" s="7" t="n">
        <v>0.4682360669064184</v>
      </c>
      <c r="DR92" s="7" t="n">
        <v>0.6561220485412628</v>
      </c>
      <c r="DS92" s="7" t="n">
        <v>0.4545759942377583</v>
      </c>
      <c r="DT92" s="7" t="n">
        <v>0.4650111187187144</v>
      </c>
      <c r="DU92" s="7" t="n">
        <v>0.4596824613796049</v>
      </c>
      <c r="DV92" s="7" t="n">
        <v>0.6746144468204297</v>
      </c>
      <c r="DW92" s="7" t="n">
        <v>0.2813621157561065</v>
      </c>
      <c r="DX92" s="7" t="n">
        <v>0.7696798293911191</v>
      </c>
      <c r="DY92" s="7" t="n">
        <v>0.4590829427519031</v>
      </c>
      <c r="DZ92" s="7" t="n">
        <v>0.4650174163475063</v>
      </c>
      <c r="EA92" s="7" t="n">
        <v>0.6128219503502708</v>
      </c>
      <c r="EB92" s="7" t="n">
        <v>0.8789412749208686</v>
      </c>
      <c r="EC92" s="7" t="n">
        <v>0.3894993991158603</v>
      </c>
      <c r="ED92" s="7" t="n">
        <v>0.4774279034974614</v>
      </c>
      <c r="EE92" s="7" t="n">
        <v>0.4448228169065156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0.7558472228961464</v>
      </c>
      <c r="D93" s="7" t="n">
        <v>0.7280734144948162</v>
      </c>
      <c r="E93" s="7" t="n">
        <v>0.3426838271779563</v>
      </c>
      <c r="F93" s="7" t="n">
        <v>0.6054984387574059</v>
      </c>
      <c r="G93" s="7" t="n">
        <v>0.5399464499714312</v>
      </c>
      <c r="H93" s="7" t="n">
        <v>0.4427585311530913</v>
      </c>
      <c r="I93" s="7" t="n">
        <v>0.6805805835892899</v>
      </c>
      <c r="J93" s="7" t="n">
        <v>0.758784323002378</v>
      </c>
      <c r="K93" s="7" t="n">
        <v>0.5485529777266097</v>
      </c>
      <c r="L93" s="7" t="n">
        <v>0.6251836040480188</v>
      </c>
      <c r="M93" s="7" t="n">
        <v>0.5136506411648289</v>
      </c>
      <c r="N93" s="7" t="n">
        <v>0.6007056998588173</v>
      </c>
      <c r="O93" s="7" t="n">
        <v>0.7783512102098887</v>
      </c>
      <c r="P93" s="7" t="n">
        <v>0.586329102586873</v>
      </c>
      <c r="Q93" s="7" t="n">
        <v>0.6875613142288193</v>
      </c>
      <c r="R93" s="7" t="n">
        <v>0.6606961783583792</v>
      </c>
      <c r="S93" s="7" t="n">
        <v>0.4695979953568254</v>
      </c>
      <c r="T93" s="7" t="n">
        <v>0.4845566484765522</v>
      </c>
      <c r="U93" s="7" t="n">
        <v>0.4727746274271491</v>
      </c>
      <c r="V93" s="7" t="n">
        <v>0.7640230630386406</v>
      </c>
      <c r="W93" s="7" t="n">
        <v>0.6659735748607218</v>
      </c>
      <c r="X93" s="7" t="n">
        <v>0.7285566397214216</v>
      </c>
      <c r="Y93" s="7" t="n">
        <v>0.7808728602904011</v>
      </c>
      <c r="Z93" s="7" t="n">
        <v>0.7871730405920032</v>
      </c>
      <c r="AA93" s="7" t="n">
        <v>0.599954711421688</v>
      </c>
      <c r="AB93" s="7" t="n">
        <v>0.4647367732192588</v>
      </c>
      <c r="AC93" s="7" t="n">
        <v>0.2315323628538522</v>
      </c>
      <c r="AD93" s="7" t="n">
        <v>0.5080276942339869</v>
      </c>
      <c r="AE93" s="7" t="n">
        <v>0.6371053581947711</v>
      </c>
      <c r="AF93" s="7" t="n">
        <v>0.7330932542029415</v>
      </c>
      <c r="AG93" s="7" t="n">
        <v>0.590174380976667</v>
      </c>
      <c r="AH93" s="7" t="n">
        <v>0.8502024243423916</v>
      </c>
      <c r="AI93" s="7" t="n">
        <v>0.6446820614319475</v>
      </c>
      <c r="AJ93" s="7" t="n">
        <v>0.6411858290443812</v>
      </c>
      <c r="AK93" s="7" t="n">
        <v>0.7980983544268917</v>
      </c>
      <c r="AL93" s="7" t="n">
        <v>0.791750431359363</v>
      </c>
      <c r="AM93" s="7" t="n">
        <v>0.7132779659674031</v>
      </c>
      <c r="AN93" s="7" t="n">
        <v>0.7638139307791727</v>
      </c>
      <c r="AO93" s="7" t="n">
        <v>0.7790650437508824</v>
      </c>
      <c r="AP93" s="7" t="n">
        <v>0.7050350901461406</v>
      </c>
      <c r="AQ93" s="7" t="n">
        <v>0.7275644704685441</v>
      </c>
      <c r="AR93" s="7" t="n">
        <v>0.6702268612962805</v>
      </c>
      <c r="AS93" s="7" t="n">
        <v>0.7784902767041697</v>
      </c>
      <c r="AT93" s="7" t="n">
        <v>0.7854888198835185</v>
      </c>
      <c r="AU93" s="7" t="n">
        <v>0.6331361038105695</v>
      </c>
      <c r="AV93" s="7" t="n">
        <v>0.7879526757365329</v>
      </c>
      <c r="AW93" s="7" t="n">
        <v>0.9157459090580662</v>
      </c>
      <c r="AX93" s="7" t="n">
        <v>0.7686326856916902</v>
      </c>
      <c r="AY93" s="7" t="n">
        <v>0.7330931228298943</v>
      </c>
      <c r="AZ93" s="7" t="n">
        <v>0.7885753838227096</v>
      </c>
      <c r="BA93" s="7" t="n">
        <v>0.6495338522700496</v>
      </c>
      <c r="BB93" s="7" t="n">
        <v>0.4871942441988748</v>
      </c>
      <c r="BC93" s="7" t="n">
        <v>0.591565648421853</v>
      </c>
      <c r="BD93" s="7" t="n">
        <v>0.7890218031841375</v>
      </c>
      <c r="BE93" s="7" t="n">
        <v>0.7252941822089448</v>
      </c>
      <c r="BF93" s="7" t="n">
        <v>0.2014588125622526</v>
      </c>
      <c r="BG93" s="7" t="n">
        <v>0.4676183681837646</v>
      </c>
      <c r="BH93" s="7" t="n">
        <v>0.5928845179372302</v>
      </c>
      <c r="BI93" s="7" t="n">
        <v>0.7479792762586372</v>
      </c>
      <c r="BJ93" s="7" t="n">
        <v>0.4382685714039581</v>
      </c>
      <c r="BK93" s="7" t="n">
        <v>0.6425178007321553</v>
      </c>
      <c r="BL93" s="7" t="n">
        <v>0.715038488417123</v>
      </c>
      <c r="BM93" s="7" t="n">
        <v>0.6408258215490561</v>
      </c>
      <c r="BN93" s="7" t="n">
        <v>0.6951534904538474</v>
      </c>
      <c r="BO93" s="7" t="n">
        <v>0.7166131665208317</v>
      </c>
      <c r="BP93" s="7" t="n">
        <v>0.6853860598433074</v>
      </c>
      <c r="BQ93" s="7" t="n">
        <v>0.5385779938327541</v>
      </c>
      <c r="BR93" s="7" t="n">
        <v>0.5514670669114884</v>
      </c>
      <c r="BS93" s="7" t="n">
        <v>0.6458951921082366</v>
      </c>
      <c r="BT93" s="7" t="n">
        <v>0.611566108311917</v>
      </c>
      <c r="BU93" s="7" t="n">
        <v>0.6692480716774061</v>
      </c>
      <c r="BV93" s="7" t="n">
        <v>0.5931815162899883</v>
      </c>
      <c r="BW93" s="7" t="n">
        <v>0.6183286880346137</v>
      </c>
      <c r="BX93" s="7" t="n">
        <v>0.665116381548303</v>
      </c>
      <c r="BY93" s="7" t="n">
        <v>0.6388972058973231</v>
      </c>
      <c r="BZ93" s="7" t="n">
        <v>0.3472107012957114</v>
      </c>
      <c r="CA93" s="7" t="n">
        <v>0.6439564026834976</v>
      </c>
      <c r="CB93" s="7" t="n">
        <v>0.6385744637578424</v>
      </c>
      <c r="CC93" s="7" t="n">
        <v>0.5019197121054224</v>
      </c>
      <c r="CD93" s="7" t="n">
        <v>0.6074743361761216</v>
      </c>
      <c r="CE93" s="7" t="n">
        <v>0.467092829021199</v>
      </c>
      <c r="CF93" s="7" t="n">
        <v>0.7189381615016863</v>
      </c>
      <c r="CG93" s="7" t="n">
        <v>0.7233229967433016</v>
      </c>
      <c r="CH93" s="7" t="n">
        <v>0.6290836367314723</v>
      </c>
      <c r="CI93" s="7" t="n">
        <v>0.6376938050653708</v>
      </c>
      <c r="CJ93" s="7" t="n">
        <v>0.5420610869712618</v>
      </c>
      <c r="CK93" s="7" t="n">
        <v>0.6315482523157114</v>
      </c>
      <c r="CL93" s="7" t="n">
        <v>0.5858057508572463</v>
      </c>
      <c r="CM93" s="7" t="n">
        <v>0.6477729961910169</v>
      </c>
      <c r="CN93" s="7" t="n">
        <v>0.5096966783825759</v>
      </c>
      <c r="CO93" s="7" t="n">
        <v>0.6126260362451602</v>
      </c>
      <c r="CP93" s="7" t="n">
        <v>1</v>
      </c>
      <c r="CQ93" s="7" t="n">
        <v>0.610002065365258</v>
      </c>
      <c r="CR93" s="7" t="n">
        <v>0.6012884007745244</v>
      </c>
      <c r="CS93" s="7" t="n">
        <v>0.08570226996070039</v>
      </c>
      <c r="CT93" s="7" t="n">
        <v>0.6889804575308293</v>
      </c>
      <c r="CU93" s="7" t="n">
        <v>0.7895472484789114</v>
      </c>
      <c r="CV93" s="7" t="n">
        <v>0.6116830478608504</v>
      </c>
      <c r="CW93" s="7" t="n">
        <v>0.5987918082222393</v>
      </c>
      <c r="CX93" s="7" t="n">
        <v>0.5765640086545206</v>
      </c>
      <c r="CY93" s="7" t="n">
        <v>0.5995913753266455</v>
      </c>
      <c r="CZ93" s="7" t="n">
        <v>0.5822429565859133</v>
      </c>
      <c r="DA93" s="7" t="n">
        <v>0.628258728592075</v>
      </c>
      <c r="DB93" s="7" t="n">
        <v>0.7237205904533818</v>
      </c>
      <c r="DC93" s="7" t="n">
        <v>0.7863891641753865</v>
      </c>
      <c r="DD93" s="7" t="n">
        <v>0.6475721025919858</v>
      </c>
      <c r="DE93" s="7" t="n">
        <v>0.6447390214077999</v>
      </c>
      <c r="DF93" s="7" t="n">
        <v>0.694728262563281</v>
      </c>
      <c r="DG93" s="7" t="n">
        <v>0.5837735322098</v>
      </c>
      <c r="DH93" s="7" t="n">
        <v>0.6275748424076638</v>
      </c>
      <c r="DI93" s="7" t="n">
        <v>0.6587357311031747</v>
      </c>
      <c r="DJ93" s="7" t="n">
        <v>0.6239358619919454</v>
      </c>
      <c r="DK93" s="7" t="n">
        <v>0.6051696189703525</v>
      </c>
      <c r="DL93" s="7" t="n">
        <v>0.5063830224972228</v>
      </c>
      <c r="DM93" s="7" t="n">
        <v>0.5275626292938319</v>
      </c>
      <c r="DN93" s="7" t="n">
        <v>0.5883983920239138</v>
      </c>
      <c r="DO93" s="7" t="n">
        <v>0.585985783574472</v>
      </c>
      <c r="DP93" s="7" t="n">
        <v>0.6834631982059715</v>
      </c>
      <c r="DQ93" s="7" t="n">
        <v>0.5478193674083631</v>
      </c>
      <c r="DR93" s="7" t="n">
        <v>0.6641185816553105</v>
      </c>
      <c r="DS93" s="7" t="n">
        <v>0.3529792004023828</v>
      </c>
      <c r="DT93" s="7" t="n">
        <v>0.4871841184467943</v>
      </c>
      <c r="DU93" s="7" t="n">
        <v>0.5384715945886045</v>
      </c>
      <c r="DV93" s="7" t="n">
        <v>0.7014856620867044</v>
      </c>
      <c r="DW93" s="7" t="n">
        <v>0.1935045804236567</v>
      </c>
      <c r="DX93" s="7" t="n">
        <v>0.7784395947301643</v>
      </c>
      <c r="DY93" s="7" t="n">
        <v>0.5501118316386904</v>
      </c>
      <c r="DZ93" s="7" t="n">
        <v>0.4090488519410542</v>
      </c>
      <c r="EA93" s="7" t="n">
        <v>0.6555658636421334</v>
      </c>
      <c r="EB93" s="7" t="n">
        <v>0.6057850592167002</v>
      </c>
      <c r="EC93" s="7" t="n">
        <v>0.3306111480371843</v>
      </c>
      <c r="ED93" s="7" t="n">
        <v>0.5424724213212735</v>
      </c>
      <c r="EE93" s="7" t="n">
        <v>0.3616569113242304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0.7201537410171314</v>
      </c>
      <c r="D94" s="7" t="n">
        <v>0.7201913251615615</v>
      </c>
      <c r="E94" s="7" t="n">
        <v>0.2919124497043165</v>
      </c>
      <c r="F94" s="7" t="n">
        <v>0.6206996654654706</v>
      </c>
      <c r="G94" s="7" t="n">
        <v>0.492622520698058</v>
      </c>
      <c r="H94" s="7" t="n">
        <v>0.3820931736350154</v>
      </c>
      <c r="I94" s="7" t="n">
        <v>0.7768392492713028</v>
      </c>
      <c r="J94" s="7" t="n">
        <v>0.744225033637708</v>
      </c>
      <c r="K94" s="7" t="n">
        <v>0.580554855631255</v>
      </c>
      <c r="L94" s="7" t="n">
        <v>0.8792335136066027</v>
      </c>
      <c r="M94" s="7" t="n">
        <v>0.5160803315654021</v>
      </c>
      <c r="N94" s="7" t="n">
        <v>0.6434852659253242</v>
      </c>
      <c r="O94" s="7" t="n">
        <v>0.6924626715288873</v>
      </c>
      <c r="P94" s="7" t="n">
        <v>0.5949089890622724</v>
      </c>
      <c r="Q94" s="7" t="n">
        <v>0.6788690824251611</v>
      </c>
      <c r="R94" s="7" t="n">
        <v>0.6707711254513496</v>
      </c>
      <c r="S94" s="7" t="n">
        <v>0.4251328114537103</v>
      </c>
      <c r="T94" s="7" t="n">
        <v>0.4429823802877066</v>
      </c>
      <c r="U94" s="7" t="n">
        <v>0.4019475253115078</v>
      </c>
      <c r="V94" s="7" t="n">
        <v>0.7091979380521215</v>
      </c>
      <c r="W94" s="7" t="n">
        <v>0.6668062459835957</v>
      </c>
      <c r="X94" s="7" t="n">
        <v>0.7528625169808013</v>
      </c>
      <c r="Y94" s="7" t="n">
        <v>0.768272227129724</v>
      </c>
      <c r="Z94" s="7" t="n">
        <v>0.773072384290613</v>
      </c>
      <c r="AA94" s="7" t="n">
        <v>0.947046604328736</v>
      </c>
      <c r="AB94" s="7" t="n">
        <v>0.4053719737906579</v>
      </c>
      <c r="AC94" s="7" t="n">
        <v>0.1985981479605664</v>
      </c>
      <c r="AD94" s="7" t="n">
        <v>0.4529593194714651</v>
      </c>
      <c r="AE94" s="7" t="n">
        <v>0.9443225013225587</v>
      </c>
      <c r="AF94" s="7" t="n">
        <v>0.4961892097860786</v>
      </c>
      <c r="AG94" s="7" t="n">
        <v>0.4993436109943659</v>
      </c>
      <c r="AH94" s="7" t="n">
        <v>0.6888940057007437</v>
      </c>
      <c r="AI94" s="7" t="n">
        <v>0.9484635298860121</v>
      </c>
      <c r="AJ94" s="7" t="n">
        <v>0.6275767497108248</v>
      </c>
      <c r="AK94" s="7" t="n">
        <v>0.7842987909901167</v>
      </c>
      <c r="AL94" s="7" t="n">
        <v>0.8072655988834032</v>
      </c>
      <c r="AM94" s="7" t="n">
        <v>0.6857116117938011</v>
      </c>
      <c r="AN94" s="7" t="n">
        <v>0.7454085554895414</v>
      </c>
      <c r="AO94" s="7" t="n">
        <v>0.7852580786370612</v>
      </c>
      <c r="AP94" s="7" t="n">
        <v>0.6700180324296858</v>
      </c>
      <c r="AQ94" s="7" t="n">
        <v>0.6720783422254814</v>
      </c>
      <c r="AR94" s="7" t="n">
        <v>0.6028300598720298</v>
      </c>
      <c r="AS94" s="7" t="n">
        <v>0.773355515096303</v>
      </c>
      <c r="AT94" s="7" t="n">
        <v>0.7363668439917578</v>
      </c>
      <c r="AU94" s="7" t="n">
        <v>0.9492645358027311</v>
      </c>
      <c r="AV94" s="7" t="n">
        <v>0.7982472229559797</v>
      </c>
      <c r="AW94" s="7" t="n">
        <v>0.709873830027671</v>
      </c>
      <c r="AX94" s="7" t="n">
        <v>0.7594741288872439</v>
      </c>
      <c r="AY94" s="7" t="n">
        <v>0.4961891651345872</v>
      </c>
      <c r="AZ94" s="7" t="n">
        <v>0.73688512565123</v>
      </c>
      <c r="BA94" s="7" t="n">
        <v>0.6365019055449262</v>
      </c>
      <c r="BB94" s="7" t="n">
        <v>0.5677113274335441</v>
      </c>
      <c r="BC94" s="7" t="n">
        <v>0.5955375009176441</v>
      </c>
      <c r="BD94" s="7" t="n">
        <v>0.7332820004267583</v>
      </c>
      <c r="BE94" s="7" t="n">
        <v>0.7438819935436899</v>
      </c>
      <c r="BF94" s="7" t="n">
        <v>0.1525217057423855</v>
      </c>
      <c r="BG94" s="7" t="n">
        <v>0.4320015589795564</v>
      </c>
      <c r="BH94" s="7" t="n">
        <v>0.8593991711207289</v>
      </c>
      <c r="BI94" s="7" t="n">
        <v>0.5659975634388431</v>
      </c>
      <c r="BJ94" s="7" t="n">
        <v>0.4072435292040238</v>
      </c>
      <c r="BK94" s="7" t="n">
        <v>0.6707879322137622</v>
      </c>
      <c r="BL94" s="7" t="n">
        <v>0.5854333908161756</v>
      </c>
      <c r="BM94" s="7" t="n">
        <v>0.6344956646934619</v>
      </c>
      <c r="BN94" s="7" t="n">
        <v>0.6467954353664093</v>
      </c>
      <c r="BO94" s="7" t="n">
        <v>0.5188648018660841</v>
      </c>
      <c r="BP94" s="7" t="n">
        <v>0.5986623478094704</v>
      </c>
      <c r="BQ94" s="7" t="n">
        <v>0.4768072015837753</v>
      </c>
      <c r="BR94" s="7" t="n">
        <v>0.6296202393323636</v>
      </c>
      <c r="BS94" s="7" t="n">
        <v>0.65089359398376</v>
      </c>
      <c r="BT94" s="7" t="n">
        <v>0.603494451415284</v>
      </c>
      <c r="BU94" s="7" t="n">
        <v>0.5105612326388516</v>
      </c>
      <c r="BV94" s="7" t="n">
        <v>0.4687775847604168</v>
      </c>
      <c r="BW94" s="7" t="n">
        <v>0.6257487638885264</v>
      </c>
      <c r="BX94" s="7" t="n">
        <v>0.5924417540299043</v>
      </c>
      <c r="BY94" s="7" t="n">
        <v>0.9499785558977338</v>
      </c>
      <c r="BZ94" s="7" t="n">
        <v>0.3049656338977134</v>
      </c>
      <c r="CA94" s="7" t="n">
        <v>0.9542176034600993</v>
      </c>
      <c r="CB94" s="7" t="n">
        <v>0.6483921358874071</v>
      </c>
      <c r="CC94" s="7" t="n">
        <v>0.6014660810611451</v>
      </c>
      <c r="CD94" s="7" t="n">
        <v>0.6368683367740415</v>
      </c>
      <c r="CE94" s="7" t="n">
        <v>0.4057042650341279</v>
      </c>
      <c r="CF94" s="7" t="n">
        <v>0.6542300799651952</v>
      </c>
      <c r="CG94" s="7" t="n">
        <v>0.7430283355523658</v>
      </c>
      <c r="CH94" s="7" t="n">
        <v>0.4863805221307732</v>
      </c>
      <c r="CI94" s="7" t="n">
        <v>0.5383080429530788</v>
      </c>
      <c r="CJ94" s="7" t="n">
        <v>0.5549420731261554</v>
      </c>
      <c r="CK94" s="7" t="n">
        <v>0.6331819740339386</v>
      </c>
      <c r="CL94" s="7" t="n">
        <v>0.5347281708601566</v>
      </c>
      <c r="CM94" s="7" t="n">
        <v>0.6699490960635101</v>
      </c>
      <c r="CN94" s="7" t="n">
        <v>0.4272692208340888</v>
      </c>
      <c r="CO94" s="7" t="n">
        <v>0.9449901695742005</v>
      </c>
      <c r="CP94" s="7" t="n">
        <v>0.610002065365258</v>
      </c>
      <c r="CQ94" s="7" t="n">
        <v>1</v>
      </c>
      <c r="CR94" s="7" t="n">
        <v>0.4931237286886538</v>
      </c>
      <c r="CS94" s="7" t="n">
        <v>0.1364535355130106</v>
      </c>
      <c r="CT94" s="7" t="n">
        <v>0.6947363169772122</v>
      </c>
      <c r="CU94" s="7" t="n">
        <v>0.740079409357051</v>
      </c>
      <c r="CV94" s="7" t="n">
        <v>0.6804195314328589</v>
      </c>
      <c r="CW94" s="7" t="n">
        <v>0.9481459897835891</v>
      </c>
      <c r="CX94" s="7" t="n">
        <v>0.6670856717235518</v>
      </c>
      <c r="CY94" s="7" t="n">
        <v>0.5888074063849651</v>
      </c>
      <c r="CZ94" s="7" t="n">
        <v>0.5986257761998172</v>
      </c>
      <c r="DA94" s="7" t="n">
        <v>0.6259520934259238</v>
      </c>
      <c r="DB94" s="7" t="n">
        <v>0.7490978161358567</v>
      </c>
      <c r="DC94" s="7" t="n">
        <v>0.7435516140960123</v>
      </c>
      <c r="DD94" s="7" t="n">
        <v>0.5619729773688404</v>
      </c>
      <c r="DE94" s="7" t="n">
        <v>0.5659936069181059</v>
      </c>
      <c r="DF94" s="7" t="n">
        <v>0.4822418458259193</v>
      </c>
      <c r="DG94" s="7" t="n">
        <v>0.5494665170002108</v>
      </c>
      <c r="DH94" s="7" t="n">
        <v>0.548480051646822</v>
      </c>
      <c r="DI94" s="7" t="n">
        <v>0.5920645661912616</v>
      </c>
      <c r="DJ94" s="7" t="n">
        <v>0.6490178778120113</v>
      </c>
      <c r="DK94" s="7" t="n">
        <v>0.533897170519305</v>
      </c>
      <c r="DL94" s="7" t="n">
        <v>0.4897080887338024</v>
      </c>
      <c r="DM94" s="7" t="n">
        <v>0.5198858345600705</v>
      </c>
      <c r="DN94" s="7" t="n">
        <v>0.5601801301715659</v>
      </c>
      <c r="DO94" s="7" t="n">
        <v>0.5716297091538239</v>
      </c>
      <c r="DP94" s="7" t="n">
        <v>0.740248498278156</v>
      </c>
      <c r="DQ94" s="7" t="n">
        <v>0.5338262959228839</v>
      </c>
      <c r="DR94" s="7" t="n">
        <v>0.5708014846836356</v>
      </c>
      <c r="DS94" s="7" t="n">
        <v>0.3483904994352706</v>
      </c>
      <c r="DT94" s="7" t="n">
        <v>0.4138692283218611</v>
      </c>
      <c r="DU94" s="7" t="n">
        <v>0.526215013160765</v>
      </c>
      <c r="DV94" s="7" t="n">
        <v>0.6426220408222793</v>
      </c>
      <c r="DW94" s="7" t="n">
        <v>0.1473573848967814</v>
      </c>
      <c r="DX94" s="7" t="n">
        <v>0.7295828734401018</v>
      </c>
      <c r="DY94" s="7" t="n">
        <v>0.5221050410924042</v>
      </c>
      <c r="DZ94" s="7" t="n">
        <v>0.398307456033215</v>
      </c>
      <c r="EA94" s="7" t="n">
        <v>0.6467789055739264</v>
      </c>
      <c r="EB94" s="7" t="n">
        <v>0.7783145051062238</v>
      </c>
      <c r="EC94" s="7" t="n">
        <v>0.2692833241051141</v>
      </c>
      <c r="ED94" s="7" t="n">
        <v>0.5264540688740598</v>
      </c>
      <c r="EE94" s="7" t="n">
        <v>0.3300692616255855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0.6420170805558328</v>
      </c>
      <c r="D95" s="7" t="n">
        <v>0.599749270650947</v>
      </c>
      <c r="E95" s="7" t="n">
        <v>0.09864867460114492</v>
      </c>
      <c r="F95" s="7" t="n">
        <v>0.4373598435010204</v>
      </c>
      <c r="G95" s="7" t="n">
        <v>0.3190244256372202</v>
      </c>
      <c r="H95" s="7" t="n">
        <v>0.2424423150839794</v>
      </c>
      <c r="I95" s="7" t="n">
        <v>0.5419917009118059</v>
      </c>
      <c r="J95" s="7" t="n">
        <v>0.6532792436832274</v>
      </c>
      <c r="K95" s="7" t="n">
        <v>0.6680981391644406</v>
      </c>
      <c r="L95" s="7" t="n">
        <v>0.4942050560353808</v>
      </c>
      <c r="M95" s="7" t="n">
        <v>0.6663775028793594</v>
      </c>
      <c r="N95" s="7" t="n">
        <v>0.666511837200008</v>
      </c>
      <c r="O95" s="7" t="n">
        <v>0.6623103868862799</v>
      </c>
      <c r="P95" s="7" t="n">
        <v>0.7477960682407033</v>
      </c>
      <c r="Q95" s="7" t="n">
        <v>0.7479161583894925</v>
      </c>
      <c r="R95" s="7" t="n">
        <v>0.4192795839378363</v>
      </c>
      <c r="S95" s="7" t="n">
        <v>0.2804509806884619</v>
      </c>
      <c r="T95" s="7" t="n">
        <v>0.3604823374297785</v>
      </c>
      <c r="U95" s="7" t="n">
        <v>0.2087646488225217</v>
      </c>
      <c r="V95" s="7" t="n">
        <v>0.7634949885262401</v>
      </c>
      <c r="W95" s="7" t="n">
        <v>0.5986166836574461</v>
      </c>
      <c r="X95" s="7" t="n">
        <v>0.6188604747883638</v>
      </c>
      <c r="Y95" s="7" t="n">
        <v>0.7512229431962647</v>
      </c>
      <c r="Z95" s="7" t="n">
        <v>0.7039585745490919</v>
      </c>
      <c r="AA95" s="7" t="n">
        <v>0.4595325353244088</v>
      </c>
      <c r="AB95" s="7" t="n">
        <v>0.1660751124463919</v>
      </c>
      <c r="AC95" s="7" t="n">
        <v>0.03786444263551556</v>
      </c>
      <c r="AD95" s="7" t="n">
        <v>0.282142174960352</v>
      </c>
      <c r="AE95" s="7" t="n">
        <v>0.4697689497773874</v>
      </c>
      <c r="AF95" s="7" t="n">
        <v>0.4436316270420863</v>
      </c>
      <c r="AG95" s="7" t="n">
        <v>0.364575399541243</v>
      </c>
      <c r="AH95" s="7" t="n">
        <v>0.4206467469912284</v>
      </c>
      <c r="AI95" s="7" t="n">
        <v>0.4725851901870031</v>
      </c>
      <c r="AJ95" s="7" t="n">
        <v>0.8001040008561369</v>
      </c>
      <c r="AK95" s="7" t="n">
        <v>0.7829489845501064</v>
      </c>
      <c r="AL95" s="7" t="n">
        <v>0.7688799475009058</v>
      </c>
      <c r="AM95" s="7" t="n">
        <v>0.7218354489737585</v>
      </c>
      <c r="AN95" s="7" t="n">
        <v>0.7693308299022993</v>
      </c>
      <c r="AO95" s="7" t="n">
        <v>0.8014388476903193</v>
      </c>
      <c r="AP95" s="7" t="n">
        <v>0.9238695840428298</v>
      </c>
      <c r="AQ95" s="7" t="n">
        <v>0.7401840640512677</v>
      </c>
      <c r="AR95" s="7" t="n">
        <v>0.5012498547316057</v>
      </c>
      <c r="AS95" s="7" t="n">
        <v>0.7515824846993249</v>
      </c>
      <c r="AT95" s="7" t="n">
        <v>0.6737815868613082</v>
      </c>
      <c r="AU95" s="7" t="n">
        <v>0.5071308039996369</v>
      </c>
      <c r="AV95" s="7" t="n">
        <v>0.7761610156350857</v>
      </c>
      <c r="AW95" s="7" t="n">
        <v>0.5154967379284323</v>
      </c>
      <c r="AX95" s="7" t="n">
        <v>0.7460436401223689</v>
      </c>
      <c r="AY95" s="7" t="n">
        <v>0.4436316487016045</v>
      </c>
      <c r="AZ95" s="7" t="n">
        <v>0.6594507044242385</v>
      </c>
      <c r="BA95" s="7" t="n">
        <v>0.6747004318826131</v>
      </c>
      <c r="BB95" s="7" t="n">
        <v>0.4648622000167834</v>
      </c>
      <c r="BC95" s="7" t="n">
        <v>0.617328003504747</v>
      </c>
      <c r="BD95" s="7" t="n">
        <v>0.6938459360108521</v>
      </c>
      <c r="BE95" s="7" t="n">
        <v>0.5673704919265719</v>
      </c>
      <c r="BF95" s="7" t="n">
        <v>-0.009635354568432742</v>
      </c>
      <c r="BG95" s="7" t="n">
        <v>0.2894543175547473</v>
      </c>
      <c r="BH95" s="7" t="n">
        <v>0.4670611910573825</v>
      </c>
      <c r="BI95" s="7" t="n">
        <v>0.4626075058431497</v>
      </c>
      <c r="BJ95" s="7" t="n">
        <v>0.1976708631183457</v>
      </c>
      <c r="BK95" s="7" t="n">
        <v>0.5334721827687979</v>
      </c>
      <c r="BL95" s="7" t="n">
        <v>0.622386100984134</v>
      </c>
      <c r="BM95" s="7" t="n">
        <v>0.6122837360606049</v>
      </c>
      <c r="BN95" s="7" t="n">
        <v>0.4402157863539466</v>
      </c>
      <c r="BO95" s="7" t="n">
        <v>0.4367434841388047</v>
      </c>
      <c r="BP95" s="7" t="n">
        <v>0.4963020468498339</v>
      </c>
      <c r="BQ95" s="7" t="n">
        <v>0.4632060476606183</v>
      </c>
      <c r="BR95" s="7" t="n">
        <v>0.2561366553172145</v>
      </c>
      <c r="BS95" s="7" t="n">
        <v>0.6834708659660718</v>
      </c>
      <c r="BT95" s="7" t="n">
        <v>0.8126765267887095</v>
      </c>
      <c r="BU95" s="7" t="n">
        <v>0.6691176947075556</v>
      </c>
      <c r="BV95" s="7" t="n">
        <v>0.3382425003167795</v>
      </c>
      <c r="BW95" s="7" t="n">
        <v>0.8351921610480417</v>
      </c>
      <c r="BX95" s="7" t="n">
        <v>0.7370616448014793</v>
      </c>
      <c r="BY95" s="7" t="n">
        <v>0.4776690959227139</v>
      </c>
      <c r="BZ95" s="7" t="n">
        <v>0.1130695608307833</v>
      </c>
      <c r="CA95" s="7" t="n">
        <v>0.4930911517568016</v>
      </c>
      <c r="CB95" s="7" t="n">
        <v>0.7536559397104772</v>
      </c>
      <c r="CC95" s="7" t="n">
        <v>0.450824874948492</v>
      </c>
      <c r="CD95" s="7" t="n">
        <v>0.6930219146694363</v>
      </c>
      <c r="CE95" s="7" t="n">
        <v>0.1918648457894882</v>
      </c>
      <c r="CF95" s="7" t="n">
        <v>0.6989901850574193</v>
      </c>
      <c r="CG95" s="7" t="n">
        <v>0.566481947342633</v>
      </c>
      <c r="CH95" s="7" t="n">
        <v>0.3082962070873327</v>
      </c>
      <c r="CI95" s="7" t="n">
        <v>0.4659862409819437</v>
      </c>
      <c r="CJ95" s="7" t="n">
        <v>0.5724777864298974</v>
      </c>
      <c r="CK95" s="7" t="n">
        <v>0.8396693092938589</v>
      </c>
      <c r="CL95" s="7" t="n">
        <v>0.9747113231348508</v>
      </c>
      <c r="CM95" s="7" t="n">
        <v>0.8414157373047593</v>
      </c>
      <c r="CN95" s="7" t="n">
        <v>0.3398382115343517</v>
      </c>
      <c r="CO95" s="7" t="n">
        <v>0.4545589057576141</v>
      </c>
      <c r="CP95" s="7" t="n">
        <v>0.6012884007745244</v>
      </c>
      <c r="CQ95" s="7" t="n">
        <v>0.4931237286886538</v>
      </c>
      <c r="CR95" s="7" t="n">
        <v>1</v>
      </c>
      <c r="CS95" s="7" t="n">
        <v>0.07076334034681585</v>
      </c>
      <c r="CT95" s="7" t="n">
        <v>0.7953336079930956</v>
      </c>
      <c r="CU95" s="7" t="n">
        <v>0.6801079468864384</v>
      </c>
      <c r="CV95" s="7" t="n">
        <v>0.7255590089929359</v>
      </c>
      <c r="CW95" s="7" t="n">
        <v>0.47463289060152</v>
      </c>
      <c r="CX95" s="7" t="n">
        <v>0.720094906261377</v>
      </c>
      <c r="CY95" s="7" t="n">
        <v>0.8118130072290884</v>
      </c>
      <c r="CZ95" s="7" t="n">
        <v>0.6195982621133239</v>
      </c>
      <c r="DA95" s="7" t="n">
        <v>0.7152406845321134</v>
      </c>
      <c r="DB95" s="7" t="n">
        <v>0.8087300130381854</v>
      </c>
      <c r="DC95" s="7" t="n">
        <v>0.5737989679273279</v>
      </c>
      <c r="DD95" s="7" t="n">
        <v>0.6566178906743124</v>
      </c>
      <c r="DE95" s="7" t="n">
        <v>0.6012908226467507</v>
      </c>
      <c r="DF95" s="7" t="n">
        <v>0.4656068343015258</v>
      </c>
      <c r="DG95" s="7" t="n">
        <v>0.6362632347268043</v>
      </c>
      <c r="DH95" s="7" t="n">
        <v>0.7488587744127903</v>
      </c>
      <c r="DI95" s="7" t="n">
        <v>0.6763989280980769</v>
      </c>
      <c r="DJ95" s="7" t="n">
        <v>0.7854230139930625</v>
      </c>
      <c r="DK95" s="7" t="n">
        <v>0.3457559476205501</v>
      </c>
      <c r="DL95" s="7" t="n">
        <v>0.6738554139494131</v>
      </c>
      <c r="DM95" s="7" t="n">
        <v>0.662598637811469</v>
      </c>
      <c r="DN95" s="7" t="n">
        <v>0.6903335837270392</v>
      </c>
      <c r="DO95" s="7" t="n">
        <v>0.7936080506172266</v>
      </c>
      <c r="DP95" s="7" t="n">
        <v>0.5106401546137137</v>
      </c>
      <c r="DQ95" s="7" t="n">
        <v>0.6768510294870868</v>
      </c>
      <c r="DR95" s="7" t="n">
        <v>0.4321052849227038</v>
      </c>
      <c r="DS95" s="7" t="n">
        <v>0.1866067767749305</v>
      </c>
      <c r="DT95" s="7" t="n">
        <v>0.4235543434135643</v>
      </c>
      <c r="DU95" s="7" t="n">
        <v>0.6757152603434714</v>
      </c>
      <c r="DV95" s="7" t="n">
        <v>0.6614504723165829</v>
      </c>
      <c r="DW95" s="7" t="n">
        <v>-0.0162471429061452</v>
      </c>
      <c r="DX95" s="7" t="n">
        <v>0.6262079272459714</v>
      </c>
      <c r="DY95" s="7" t="n">
        <v>0.6921775538052237</v>
      </c>
      <c r="DZ95" s="7" t="n">
        <v>0.1615556459967287</v>
      </c>
      <c r="EA95" s="7" t="n">
        <v>0.6156732208839525</v>
      </c>
      <c r="EB95" s="7" t="n">
        <v>0.458215070048495</v>
      </c>
      <c r="EC95" s="7" t="n">
        <v>0.09196306666266048</v>
      </c>
      <c r="ED95" s="7" t="n">
        <v>0.6435292990365162</v>
      </c>
      <c r="EE95" s="7" t="n">
        <v>0.1447580741011315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0.1219178049222956</v>
      </c>
      <c r="D96" s="7" t="n">
        <v>0.1366136639062631</v>
      </c>
      <c r="E96" s="7" t="n">
        <v>-0.06889693101566731</v>
      </c>
      <c r="F96" s="7" t="n">
        <v>0.02389836203481718</v>
      </c>
      <c r="G96" s="7" t="n">
        <v>0.01184596288829871</v>
      </c>
      <c r="H96" s="7" t="n">
        <v>-0.02309624623812079</v>
      </c>
      <c r="I96" s="7" t="n">
        <v>0.07555001800895107</v>
      </c>
      <c r="J96" s="7" t="n">
        <v>0.1154124479154661</v>
      </c>
      <c r="K96" s="7" t="n">
        <v>0.1154020397910557</v>
      </c>
      <c r="L96" s="7" t="n">
        <v>0.1714202544266093</v>
      </c>
      <c r="M96" s="7" t="n">
        <v>0.06150943739589398</v>
      </c>
      <c r="N96" s="7" t="n">
        <v>0.1074796203830367</v>
      </c>
      <c r="O96" s="7" t="n">
        <v>0.1229745451618807</v>
      </c>
      <c r="P96" s="7" t="n">
        <v>0.03566231578552255</v>
      </c>
      <c r="Q96" s="7" t="n">
        <v>0.2096630244441142</v>
      </c>
      <c r="R96" s="7" t="n">
        <v>0.2184042620920921</v>
      </c>
      <c r="S96" s="7" t="n">
        <v>-0.03133363046533924</v>
      </c>
      <c r="T96" s="7" t="n">
        <v>0.7575717824814479</v>
      </c>
      <c r="U96" s="7" t="n">
        <v>-0.03582475610514414</v>
      </c>
      <c r="V96" s="7" t="n">
        <v>0.2098228278181418</v>
      </c>
      <c r="W96" s="7" t="n">
        <v>0.1203394008301827</v>
      </c>
      <c r="X96" s="7" t="n">
        <v>0.1175794673682913</v>
      </c>
      <c r="Y96" s="7" t="n">
        <v>0.2328408369353666</v>
      </c>
      <c r="Z96" s="7" t="n">
        <v>0.1575503801733423</v>
      </c>
      <c r="AA96" s="7" t="n">
        <v>0.1400615839176339</v>
      </c>
      <c r="AB96" s="7" t="n">
        <v>-0.004976321015470704</v>
      </c>
      <c r="AC96" s="7" t="n">
        <v>0.07726403242505106</v>
      </c>
      <c r="AD96" s="7" t="n">
        <v>-0.004970419741095683</v>
      </c>
      <c r="AE96" s="7" t="n">
        <v>0.1647338990604245</v>
      </c>
      <c r="AF96" s="7" t="n">
        <v>-0.0206277198762613</v>
      </c>
      <c r="AG96" s="7" t="n">
        <v>0.1215192404766034</v>
      </c>
      <c r="AH96" s="7" t="n">
        <v>-0.02773179539483026</v>
      </c>
      <c r="AI96" s="7" t="n">
        <v>0.1680877175525313</v>
      </c>
      <c r="AJ96" s="7" t="n">
        <v>0.1897925544756779</v>
      </c>
      <c r="AK96" s="7" t="n">
        <v>0.1816703157578087</v>
      </c>
      <c r="AL96" s="7" t="n">
        <v>0.1417718033165122</v>
      </c>
      <c r="AM96" s="7" t="n">
        <v>0.2101924164620634</v>
      </c>
      <c r="AN96" s="7" t="n">
        <v>0.1922068182862187</v>
      </c>
      <c r="AO96" s="7" t="n">
        <v>0.1387418125836617</v>
      </c>
      <c r="AP96" s="7" t="n">
        <v>0.09347062657779291</v>
      </c>
      <c r="AQ96" s="7" t="n">
        <v>0.2073380481603316</v>
      </c>
      <c r="AR96" s="7" t="n">
        <v>0.1470886509602907</v>
      </c>
      <c r="AS96" s="7" t="n">
        <v>0.1307274969013037</v>
      </c>
      <c r="AT96" s="7" t="n">
        <v>0.09715621958298276</v>
      </c>
      <c r="AU96" s="7" t="n">
        <v>0.1984253664552987</v>
      </c>
      <c r="AV96" s="7" t="n">
        <v>0.1118305677378679</v>
      </c>
      <c r="AW96" s="7" t="n">
        <v>0.0527189399007539</v>
      </c>
      <c r="AX96" s="7" t="n">
        <v>0.1312930224936988</v>
      </c>
      <c r="AY96" s="7" t="n">
        <v>-0.02062767991272029</v>
      </c>
      <c r="AZ96" s="7" t="n">
        <v>0.0804809191549138</v>
      </c>
      <c r="BA96" s="7" t="n">
        <v>0.241304796405452</v>
      </c>
      <c r="BB96" s="7" t="n">
        <v>0.2265906828301775</v>
      </c>
      <c r="BC96" s="7" t="n">
        <v>0.2407222479919486</v>
      </c>
      <c r="BD96" s="7" t="n">
        <v>0.1020035215100524</v>
      </c>
      <c r="BE96" s="7" t="n">
        <v>0.1605230949091381</v>
      </c>
      <c r="BF96" s="7" t="n">
        <v>-0.04112590091007932</v>
      </c>
      <c r="BG96" s="7" t="n">
        <v>-0.01865311753730396</v>
      </c>
      <c r="BH96" s="7" t="n">
        <v>0.2173624205471666</v>
      </c>
      <c r="BI96" s="7" t="n">
        <v>0.07440471206041988</v>
      </c>
      <c r="BJ96" s="7" t="n">
        <v>0.136085648327008</v>
      </c>
      <c r="BK96" s="7" t="n">
        <v>0.0805677507052782</v>
      </c>
      <c r="BL96" s="7" t="n">
        <v>0.3026567593778004</v>
      </c>
      <c r="BM96" s="7" t="n">
        <v>0.3499552222123907</v>
      </c>
      <c r="BN96" s="7" t="n">
        <v>0.1905127379759499</v>
      </c>
      <c r="BO96" s="7" t="n">
        <v>0.0681280805656426</v>
      </c>
      <c r="BP96" s="7" t="n">
        <v>0.3088857557623723</v>
      </c>
      <c r="BQ96" s="7" t="n">
        <v>0.01212908636088385</v>
      </c>
      <c r="BR96" s="7" t="n">
        <v>0.1517309226430708</v>
      </c>
      <c r="BS96" s="7" t="n">
        <v>0.2910160984228441</v>
      </c>
      <c r="BT96" s="7" t="n">
        <v>0.1366580117368082</v>
      </c>
      <c r="BU96" s="7" t="n">
        <v>0.211298984894701</v>
      </c>
      <c r="BV96" s="7" t="n">
        <v>0.1423229423651851</v>
      </c>
      <c r="BW96" s="7" t="n">
        <v>0.1963766281839829</v>
      </c>
      <c r="BX96" s="7" t="n">
        <v>0.2332416972764311</v>
      </c>
      <c r="BY96" s="7" t="n">
        <v>0.1719195176976748</v>
      </c>
      <c r="BZ96" s="7" t="n">
        <v>-0.08502117088580453</v>
      </c>
      <c r="CA96" s="7" t="n">
        <v>0.174041363847266</v>
      </c>
      <c r="CB96" s="7" t="n">
        <v>0.2596685100158893</v>
      </c>
      <c r="CC96" s="7" t="n">
        <v>0.2506410995113929</v>
      </c>
      <c r="CD96" s="7" t="n">
        <v>0.2467870356784332</v>
      </c>
      <c r="CE96" s="7" t="n">
        <v>-0.02740717639880389</v>
      </c>
      <c r="CF96" s="7" t="n">
        <v>0.2412450566124497</v>
      </c>
      <c r="CG96" s="7" t="n">
        <v>0.1655552663470944</v>
      </c>
      <c r="CH96" s="7" t="n">
        <v>0.1795103328398915</v>
      </c>
      <c r="CI96" s="7" t="n">
        <v>0.1109551885327869</v>
      </c>
      <c r="CJ96" s="7" t="n">
        <v>0.2179565282290074</v>
      </c>
      <c r="CK96" s="7" t="n">
        <v>0.2053735514554544</v>
      </c>
      <c r="CL96" s="7" t="n">
        <v>0.07477727802719862</v>
      </c>
      <c r="CM96" s="7" t="n">
        <v>0.1656355796548367</v>
      </c>
      <c r="CN96" s="7" t="n">
        <v>0.0003778664485446057</v>
      </c>
      <c r="CO96" s="7" t="n">
        <v>0.1525613155350767</v>
      </c>
      <c r="CP96" s="7" t="n">
        <v>0.08570226996070039</v>
      </c>
      <c r="CQ96" s="7" t="n">
        <v>0.1364535355130106</v>
      </c>
      <c r="CR96" s="7" t="n">
        <v>0.07076334034681585</v>
      </c>
      <c r="CS96" s="7" t="n">
        <v>1</v>
      </c>
      <c r="CT96" s="7" t="n">
        <v>0.1513272446471828</v>
      </c>
      <c r="CU96" s="7" t="n">
        <v>0.09992507857501957</v>
      </c>
      <c r="CV96" s="7" t="n">
        <v>0.2395283074898101</v>
      </c>
      <c r="CW96" s="7" t="n">
        <v>0.1502044238432016</v>
      </c>
      <c r="CX96" s="7" t="n">
        <v>0.2559151888986457</v>
      </c>
      <c r="CY96" s="7" t="n">
        <v>0.1423392777644238</v>
      </c>
      <c r="CZ96" s="7" t="n">
        <v>0.2527212002983104</v>
      </c>
      <c r="DA96" s="7" t="n">
        <v>0.1745849211588996</v>
      </c>
      <c r="DB96" s="7" t="n">
        <v>0.1020920113951416</v>
      </c>
      <c r="DC96" s="7" t="n">
        <v>0.09458813552534123</v>
      </c>
      <c r="DD96" s="7" t="n">
        <v>0.1228459570374786</v>
      </c>
      <c r="DE96" s="7" t="n">
        <v>0.1392360787033647</v>
      </c>
      <c r="DF96" s="7" t="n">
        <v>0.01161088613833953</v>
      </c>
      <c r="DG96" s="7" t="n">
        <v>0.08913811309053959</v>
      </c>
      <c r="DH96" s="7" t="n">
        <v>0.1658775710270831</v>
      </c>
      <c r="DI96" s="7" t="n">
        <v>0.1946478313218386</v>
      </c>
      <c r="DJ96" s="7" t="n">
        <v>0.1779901980592513</v>
      </c>
      <c r="DK96" s="7" t="n">
        <v>0.07561822958734733</v>
      </c>
      <c r="DL96" s="7" t="n">
        <v>0.09683824516830303</v>
      </c>
      <c r="DM96" s="7" t="n">
        <v>0.07216858842792893</v>
      </c>
      <c r="DN96" s="7" t="n">
        <v>0.2052552443553389</v>
      </c>
      <c r="DO96" s="7" t="n">
        <v>0.1820145926063904</v>
      </c>
      <c r="DP96" s="7" t="n">
        <v>0.1106709769293194</v>
      </c>
      <c r="DQ96" s="7" t="n">
        <v>0.09280949211600048</v>
      </c>
      <c r="DR96" s="7" t="n">
        <v>0.147748341094571</v>
      </c>
      <c r="DS96" s="7" t="n">
        <v>-0.01865860660313778</v>
      </c>
      <c r="DT96" s="7" t="n">
        <v>0.6524721624133263</v>
      </c>
      <c r="DU96" s="7" t="n">
        <v>0.08730109370262087</v>
      </c>
      <c r="DV96" s="7" t="n">
        <v>0.2023299127417468</v>
      </c>
      <c r="DW96" s="7" t="n">
        <v>-0.04554022944366651</v>
      </c>
      <c r="DX96" s="7" t="n">
        <v>0.07048931080669084</v>
      </c>
      <c r="DY96" s="7" t="n">
        <v>0.09781863172799592</v>
      </c>
      <c r="DZ96" s="7" t="n">
        <v>-0.07436563911232349</v>
      </c>
      <c r="EA96" s="7" t="n">
        <v>0.3300310265402377</v>
      </c>
      <c r="EB96" s="7" t="n">
        <v>0.2123061160532258</v>
      </c>
      <c r="EC96" s="7" t="n">
        <v>-0.05278327094110256</v>
      </c>
      <c r="ED96" s="7" t="n">
        <v>0.1997603013058998</v>
      </c>
      <c r="EE96" s="7" t="n">
        <v>-0.03743399345791434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0.7768982042308122</v>
      </c>
      <c r="D97" s="7" t="n">
        <v>0.8200614277369965</v>
      </c>
      <c r="E97" s="7" t="n">
        <v>0.1162351048331379</v>
      </c>
      <c r="F97" s="7" t="n">
        <v>0.6644714814694584</v>
      </c>
      <c r="G97" s="7" t="n">
        <v>0.4786210916899096</v>
      </c>
      <c r="H97" s="7" t="n">
        <v>0.3072918419473992</v>
      </c>
      <c r="I97" s="7" t="n">
        <v>0.6566711282032948</v>
      </c>
      <c r="J97" s="7" t="n">
        <v>0.8256815186759968</v>
      </c>
      <c r="K97" s="7" t="n">
        <v>0.928582157371642</v>
      </c>
      <c r="L97" s="7" t="n">
        <v>0.6243401751579503</v>
      </c>
      <c r="M97" s="7" t="n">
        <v>0.8899634482309108</v>
      </c>
      <c r="N97" s="7" t="n">
        <v>0.9392280007405277</v>
      </c>
      <c r="O97" s="7" t="n">
        <v>0.7827272769441058</v>
      </c>
      <c r="P97" s="7" t="n">
        <v>0.8607126149432559</v>
      </c>
      <c r="Q97" s="7" t="n">
        <v>0.8813779764794829</v>
      </c>
      <c r="R97" s="7" t="n">
        <v>0.5559966034098262</v>
      </c>
      <c r="S97" s="7" t="n">
        <v>0.3619320012078639</v>
      </c>
      <c r="T97" s="7" t="n">
        <v>0.4530180050643405</v>
      </c>
      <c r="U97" s="7" t="n">
        <v>0.2687293243049062</v>
      </c>
      <c r="V97" s="7" t="n">
        <v>0.8483089807147117</v>
      </c>
      <c r="W97" s="7" t="n">
        <v>0.7671549495850961</v>
      </c>
      <c r="X97" s="7" t="n">
        <v>0.8285262389348338</v>
      </c>
      <c r="Y97" s="7" t="n">
        <v>0.8824076170197519</v>
      </c>
      <c r="Z97" s="7" t="n">
        <v>0.8674730536712302</v>
      </c>
      <c r="AA97" s="7" t="n">
        <v>0.6685632379207547</v>
      </c>
      <c r="AB97" s="7" t="n">
        <v>0.2068423639289104</v>
      </c>
      <c r="AC97" s="7" t="n">
        <v>0.04468279933902515</v>
      </c>
      <c r="AD97" s="7" t="n">
        <v>0.3743619434653626</v>
      </c>
      <c r="AE97" s="7" t="n">
        <v>0.671927118549516</v>
      </c>
      <c r="AF97" s="7" t="n">
        <v>0.5310551355455978</v>
      </c>
      <c r="AG97" s="7" t="n">
        <v>0.4332446378746002</v>
      </c>
      <c r="AH97" s="7" t="n">
        <v>0.5520419525265956</v>
      </c>
      <c r="AI97" s="7" t="n">
        <v>0.6758966734598923</v>
      </c>
      <c r="AJ97" s="7" t="n">
        <v>0.9627123453480829</v>
      </c>
      <c r="AK97" s="7" t="n">
        <v>0.908871407907152</v>
      </c>
      <c r="AL97" s="7" t="n">
        <v>0.8786315337442042</v>
      </c>
      <c r="AM97" s="7" t="n">
        <v>0.8413170372793828</v>
      </c>
      <c r="AN97" s="7" t="n">
        <v>0.8649022415449333</v>
      </c>
      <c r="AO97" s="7" t="n">
        <v>0.8721488951094348</v>
      </c>
      <c r="AP97" s="7" t="n">
        <v>0.8238564289981093</v>
      </c>
      <c r="AQ97" s="7" t="n">
        <v>0.8070408710747718</v>
      </c>
      <c r="AR97" s="7" t="n">
        <v>0.6304977647788341</v>
      </c>
      <c r="AS97" s="7" t="n">
        <v>0.8695045204074894</v>
      </c>
      <c r="AT97" s="7" t="n">
        <v>0.8579468855777794</v>
      </c>
      <c r="AU97" s="7" t="n">
        <v>0.6991927650352352</v>
      </c>
      <c r="AV97" s="7" t="n">
        <v>0.8575876599416862</v>
      </c>
      <c r="AW97" s="7" t="n">
        <v>0.6567685437721938</v>
      </c>
      <c r="AX97" s="7" t="n">
        <v>0.8686381558936852</v>
      </c>
      <c r="AY97" s="7" t="n">
        <v>0.5310550763837188</v>
      </c>
      <c r="AZ97" s="7" t="n">
        <v>0.8336925023700537</v>
      </c>
      <c r="BA97" s="7" t="n">
        <v>0.8002556352723696</v>
      </c>
      <c r="BB97" s="7" t="n">
        <v>0.6449502146266363</v>
      </c>
      <c r="BC97" s="7" t="n">
        <v>0.7257187273133887</v>
      </c>
      <c r="BD97" s="7" t="n">
        <v>0.861996299454646</v>
      </c>
      <c r="BE97" s="7" t="n">
        <v>0.7553874941050187</v>
      </c>
      <c r="BF97" s="7" t="n">
        <v>0.08081218045429822</v>
      </c>
      <c r="BG97" s="7" t="n">
        <v>0.376907009716883</v>
      </c>
      <c r="BH97" s="7" t="n">
        <v>0.6276719874389164</v>
      </c>
      <c r="BI97" s="7" t="n">
        <v>0.5948123353236098</v>
      </c>
      <c r="BJ97" s="7" t="n">
        <v>0.2123465939666925</v>
      </c>
      <c r="BK97" s="7" t="n">
        <v>0.723534550742292</v>
      </c>
      <c r="BL97" s="7" t="n">
        <v>0.7445351715090672</v>
      </c>
      <c r="BM97" s="7" t="n">
        <v>0.8479189581175514</v>
      </c>
      <c r="BN97" s="7" t="n">
        <v>0.4715433439064317</v>
      </c>
      <c r="BO97" s="7" t="n">
        <v>0.5239092312785775</v>
      </c>
      <c r="BP97" s="7" t="n">
        <v>0.6382584736371661</v>
      </c>
      <c r="BQ97" s="7" t="n">
        <v>0.4388897221984353</v>
      </c>
      <c r="BR97" s="7" t="n">
        <v>0.4630232803187752</v>
      </c>
      <c r="BS97" s="7" t="n">
        <v>0.9090579682575374</v>
      </c>
      <c r="BT97" s="7" t="n">
        <v>0.9599184684440997</v>
      </c>
      <c r="BU97" s="7" t="n">
        <v>0.6848752143666514</v>
      </c>
      <c r="BV97" s="7" t="n">
        <v>0.3968998457132409</v>
      </c>
      <c r="BW97" s="7" t="n">
        <v>0.9501416961776141</v>
      </c>
      <c r="BX97" s="7" t="n">
        <v>0.8468892596921833</v>
      </c>
      <c r="BY97" s="7" t="n">
        <v>0.7039585017702822</v>
      </c>
      <c r="BZ97" s="7" t="n">
        <v>0.1901093091119264</v>
      </c>
      <c r="CA97" s="7" t="n">
        <v>0.7136398392753405</v>
      </c>
      <c r="CB97" s="7" t="n">
        <v>0.9039688463517359</v>
      </c>
      <c r="CC97" s="7" t="n">
        <v>0.6730016731220739</v>
      </c>
      <c r="CD97" s="7" t="n">
        <v>0.8971488007827091</v>
      </c>
      <c r="CE97" s="7" t="n">
        <v>0.2365370810630806</v>
      </c>
      <c r="CF97" s="7" t="n">
        <v>0.8644180520605912</v>
      </c>
      <c r="CG97" s="7" t="n">
        <v>0.7559425226192821</v>
      </c>
      <c r="CH97" s="7" t="n">
        <v>0.3466831230749214</v>
      </c>
      <c r="CI97" s="7" t="n">
        <v>0.4560571614806582</v>
      </c>
      <c r="CJ97" s="7" t="n">
        <v>0.6885489915030253</v>
      </c>
      <c r="CK97" s="7" t="n">
        <v>0.9491681402402101</v>
      </c>
      <c r="CL97" s="7" t="n">
        <v>0.8633043726523449</v>
      </c>
      <c r="CM97" s="7" t="n">
        <v>0.9837128224133367</v>
      </c>
      <c r="CN97" s="7" t="n">
        <v>0.4036929106733917</v>
      </c>
      <c r="CO97" s="7" t="n">
        <v>0.6462224155685153</v>
      </c>
      <c r="CP97" s="7" t="n">
        <v>0.6889804575308293</v>
      </c>
      <c r="CQ97" s="7" t="n">
        <v>0.6947363169772122</v>
      </c>
      <c r="CR97" s="7" t="n">
        <v>0.7953336079930956</v>
      </c>
      <c r="CS97" s="7" t="n">
        <v>0.1513272446471828</v>
      </c>
      <c r="CT97" s="7" t="n">
        <v>1</v>
      </c>
      <c r="CU97" s="7" t="n">
        <v>0.8599849353158651</v>
      </c>
      <c r="CV97" s="7" t="n">
        <v>0.8696585495792285</v>
      </c>
      <c r="CW97" s="7" t="n">
        <v>0.6437858746749786</v>
      </c>
      <c r="CX97" s="7" t="n">
        <v>0.912415224699916</v>
      </c>
      <c r="CY97" s="7" t="n">
        <v>0.9432540059554857</v>
      </c>
      <c r="CZ97" s="7" t="n">
        <v>0.74574601995362</v>
      </c>
      <c r="DA97" s="7" t="n">
        <v>0.9710274576972375</v>
      </c>
      <c r="DB97" s="7" t="n">
        <v>0.9635599257596206</v>
      </c>
      <c r="DC97" s="7" t="n">
        <v>0.7271488561541534</v>
      </c>
      <c r="DD97" s="7" t="n">
        <v>0.7968257592022698</v>
      </c>
      <c r="DE97" s="7" t="n">
        <v>0.6119515215234794</v>
      </c>
      <c r="DF97" s="7" t="n">
        <v>0.5098869803119196</v>
      </c>
      <c r="DG97" s="7" t="n">
        <v>0.8652737854213337</v>
      </c>
      <c r="DH97" s="7" t="n">
        <v>0.8060154015339023</v>
      </c>
      <c r="DI97" s="7" t="n">
        <v>0.7130489884169572</v>
      </c>
      <c r="DJ97" s="7" t="n">
        <v>0.9247129539160406</v>
      </c>
      <c r="DK97" s="7" t="n">
        <v>0.416592288883555</v>
      </c>
      <c r="DL97" s="7" t="n">
        <v>0.8907469994666086</v>
      </c>
      <c r="DM97" s="7" t="n">
        <v>0.9202505395527515</v>
      </c>
      <c r="DN97" s="7" t="n">
        <v>0.8146046965378148</v>
      </c>
      <c r="DO97" s="7" t="n">
        <v>0.8738604367248086</v>
      </c>
      <c r="DP97" s="7" t="n">
        <v>0.6987150097017678</v>
      </c>
      <c r="DQ97" s="7" t="n">
        <v>0.9176132634853618</v>
      </c>
      <c r="DR97" s="7" t="n">
        <v>0.4701403027045198</v>
      </c>
      <c r="DS97" s="7" t="n">
        <v>0.2857791832954509</v>
      </c>
      <c r="DT97" s="7" t="n">
        <v>0.4435525076123734</v>
      </c>
      <c r="DU97" s="7" t="n">
        <v>0.914437129675158</v>
      </c>
      <c r="DV97" s="7" t="n">
        <v>0.7819882412477169</v>
      </c>
      <c r="DW97" s="7" t="n">
        <v>0.07648924884585701</v>
      </c>
      <c r="DX97" s="7" t="n">
        <v>0.8086913819044689</v>
      </c>
      <c r="DY97" s="7" t="n">
        <v>0.9037535653271348</v>
      </c>
      <c r="DZ97" s="7" t="n">
        <v>0.2213014580364951</v>
      </c>
      <c r="EA97" s="7" t="n">
        <v>0.8432267985798138</v>
      </c>
      <c r="EB97" s="7" t="n">
        <v>0.5885689772984228</v>
      </c>
      <c r="EC97" s="7" t="n">
        <v>0.1320340449843868</v>
      </c>
      <c r="ED97" s="7" t="n">
        <v>0.7835122731642434</v>
      </c>
      <c r="EE97" s="7" t="n">
        <v>0.1896425078559486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0.9048857359320331</v>
      </c>
      <c r="D98" s="7" t="n">
        <v>0.9051797011755985</v>
      </c>
      <c r="E98" s="7" t="n">
        <v>0.4125723086085163</v>
      </c>
      <c r="F98" s="7" t="n">
        <v>0.8006323078850459</v>
      </c>
      <c r="G98" s="7" t="n">
        <v>0.7246135807017219</v>
      </c>
      <c r="H98" s="7" t="n">
        <v>0.5448920334494148</v>
      </c>
      <c r="I98" s="7" t="n">
        <v>0.80680490004542</v>
      </c>
      <c r="J98" s="7" t="n">
        <v>0.9146207937128792</v>
      </c>
      <c r="K98" s="7" t="n">
        <v>0.7506940600355022</v>
      </c>
      <c r="L98" s="7" t="n">
        <v>0.6997851566401326</v>
      </c>
      <c r="M98" s="7" t="n">
        <v>0.7135538482182295</v>
      </c>
      <c r="N98" s="7" t="n">
        <v>0.7831892250482001</v>
      </c>
      <c r="O98" s="7" t="n">
        <v>0.8257590393078277</v>
      </c>
      <c r="P98" s="7" t="n">
        <v>0.7228314055472685</v>
      </c>
      <c r="Q98" s="7" t="n">
        <v>0.8176440216219462</v>
      </c>
      <c r="R98" s="7" t="n">
        <v>0.724841497042468</v>
      </c>
      <c r="S98" s="7" t="n">
        <v>0.5745336118435448</v>
      </c>
      <c r="T98" s="7" t="n">
        <v>0.5171469919031627</v>
      </c>
      <c r="U98" s="7" t="n">
        <v>0.5339630218971402</v>
      </c>
      <c r="V98" s="7" t="n">
        <v>0.857744807289786</v>
      </c>
      <c r="W98" s="7" t="n">
        <v>0.8394130798408515</v>
      </c>
      <c r="X98" s="7" t="n">
        <v>0.8816390123215398</v>
      </c>
      <c r="Y98" s="7" t="n">
        <v>0.9170411035645045</v>
      </c>
      <c r="Z98" s="7" t="n">
        <v>0.9407553820483344</v>
      </c>
      <c r="AA98" s="7" t="n">
        <v>0.7357207875875645</v>
      </c>
      <c r="AB98" s="7" t="n">
        <v>0.5033845561068193</v>
      </c>
      <c r="AC98" s="7" t="n">
        <v>0.2603297759831018</v>
      </c>
      <c r="AD98" s="7" t="n">
        <v>0.6062529456042707</v>
      </c>
      <c r="AE98" s="7" t="n">
        <v>0.7635181692490871</v>
      </c>
      <c r="AF98" s="7" t="n">
        <v>0.6952659436753681</v>
      </c>
      <c r="AG98" s="7" t="n">
        <v>0.6235850295832814</v>
      </c>
      <c r="AH98" s="7" t="n">
        <v>0.7305988932926404</v>
      </c>
      <c r="AI98" s="7" t="n">
        <v>0.7706771466806513</v>
      </c>
      <c r="AJ98" s="7" t="n">
        <v>0.8140371327842167</v>
      </c>
      <c r="AK98" s="7" t="n">
        <v>0.923524404672446</v>
      </c>
      <c r="AL98" s="7" t="n">
        <v>0.9120278703672526</v>
      </c>
      <c r="AM98" s="7" t="n">
        <v>0.8199034699005903</v>
      </c>
      <c r="AN98" s="7" t="n">
        <v>0.8671655529655162</v>
      </c>
      <c r="AO98" s="7" t="n">
        <v>0.9096134388767755</v>
      </c>
      <c r="AP98" s="7" t="n">
        <v>0.8113706397087502</v>
      </c>
      <c r="AQ98" s="7" t="n">
        <v>0.8070204173337029</v>
      </c>
      <c r="AR98" s="7" t="n">
        <v>0.7483341901980064</v>
      </c>
      <c r="AS98" s="7" t="n">
        <v>0.8988739402655309</v>
      </c>
      <c r="AT98" s="7" t="n">
        <v>0.9981441795941136</v>
      </c>
      <c r="AU98" s="7" t="n">
        <v>0.7437452842011947</v>
      </c>
      <c r="AV98" s="7" t="n">
        <v>0.9028271496877196</v>
      </c>
      <c r="AW98" s="7" t="n">
        <v>0.7978615753098315</v>
      </c>
      <c r="AX98" s="7" t="n">
        <v>0.8829360214157972</v>
      </c>
      <c r="AY98" s="7" t="n">
        <v>0.6952659299274548</v>
      </c>
      <c r="AZ98" s="7" t="n">
        <v>0.9885473582428763</v>
      </c>
      <c r="BA98" s="7" t="n">
        <v>0.8095015519394825</v>
      </c>
      <c r="BB98" s="7" t="n">
        <v>0.6308694431562681</v>
      </c>
      <c r="BC98" s="7" t="n">
        <v>0.7501829450040286</v>
      </c>
      <c r="BD98" s="7" t="n">
        <v>0.9974131001091894</v>
      </c>
      <c r="BE98" s="7" t="n">
        <v>0.7843386395019065</v>
      </c>
      <c r="BF98" s="7" t="n">
        <v>0.3371732596067487</v>
      </c>
      <c r="BG98" s="7" t="n">
        <v>0.5697721485234275</v>
      </c>
      <c r="BH98" s="7" t="n">
        <v>0.680404656629308</v>
      </c>
      <c r="BI98" s="7" t="n">
        <v>0.7683693598800672</v>
      </c>
      <c r="BJ98" s="7" t="n">
        <v>0.4401302128011453</v>
      </c>
      <c r="BK98" s="7" t="n">
        <v>0.8164732940576797</v>
      </c>
      <c r="BL98" s="7" t="n">
        <v>0.7500294043467285</v>
      </c>
      <c r="BM98" s="7" t="n">
        <v>0.7583178512147473</v>
      </c>
      <c r="BN98" s="7" t="n">
        <v>0.6496727703513384</v>
      </c>
      <c r="BO98" s="7" t="n">
        <v>0.7175271945431704</v>
      </c>
      <c r="BP98" s="7" t="n">
        <v>0.701638520363399</v>
      </c>
      <c r="BQ98" s="7" t="n">
        <v>0.5843882682524214</v>
      </c>
      <c r="BR98" s="7" t="n">
        <v>0.6254667293938351</v>
      </c>
      <c r="BS98" s="7" t="n">
        <v>0.7717802557196347</v>
      </c>
      <c r="BT98" s="7" t="n">
        <v>0.7922011977966755</v>
      </c>
      <c r="BU98" s="7" t="n">
        <v>0.6798496343121057</v>
      </c>
      <c r="BV98" s="7" t="n">
        <v>0.6053769538652827</v>
      </c>
      <c r="BW98" s="7" t="n">
        <v>0.7602221029133193</v>
      </c>
      <c r="BX98" s="7" t="n">
        <v>0.7397605490224227</v>
      </c>
      <c r="BY98" s="7" t="n">
        <v>0.7464756263455027</v>
      </c>
      <c r="BZ98" s="7" t="n">
        <v>0.4216492607198664</v>
      </c>
      <c r="CA98" s="7" t="n">
        <v>0.7445317931737512</v>
      </c>
      <c r="CB98" s="7" t="n">
        <v>0.7473595864150516</v>
      </c>
      <c r="CC98" s="7" t="n">
        <v>0.6358330578316339</v>
      </c>
      <c r="CD98" s="7" t="n">
        <v>0.7209382973673263</v>
      </c>
      <c r="CE98" s="7" t="n">
        <v>0.5221846759511586</v>
      </c>
      <c r="CF98" s="7" t="n">
        <v>0.8670705952174469</v>
      </c>
      <c r="CG98" s="7" t="n">
        <v>0.7837047503200338</v>
      </c>
      <c r="CH98" s="7" t="n">
        <v>0.5954401002273825</v>
      </c>
      <c r="CI98" s="7" t="n">
        <v>0.6709822899340422</v>
      </c>
      <c r="CJ98" s="7" t="n">
        <v>0.7115638214310616</v>
      </c>
      <c r="CK98" s="7" t="n">
        <v>0.7707026526474989</v>
      </c>
      <c r="CL98" s="7" t="n">
        <v>0.7108741684259171</v>
      </c>
      <c r="CM98" s="7" t="n">
        <v>0.8278005752861688</v>
      </c>
      <c r="CN98" s="7" t="n">
        <v>0.5796841751380128</v>
      </c>
      <c r="CO98" s="7" t="n">
        <v>0.7546083841593414</v>
      </c>
      <c r="CP98" s="7" t="n">
        <v>0.7895472484789114</v>
      </c>
      <c r="CQ98" s="7" t="n">
        <v>0.740079409357051</v>
      </c>
      <c r="CR98" s="7" t="n">
        <v>0.6801079468864384</v>
      </c>
      <c r="CS98" s="7" t="n">
        <v>0.09992507857501957</v>
      </c>
      <c r="CT98" s="7" t="n">
        <v>0.8599849353158651</v>
      </c>
      <c r="CU98" s="7" t="n">
        <v>1</v>
      </c>
      <c r="CV98" s="7" t="n">
        <v>0.7118454410681689</v>
      </c>
      <c r="CW98" s="7" t="n">
        <v>0.7385782584897899</v>
      </c>
      <c r="CX98" s="7" t="n">
        <v>0.7167010638437505</v>
      </c>
      <c r="CY98" s="7" t="n">
        <v>0.7843168376274986</v>
      </c>
      <c r="CZ98" s="7" t="n">
        <v>0.74418996198059</v>
      </c>
      <c r="DA98" s="7" t="n">
        <v>0.8212065428135948</v>
      </c>
      <c r="DB98" s="7" t="n">
        <v>0.8730449781838967</v>
      </c>
      <c r="DC98" s="7" t="n">
        <v>0.7835944550393804</v>
      </c>
      <c r="DD98" s="7" t="n">
        <v>0.7490974157882431</v>
      </c>
      <c r="DE98" s="7" t="n">
        <v>0.6854059896525307</v>
      </c>
      <c r="DF98" s="7" t="n">
        <v>0.6663024727866645</v>
      </c>
      <c r="DG98" s="7" t="n">
        <v>0.7577971456890317</v>
      </c>
      <c r="DH98" s="7" t="n">
        <v>0.7397496929990032</v>
      </c>
      <c r="DI98" s="7" t="n">
        <v>0.709639527675319</v>
      </c>
      <c r="DJ98" s="7" t="n">
        <v>0.8361744173977723</v>
      </c>
      <c r="DK98" s="7" t="n">
        <v>0.6394316942411028</v>
      </c>
      <c r="DL98" s="7" t="n">
        <v>0.7043052671278768</v>
      </c>
      <c r="DM98" s="7" t="n">
        <v>0.7342825195849989</v>
      </c>
      <c r="DN98" s="7" t="n">
        <v>0.7224680870126705</v>
      </c>
      <c r="DO98" s="7" t="n">
        <v>0.7310024444451967</v>
      </c>
      <c r="DP98" s="7" t="n">
        <v>0.7326082960012081</v>
      </c>
      <c r="DQ98" s="7" t="n">
        <v>0.7477194981720022</v>
      </c>
      <c r="DR98" s="7" t="n">
        <v>0.7052762195140712</v>
      </c>
      <c r="DS98" s="7" t="n">
        <v>0.432939686253642</v>
      </c>
      <c r="DT98" s="7" t="n">
        <v>0.5179823394866971</v>
      </c>
      <c r="DU98" s="7" t="n">
        <v>0.7382052130062844</v>
      </c>
      <c r="DV98" s="7" t="n">
        <v>0.7794268779306678</v>
      </c>
      <c r="DW98" s="7" t="n">
        <v>0.3306135532593769</v>
      </c>
      <c r="DX98" s="7" t="n">
        <v>0.9725590544323087</v>
      </c>
      <c r="DY98" s="7" t="n">
        <v>0.740170126265691</v>
      </c>
      <c r="DZ98" s="7" t="n">
        <v>0.4135655795428163</v>
      </c>
      <c r="EA98" s="7" t="n">
        <v>0.7783813218704558</v>
      </c>
      <c r="EB98" s="7" t="n">
        <v>0.6781247544517932</v>
      </c>
      <c r="EC98" s="7" t="n">
        <v>0.4168288594451943</v>
      </c>
      <c r="ED98" s="7" t="n">
        <v>0.6848429765606298</v>
      </c>
      <c r="EE98" s="7" t="n">
        <v>0.4609423125268183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0.6657118546631373</v>
      </c>
      <c r="D99" s="7" t="n">
        <v>0.6887005619164753</v>
      </c>
      <c r="E99" s="7" t="n">
        <v>0.0437513705464939</v>
      </c>
      <c r="F99" s="7" t="n">
        <v>0.5304247487520151</v>
      </c>
      <c r="G99" s="7" t="n">
        <v>0.345489127558796</v>
      </c>
      <c r="H99" s="7" t="n">
        <v>0.1699848705835532</v>
      </c>
      <c r="I99" s="7" t="n">
        <v>0.5591181971431177</v>
      </c>
      <c r="J99" s="7" t="n">
        <v>0.6983586961393206</v>
      </c>
      <c r="K99" s="7" t="n">
        <v>0.7645436116781404</v>
      </c>
      <c r="L99" s="7" t="n">
        <v>0.6112923925186272</v>
      </c>
      <c r="M99" s="7" t="n">
        <v>0.6834130757196661</v>
      </c>
      <c r="N99" s="7" t="n">
        <v>0.7821289856886234</v>
      </c>
      <c r="O99" s="7" t="n">
        <v>0.6521322578825285</v>
      </c>
      <c r="P99" s="7" t="n">
        <v>0.6721496738229908</v>
      </c>
      <c r="Q99" s="7" t="n">
        <v>0.7680095622362616</v>
      </c>
      <c r="R99" s="7" t="n">
        <v>0.4649119150258117</v>
      </c>
      <c r="S99" s="7" t="n">
        <v>0.2296752683615673</v>
      </c>
      <c r="T99" s="7" t="n">
        <v>0.4240624545720299</v>
      </c>
      <c r="U99" s="7" t="n">
        <v>0.1812609984481839</v>
      </c>
      <c r="V99" s="7" t="n">
        <v>0.7842250590236498</v>
      </c>
      <c r="W99" s="7" t="n">
        <v>0.6771336247421245</v>
      </c>
      <c r="X99" s="7" t="n">
        <v>0.7107003736442986</v>
      </c>
      <c r="Y99" s="7" t="n">
        <v>0.8058360058321133</v>
      </c>
      <c r="Z99" s="7" t="n">
        <v>0.7535866593210504</v>
      </c>
      <c r="AA99" s="7" t="n">
        <v>0.6465490477340672</v>
      </c>
      <c r="AB99" s="7" t="n">
        <v>0.1269152510811289</v>
      </c>
      <c r="AC99" s="7" t="n">
        <v>-0.00758598384641422</v>
      </c>
      <c r="AD99" s="7" t="n">
        <v>0.252062710664884</v>
      </c>
      <c r="AE99" s="7" t="n">
        <v>0.6618621593495718</v>
      </c>
      <c r="AF99" s="7" t="n">
        <v>0.4476831696060126</v>
      </c>
      <c r="AG99" s="7" t="n">
        <v>0.394644933617336</v>
      </c>
      <c r="AH99" s="7" t="n">
        <v>0.5040952426549364</v>
      </c>
      <c r="AI99" s="7" t="n">
        <v>0.6642991906396313</v>
      </c>
      <c r="AJ99" s="7" t="n">
        <v>0.8475179226199522</v>
      </c>
      <c r="AK99" s="7" t="n">
        <v>0.8210365535713586</v>
      </c>
      <c r="AL99" s="7" t="n">
        <v>0.8118348601092462</v>
      </c>
      <c r="AM99" s="7" t="n">
        <v>0.8071222503565069</v>
      </c>
      <c r="AN99" s="7" t="n">
        <v>0.8179504269627607</v>
      </c>
      <c r="AO99" s="7" t="n">
        <v>0.7909904426531562</v>
      </c>
      <c r="AP99" s="7" t="n">
        <v>0.7443626320884545</v>
      </c>
      <c r="AQ99" s="7" t="n">
        <v>0.7617484314364216</v>
      </c>
      <c r="AR99" s="7" t="n">
        <v>0.5264901593853271</v>
      </c>
      <c r="AS99" s="7" t="n">
        <v>0.7620367401392405</v>
      </c>
      <c r="AT99" s="7" t="n">
        <v>0.7118929021899307</v>
      </c>
      <c r="AU99" s="7" t="n">
        <v>0.6862960841193824</v>
      </c>
      <c r="AV99" s="7" t="n">
        <v>0.7846323676486219</v>
      </c>
      <c r="AW99" s="7" t="n">
        <v>0.5990512752101135</v>
      </c>
      <c r="AX99" s="7" t="n">
        <v>0.7705916107118942</v>
      </c>
      <c r="AY99" s="7" t="n">
        <v>0.4476830330848355</v>
      </c>
      <c r="AZ99" s="7" t="n">
        <v>0.6939865568297654</v>
      </c>
      <c r="BA99" s="7" t="n">
        <v>0.6818128508191096</v>
      </c>
      <c r="BB99" s="7" t="n">
        <v>0.7688267580275335</v>
      </c>
      <c r="BC99" s="7" t="n">
        <v>0.5809373386107418</v>
      </c>
      <c r="BD99" s="7" t="n">
        <v>0.7240706840054434</v>
      </c>
      <c r="BE99" s="7" t="n">
        <v>0.6811598163212962</v>
      </c>
      <c r="BF99" s="7" t="n">
        <v>-0.009682736389750026</v>
      </c>
      <c r="BG99" s="7" t="n">
        <v>0.2767271623318771</v>
      </c>
      <c r="BH99" s="7" t="n">
        <v>0.6640374783880697</v>
      </c>
      <c r="BI99" s="7" t="n">
        <v>0.4988404949892337</v>
      </c>
      <c r="BJ99" s="7" t="n">
        <v>0.1848588596463185</v>
      </c>
      <c r="BK99" s="7" t="n">
        <v>0.598508197365631</v>
      </c>
      <c r="BL99" s="7" t="n">
        <v>0.6075457354924562</v>
      </c>
      <c r="BM99" s="7" t="n">
        <v>0.9100669223533165</v>
      </c>
      <c r="BN99" s="7" t="n">
        <v>0.4587710447342704</v>
      </c>
      <c r="BO99" s="7" t="n">
        <v>0.4289323564063723</v>
      </c>
      <c r="BP99" s="7" t="n">
        <v>0.5328064026736616</v>
      </c>
      <c r="BQ99" s="7" t="n">
        <v>0.4131703654457236</v>
      </c>
      <c r="BR99" s="7" t="n">
        <v>0.4340695550497035</v>
      </c>
      <c r="BS99" s="7" t="n">
        <v>0.9426580869109024</v>
      </c>
      <c r="BT99" s="7" t="n">
        <v>0.801085856884769</v>
      </c>
      <c r="BU99" s="7" t="n">
        <v>0.5877591237724289</v>
      </c>
      <c r="BV99" s="7" t="n">
        <v>0.3764189412949057</v>
      </c>
      <c r="BW99" s="7" t="n">
        <v>0.9240061461230136</v>
      </c>
      <c r="BX99" s="7" t="n">
        <v>0.7809691763936526</v>
      </c>
      <c r="BY99" s="7" t="n">
        <v>0.6978683268149569</v>
      </c>
      <c r="BZ99" s="7" t="n">
        <v>0.1331168487871008</v>
      </c>
      <c r="CA99" s="7" t="n">
        <v>0.7189304014951917</v>
      </c>
      <c r="CB99" s="7" t="n">
        <v>0.9700778088961861</v>
      </c>
      <c r="CC99" s="7" t="n">
        <v>0.8076951738238065</v>
      </c>
      <c r="CD99" s="7" t="n">
        <v>0.9530381077754748</v>
      </c>
      <c r="CE99" s="7" t="n">
        <v>0.1491540690272447</v>
      </c>
      <c r="CF99" s="7" t="n">
        <v>0.8334979818650139</v>
      </c>
      <c r="CG99" s="7" t="n">
        <v>0.6797196836959875</v>
      </c>
      <c r="CH99" s="7" t="n">
        <v>0.2981491232353466</v>
      </c>
      <c r="CI99" s="7" t="n">
        <v>0.3412905511507176</v>
      </c>
      <c r="CJ99" s="7" t="n">
        <v>0.5355751572767213</v>
      </c>
      <c r="CK99" s="7" t="n">
        <v>0.9338569026347835</v>
      </c>
      <c r="CL99" s="7" t="n">
        <v>0.7661964786537337</v>
      </c>
      <c r="CM99" s="7" t="n">
        <v>0.868905080641984</v>
      </c>
      <c r="CN99" s="7" t="n">
        <v>0.258062507876063</v>
      </c>
      <c r="CO99" s="7" t="n">
        <v>0.6193740652358637</v>
      </c>
      <c r="CP99" s="7" t="n">
        <v>0.6116830478608504</v>
      </c>
      <c r="CQ99" s="7" t="n">
        <v>0.6804195314328589</v>
      </c>
      <c r="CR99" s="7" t="n">
        <v>0.7255590089929359</v>
      </c>
      <c r="CS99" s="7" t="n">
        <v>0.2395283074898101</v>
      </c>
      <c r="CT99" s="7" t="n">
        <v>0.8696585495792285</v>
      </c>
      <c r="CU99" s="7" t="n">
        <v>0.7118454410681689</v>
      </c>
      <c r="CV99" s="7" t="n">
        <v>1</v>
      </c>
      <c r="CW99" s="7" t="n">
        <v>0.6151292576708334</v>
      </c>
      <c r="CX99" s="7" t="n">
        <v>0.9409235544434239</v>
      </c>
      <c r="CY99" s="7" t="n">
        <v>0.7801108662575229</v>
      </c>
      <c r="CZ99" s="7" t="n">
        <v>0.6299153739057392</v>
      </c>
      <c r="DA99" s="7" t="n">
        <v>0.85810506249925</v>
      </c>
      <c r="DB99" s="7" t="n">
        <v>0.8272407740951245</v>
      </c>
      <c r="DC99" s="7" t="n">
        <v>0.6541472987337309</v>
      </c>
      <c r="DD99" s="7" t="n">
        <v>0.6197220528910202</v>
      </c>
      <c r="DE99" s="7" t="n">
        <v>0.5540384491257485</v>
      </c>
      <c r="DF99" s="7" t="n">
        <v>0.4583006747023554</v>
      </c>
      <c r="DG99" s="7" t="n">
        <v>0.6707168191562828</v>
      </c>
      <c r="DH99" s="7" t="n">
        <v>0.6784983969785039</v>
      </c>
      <c r="DI99" s="7" t="n">
        <v>0.6893142611843008</v>
      </c>
      <c r="DJ99" s="7" t="n">
        <v>0.8124158106993261</v>
      </c>
      <c r="DK99" s="7" t="n">
        <v>0.3411463118475849</v>
      </c>
      <c r="DL99" s="7" t="n">
        <v>0.7092837735095513</v>
      </c>
      <c r="DM99" s="7" t="n">
        <v>0.7286792663952566</v>
      </c>
      <c r="DN99" s="7" t="n">
        <v>0.7097559506102141</v>
      </c>
      <c r="DO99" s="7" t="n">
        <v>0.7366509325724291</v>
      </c>
      <c r="DP99" s="7" t="n">
        <v>0.6507795397017957</v>
      </c>
      <c r="DQ99" s="7" t="n">
        <v>0.7271108141178393</v>
      </c>
      <c r="DR99" s="7" t="n">
        <v>0.396749260533443</v>
      </c>
      <c r="DS99" s="7" t="n">
        <v>0.2479305369732334</v>
      </c>
      <c r="DT99" s="7" t="n">
        <v>0.3977486202242538</v>
      </c>
      <c r="DU99" s="7" t="n">
        <v>0.7207754448778424</v>
      </c>
      <c r="DV99" s="7" t="n">
        <v>0.683108289552499</v>
      </c>
      <c r="DW99" s="7" t="n">
        <v>-0.01316295209454875</v>
      </c>
      <c r="DX99" s="7" t="n">
        <v>0.6627122347012646</v>
      </c>
      <c r="DY99" s="7" t="n">
        <v>0.7160727379116825</v>
      </c>
      <c r="DZ99" s="7" t="n">
        <v>0.1856287385549503</v>
      </c>
      <c r="EA99" s="7" t="n">
        <v>0.9015972380245849</v>
      </c>
      <c r="EB99" s="7" t="n">
        <v>0.611977790791587</v>
      </c>
      <c r="EC99" s="7" t="n">
        <v>0.04364491971580822</v>
      </c>
      <c r="ED99" s="7" t="n">
        <v>0.6819914218313879</v>
      </c>
      <c r="EE99" s="7" t="n">
        <v>0.09308802692015061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0.7560215395196587</v>
      </c>
      <c r="D100" s="7" t="n">
        <v>0.7557588444409611</v>
      </c>
      <c r="E100" s="7" t="n">
        <v>0.3930180989438715</v>
      </c>
      <c r="F100" s="7" t="n">
        <v>0.6867483308403455</v>
      </c>
      <c r="G100" s="7" t="n">
        <v>0.5845505857850501</v>
      </c>
      <c r="H100" s="7" t="n">
        <v>0.4963649853739432</v>
      </c>
      <c r="I100" s="7" t="n">
        <v>0.8448057328577185</v>
      </c>
      <c r="J100" s="7" t="n">
        <v>0.7847785775316382</v>
      </c>
      <c r="K100" s="7" t="n">
        <v>0.4888982595948955</v>
      </c>
      <c r="L100" s="7" t="n">
        <v>0.8784560625911354</v>
      </c>
      <c r="M100" s="7" t="n">
        <v>0.4293220257478188</v>
      </c>
      <c r="N100" s="7" t="n">
        <v>0.5601048581090869</v>
      </c>
      <c r="O100" s="7" t="n">
        <v>0.6543597879277597</v>
      </c>
      <c r="P100" s="7" t="n">
        <v>0.5189971482814693</v>
      </c>
      <c r="Q100" s="7" t="n">
        <v>0.6305570764944975</v>
      </c>
      <c r="R100" s="7" t="n">
        <v>0.6984034434227117</v>
      </c>
      <c r="S100" s="7" t="n">
        <v>0.5199911740394041</v>
      </c>
      <c r="T100" s="7" t="n">
        <v>0.4710270646938787</v>
      </c>
      <c r="U100" s="7" t="n">
        <v>0.4951857394356609</v>
      </c>
      <c r="V100" s="7" t="n">
        <v>0.6745863513039428</v>
      </c>
      <c r="W100" s="7" t="n">
        <v>0.7060105787284328</v>
      </c>
      <c r="X100" s="7" t="n">
        <v>0.7887509575318324</v>
      </c>
      <c r="Y100" s="7" t="n">
        <v>0.7530643966946309</v>
      </c>
      <c r="Z100" s="7" t="n">
        <v>0.7962354386403331</v>
      </c>
      <c r="AA100" s="7" t="n">
        <v>0.9828806180462631</v>
      </c>
      <c r="AB100" s="7" t="n">
        <v>0.4899017348817783</v>
      </c>
      <c r="AC100" s="7" t="n">
        <v>0.3193749802464776</v>
      </c>
      <c r="AD100" s="7" t="n">
        <v>0.5453481638089327</v>
      </c>
      <c r="AE100" s="7" t="n">
        <v>0.9750071187928497</v>
      </c>
      <c r="AF100" s="7" t="n">
        <v>0.5301349487608249</v>
      </c>
      <c r="AG100" s="7" t="n">
        <v>0.520934595119257</v>
      </c>
      <c r="AH100" s="7" t="n">
        <v>0.6984364882805266</v>
      </c>
      <c r="AI100" s="7" t="n">
        <v>0.9732868936887782</v>
      </c>
      <c r="AJ100" s="7" t="n">
        <v>0.5731586800871084</v>
      </c>
      <c r="AK100" s="7" t="n">
        <v>0.7829082477836972</v>
      </c>
      <c r="AL100" s="7" t="n">
        <v>0.8065616985836135</v>
      </c>
      <c r="AM100" s="7" t="n">
        <v>0.6396470840139623</v>
      </c>
      <c r="AN100" s="7" t="n">
        <v>0.7190274671641691</v>
      </c>
      <c r="AO100" s="7" t="n">
        <v>0.7943613245316345</v>
      </c>
      <c r="AP100" s="7" t="n">
        <v>0.6666008892793228</v>
      </c>
      <c r="AQ100" s="7" t="n">
        <v>0.6300159710532344</v>
      </c>
      <c r="AR100" s="7" t="n">
        <v>0.6815021811988284</v>
      </c>
      <c r="AS100" s="7" t="n">
        <v>0.7964668448121888</v>
      </c>
      <c r="AT100" s="7" t="n">
        <v>0.7397152010492292</v>
      </c>
      <c r="AU100" s="7" t="n">
        <v>0.9446817235944986</v>
      </c>
      <c r="AV100" s="7" t="n">
        <v>0.8005624761586669</v>
      </c>
      <c r="AW100" s="7" t="n">
        <v>0.6952095054788157</v>
      </c>
      <c r="AX100" s="7" t="n">
        <v>0.7882227180801351</v>
      </c>
      <c r="AY100" s="7" t="n">
        <v>0.5301349499485579</v>
      </c>
      <c r="AZ100" s="7" t="n">
        <v>0.7520193364782068</v>
      </c>
      <c r="BA100" s="7" t="n">
        <v>0.6255010143451881</v>
      </c>
      <c r="BB100" s="7" t="n">
        <v>0.5040045461741809</v>
      </c>
      <c r="BC100" s="7" t="n">
        <v>0.5802038503055397</v>
      </c>
      <c r="BD100" s="7" t="n">
        <v>0.7287000516515598</v>
      </c>
      <c r="BE100" s="7" t="n">
        <v>0.6998432759283943</v>
      </c>
      <c r="BF100" s="7" t="n">
        <v>0.2702539258068521</v>
      </c>
      <c r="BG100" s="7" t="n">
        <v>0.4965929491644601</v>
      </c>
      <c r="BH100" s="7" t="n">
        <v>0.9240633738113924</v>
      </c>
      <c r="BI100" s="7" t="n">
        <v>0.6021959472543335</v>
      </c>
      <c r="BJ100" s="7" t="n">
        <v>0.4882899993480604</v>
      </c>
      <c r="BK100" s="7" t="n">
        <v>0.7403460545334949</v>
      </c>
      <c r="BL100" s="7" t="n">
        <v>0.5592777054878432</v>
      </c>
      <c r="BM100" s="7" t="n">
        <v>0.5934035779370574</v>
      </c>
      <c r="BN100" s="7" t="n">
        <v>0.6254635326537229</v>
      </c>
      <c r="BO100" s="7" t="n">
        <v>0.5742971028497118</v>
      </c>
      <c r="BP100" s="7" t="n">
        <v>0.5706938177694209</v>
      </c>
      <c r="BQ100" s="7" t="n">
        <v>0.5043595480582166</v>
      </c>
      <c r="BR100" s="7" t="n">
        <v>0.6390363488794779</v>
      </c>
      <c r="BS100" s="7" t="n">
        <v>0.6025001355878783</v>
      </c>
      <c r="BT100" s="7" t="n">
        <v>0.5475619600903709</v>
      </c>
      <c r="BU100" s="7" t="n">
        <v>0.540913263391297</v>
      </c>
      <c r="BV100" s="7" t="n">
        <v>0.490930339771146</v>
      </c>
      <c r="BW100" s="7" t="n">
        <v>0.5630472814923222</v>
      </c>
      <c r="BX100" s="7" t="n">
        <v>0.5554191056395836</v>
      </c>
      <c r="BY100" s="7" t="n">
        <v>0.9550585294222529</v>
      </c>
      <c r="BZ100" s="7" t="n">
        <v>0.4147277610045399</v>
      </c>
      <c r="CA100" s="7" t="n">
        <v>0.9499264179033939</v>
      </c>
      <c r="CB100" s="7" t="n">
        <v>0.595227258465599</v>
      </c>
      <c r="CC100" s="7" t="n">
        <v>0.5473617778482078</v>
      </c>
      <c r="CD100" s="7" t="n">
        <v>0.5773900475531804</v>
      </c>
      <c r="CE100" s="7" t="n">
        <v>0.4951137523179685</v>
      </c>
      <c r="CF100" s="7" t="n">
        <v>0.6247638299383695</v>
      </c>
      <c r="CG100" s="7" t="n">
        <v>0.6987023566263673</v>
      </c>
      <c r="CH100" s="7" t="n">
        <v>0.5402399574430361</v>
      </c>
      <c r="CI100" s="7" t="n">
        <v>0.6049828608607124</v>
      </c>
      <c r="CJ100" s="7" t="n">
        <v>0.548714035630293</v>
      </c>
      <c r="CK100" s="7" t="n">
        <v>0.5707908189535603</v>
      </c>
      <c r="CL100" s="7" t="n">
        <v>0.5059957979420479</v>
      </c>
      <c r="CM100" s="7" t="n">
        <v>0.6228264839030646</v>
      </c>
      <c r="CN100" s="7" t="n">
        <v>0.5400334846850378</v>
      </c>
      <c r="CO100" s="7" t="n">
        <v>0.9882644589606073</v>
      </c>
      <c r="CP100" s="7" t="n">
        <v>0.5987918082222393</v>
      </c>
      <c r="CQ100" s="7" t="n">
        <v>0.9481459897835891</v>
      </c>
      <c r="CR100" s="7" t="n">
        <v>0.47463289060152</v>
      </c>
      <c r="CS100" s="7" t="n">
        <v>0.1502044238432016</v>
      </c>
      <c r="CT100" s="7" t="n">
        <v>0.6437858746749786</v>
      </c>
      <c r="CU100" s="7" t="n">
        <v>0.7385782584897899</v>
      </c>
      <c r="CV100" s="7" t="n">
        <v>0.6151292576708334</v>
      </c>
      <c r="CW100" s="7" t="n">
        <v>1</v>
      </c>
      <c r="CX100" s="7" t="n">
        <v>0.572450143533345</v>
      </c>
      <c r="CY100" s="7" t="n">
        <v>0.5229543420466253</v>
      </c>
      <c r="CZ100" s="7" t="n">
        <v>0.5921373859944902</v>
      </c>
      <c r="DA100" s="7" t="n">
        <v>0.5614519811875816</v>
      </c>
      <c r="DB100" s="7" t="n">
        <v>0.7108734350170276</v>
      </c>
      <c r="DC100" s="7" t="n">
        <v>0.6991119805126664</v>
      </c>
      <c r="DD100" s="7" t="n">
        <v>0.519734604780861</v>
      </c>
      <c r="DE100" s="7" t="n">
        <v>0.6022165154532563</v>
      </c>
      <c r="DF100" s="7" t="n">
        <v>0.5053088581377025</v>
      </c>
      <c r="DG100" s="7" t="n">
        <v>0.4834516997113302</v>
      </c>
      <c r="DH100" s="7" t="n">
        <v>0.4959420443188258</v>
      </c>
      <c r="DI100" s="7" t="n">
        <v>0.5452027698873477</v>
      </c>
      <c r="DJ100" s="7" t="n">
        <v>0.6184811821977511</v>
      </c>
      <c r="DK100" s="7" t="n">
        <v>0.5991327466166128</v>
      </c>
      <c r="DL100" s="7" t="n">
        <v>0.4046934351630679</v>
      </c>
      <c r="DM100" s="7" t="n">
        <v>0.4385339713287685</v>
      </c>
      <c r="DN100" s="7" t="n">
        <v>0.5217756850615043</v>
      </c>
      <c r="DO100" s="7" t="n">
        <v>0.526718392404887</v>
      </c>
      <c r="DP100" s="7" t="n">
        <v>0.6980870555961615</v>
      </c>
      <c r="DQ100" s="7" t="n">
        <v>0.4543506212687717</v>
      </c>
      <c r="DR100" s="7" t="n">
        <v>0.6269467836299759</v>
      </c>
      <c r="DS100" s="7" t="n">
        <v>0.4373034325557815</v>
      </c>
      <c r="DT100" s="7" t="n">
        <v>0.4596280625032484</v>
      </c>
      <c r="DU100" s="7" t="n">
        <v>0.4459621704400408</v>
      </c>
      <c r="DV100" s="7" t="n">
        <v>0.652736444245877</v>
      </c>
      <c r="DW100" s="7" t="n">
        <v>0.2664408459160751</v>
      </c>
      <c r="DX100" s="7" t="n">
        <v>0.7562833635083336</v>
      </c>
      <c r="DY100" s="7" t="n">
        <v>0.4443556625451499</v>
      </c>
      <c r="DZ100" s="7" t="n">
        <v>0.4433795492271809</v>
      </c>
      <c r="EA100" s="7" t="n">
        <v>0.5952198285953542</v>
      </c>
      <c r="EB100" s="7" t="n">
        <v>0.8673359454284193</v>
      </c>
      <c r="EC100" s="7" t="n">
        <v>0.3708588536445021</v>
      </c>
      <c r="ED100" s="7" t="n">
        <v>0.4919696174098604</v>
      </c>
      <c r="EE100" s="7" t="n">
        <v>0.4242956969742752</v>
      </c>
    </row>
    <row r="101">
      <c r="A101" s="6" t="inlineStr">
        <is>
          <t>931487.CSI</t>
        </is>
      </c>
      <c r="B101" s="6" t="inlineStr">
        <is>
          <t>中证沪港深人工智能50指数</t>
        </is>
      </c>
      <c r="C101" s="7" t="n">
        <v>0.6703553212380177</v>
      </c>
      <c r="D101" s="7" t="n">
        <v>0.7029531008650979</v>
      </c>
      <c r="E101" s="7" t="n">
        <v>0.01715483463819916</v>
      </c>
      <c r="F101" s="7" t="n">
        <v>0.5394139527732535</v>
      </c>
      <c r="G101" s="7" t="n">
        <v>0.3499505087966277</v>
      </c>
      <c r="H101" s="7" t="n">
        <v>0.1488912873268634</v>
      </c>
      <c r="I101" s="7" t="n">
        <v>0.5362748503296729</v>
      </c>
      <c r="J101" s="7" t="n">
        <v>0.6955866698894377</v>
      </c>
      <c r="K101" s="7" t="n">
        <v>0.8667211750036565</v>
      </c>
      <c r="L101" s="7" t="n">
        <v>0.5494626323288885</v>
      </c>
      <c r="M101" s="7" t="n">
        <v>0.809635507915359</v>
      </c>
      <c r="N101" s="7" t="n">
        <v>0.8710443853083072</v>
      </c>
      <c r="O101" s="7" t="n">
        <v>0.6684930547544664</v>
      </c>
      <c r="P101" s="7" t="n">
        <v>0.7746078136978901</v>
      </c>
      <c r="Q101" s="7" t="n">
        <v>0.8213625811968124</v>
      </c>
      <c r="R101" s="7" t="n">
        <v>0.4229492901459366</v>
      </c>
      <c r="S101" s="7" t="n">
        <v>0.2145402333735968</v>
      </c>
      <c r="T101" s="7" t="n">
        <v>0.4032765486881288</v>
      </c>
      <c r="U101" s="7" t="n">
        <v>0.1742636326584626</v>
      </c>
      <c r="V101" s="7" t="n">
        <v>0.7975930108425862</v>
      </c>
      <c r="W101" s="7" t="n">
        <v>0.6779860122508012</v>
      </c>
      <c r="X101" s="7" t="n">
        <v>0.7081910209945321</v>
      </c>
      <c r="Y101" s="7" t="n">
        <v>0.8054890178126579</v>
      </c>
      <c r="Z101" s="7" t="n">
        <v>0.7515516448660482</v>
      </c>
      <c r="AA101" s="7" t="n">
        <v>0.6143465447806938</v>
      </c>
      <c r="AB101" s="7" t="n">
        <v>0.1067781873069613</v>
      </c>
      <c r="AC101" s="7" t="n">
        <v>-0.04610530953081931</v>
      </c>
      <c r="AD101" s="7" t="n">
        <v>0.2237184609548455</v>
      </c>
      <c r="AE101" s="7" t="n">
        <v>0.6216871132033536</v>
      </c>
      <c r="AF101" s="7" t="n">
        <v>0.4050542729356513</v>
      </c>
      <c r="AG101" s="7" t="n">
        <v>0.3313377261435553</v>
      </c>
      <c r="AH101" s="7" t="n">
        <v>0.4420288657715178</v>
      </c>
      <c r="AI101" s="7" t="n">
        <v>0.6241325611496994</v>
      </c>
      <c r="AJ101" s="7" t="n">
        <v>0.8991022557470671</v>
      </c>
      <c r="AK101" s="7" t="n">
        <v>0.8110570251213526</v>
      </c>
      <c r="AL101" s="7" t="n">
        <v>0.7783537440924636</v>
      </c>
      <c r="AM101" s="7" t="n">
        <v>0.8178169575435493</v>
      </c>
      <c r="AN101" s="7" t="n">
        <v>0.8134583382354981</v>
      </c>
      <c r="AO101" s="7" t="n">
        <v>0.7586394156313114</v>
      </c>
      <c r="AP101" s="7" t="n">
        <v>0.7195327662509464</v>
      </c>
      <c r="AQ101" s="7" t="n">
        <v>0.7765159656404758</v>
      </c>
      <c r="AR101" s="7" t="n">
        <v>0.5236084129415417</v>
      </c>
      <c r="AS101" s="7" t="n">
        <v>0.7440349635905192</v>
      </c>
      <c r="AT101" s="7" t="n">
        <v>0.7122707612997804</v>
      </c>
      <c r="AU101" s="7" t="n">
        <v>0.6725279196201603</v>
      </c>
      <c r="AV101" s="7" t="n">
        <v>0.7503211371063929</v>
      </c>
      <c r="AW101" s="7" t="n">
        <v>0.5380376324688018</v>
      </c>
      <c r="AX101" s="7" t="n">
        <v>0.7497889309297643</v>
      </c>
      <c r="AY101" s="7" t="n">
        <v>0.4050541663310752</v>
      </c>
      <c r="AZ101" s="7" t="n">
        <v>0.6917700885988562</v>
      </c>
      <c r="BA101" s="7" t="n">
        <v>0.7072713232864367</v>
      </c>
      <c r="BB101" s="7" t="n">
        <v>0.7272429732234894</v>
      </c>
      <c r="BC101" s="7" t="n">
        <v>0.61666470279091</v>
      </c>
      <c r="BD101" s="7" t="n">
        <v>0.721400592945301</v>
      </c>
      <c r="BE101" s="7" t="n">
        <v>0.6688615793185082</v>
      </c>
      <c r="BF101" s="7" t="n">
        <v>-0.009395912012023437</v>
      </c>
      <c r="BG101" s="7" t="n">
        <v>0.2572039391110726</v>
      </c>
      <c r="BH101" s="7" t="n">
        <v>0.603395734846607</v>
      </c>
      <c r="BI101" s="7" t="n">
        <v>0.4848998515555899</v>
      </c>
      <c r="BJ101" s="7" t="n">
        <v>0.1489774171162517</v>
      </c>
      <c r="BK101" s="7" t="n">
        <v>0.579314741497876</v>
      </c>
      <c r="BL101" s="7" t="n">
        <v>0.630247534442283</v>
      </c>
      <c r="BM101" s="7" t="n">
        <v>0.8861238024055343</v>
      </c>
      <c r="BN101" s="7" t="n">
        <v>0.4592680247048269</v>
      </c>
      <c r="BO101" s="7" t="n">
        <v>0.4011910374020172</v>
      </c>
      <c r="BP101" s="7" t="n">
        <v>0.5158081781010426</v>
      </c>
      <c r="BQ101" s="7" t="n">
        <v>0.3762295756254682</v>
      </c>
      <c r="BR101" s="7" t="n">
        <v>0.4059491024803781</v>
      </c>
      <c r="BS101" s="7" t="n">
        <v>0.9350874599137124</v>
      </c>
      <c r="BT101" s="7" t="n">
        <v>0.8693508276170878</v>
      </c>
      <c r="BU101" s="7" t="n">
        <v>0.6268504608970822</v>
      </c>
      <c r="BV101" s="7" t="n">
        <v>0.3144559828783788</v>
      </c>
      <c r="BW101" s="7" t="n">
        <v>0.9552822273341011</v>
      </c>
      <c r="BX101" s="7" t="n">
        <v>0.8312716083543342</v>
      </c>
      <c r="BY101" s="7" t="n">
        <v>0.6775117910924199</v>
      </c>
      <c r="BZ101" s="7" t="n">
        <v>0.1082626459990264</v>
      </c>
      <c r="CA101" s="7" t="n">
        <v>0.6954780783866712</v>
      </c>
      <c r="CB101" s="7" t="n">
        <v>0.9401887306921347</v>
      </c>
      <c r="CC101" s="7" t="n">
        <v>0.7585332352611481</v>
      </c>
      <c r="CD101" s="7" t="n">
        <v>0.9378940089768949</v>
      </c>
      <c r="CE101" s="7" t="n">
        <v>0.1305150372070817</v>
      </c>
      <c r="CF101" s="7" t="n">
        <v>0.8135768255970655</v>
      </c>
      <c r="CG101" s="7" t="n">
        <v>0.6683442330674949</v>
      </c>
      <c r="CH101" s="7" t="n">
        <v>0.2549835788193905</v>
      </c>
      <c r="CI101" s="7" t="n">
        <v>0.3283566758050481</v>
      </c>
      <c r="CJ101" s="7" t="n">
        <v>0.5738422614420355</v>
      </c>
      <c r="CK101" s="7" t="n">
        <v>0.9536553291073657</v>
      </c>
      <c r="CL101" s="7" t="n">
        <v>0.7778102609747151</v>
      </c>
      <c r="CM101" s="7" t="n">
        <v>0.9116413295672985</v>
      </c>
      <c r="CN101" s="7" t="n">
        <v>0.2639004446161263</v>
      </c>
      <c r="CO101" s="7" t="n">
        <v>0.5788106706068756</v>
      </c>
      <c r="CP101" s="7" t="n">
        <v>0.5765640086545206</v>
      </c>
      <c r="CQ101" s="7" t="n">
        <v>0.6670856717235518</v>
      </c>
      <c r="CR101" s="7" t="n">
        <v>0.720094906261377</v>
      </c>
      <c r="CS101" s="7" t="n">
        <v>0.2559151888986457</v>
      </c>
      <c r="CT101" s="7" t="n">
        <v>0.912415224699916</v>
      </c>
      <c r="CU101" s="7" t="n">
        <v>0.7167010638437505</v>
      </c>
      <c r="CV101" s="7" t="n">
        <v>0.9409235544434239</v>
      </c>
      <c r="CW101" s="7" t="n">
        <v>0.572450143533345</v>
      </c>
      <c r="CX101" s="7" t="n">
        <v>1</v>
      </c>
      <c r="CY101" s="7" t="n">
        <v>0.8474884034775448</v>
      </c>
      <c r="CZ101" s="7" t="n">
        <v>0.6597871152901296</v>
      </c>
      <c r="DA101" s="7" t="n">
        <v>0.9169419539344964</v>
      </c>
      <c r="DB101" s="7" t="n">
        <v>0.859953695113618</v>
      </c>
      <c r="DC101" s="7" t="n">
        <v>0.6337237049834681</v>
      </c>
      <c r="DD101" s="7" t="n">
        <v>0.6716200694987458</v>
      </c>
      <c r="DE101" s="7" t="n">
        <v>0.5278541336639549</v>
      </c>
      <c r="DF101" s="7" t="n">
        <v>0.4156796824612297</v>
      </c>
      <c r="DG101" s="7" t="n">
        <v>0.7464065344349016</v>
      </c>
      <c r="DH101" s="7" t="n">
        <v>0.7442354494739151</v>
      </c>
      <c r="DI101" s="7" t="n">
        <v>0.7037395278127927</v>
      </c>
      <c r="DJ101" s="7" t="n">
        <v>0.8441380061278861</v>
      </c>
      <c r="DK101" s="7" t="n">
        <v>0.3356156552331939</v>
      </c>
      <c r="DL101" s="7" t="n">
        <v>0.8294551162380953</v>
      </c>
      <c r="DM101" s="7" t="n">
        <v>0.8319921569845027</v>
      </c>
      <c r="DN101" s="7" t="n">
        <v>0.7851696914494877</v>
      </c>
      <c r="DO101" s="7" t="n">
        <v>0.7902656471407336</v>
      </c>
      <c r="DP101" s="7" t="n">
        <v>0.6155913186360858</v>
      </c>
      <c r="DQ101" s="7" t="n">
        <v>0.8302870582159609</v>
      </c>
      <c r="DR101" s="7" t="n">
        <v>0.3795221052056945</v>
      </c>
      <c r="DS101" s="7" t="n">
        <v>0.2170458679378912</v>
      </c>
      <c r="DT101" s="7" t="n">
        <v>0.375068046867472</v>
      </c>
      <c r="DU101" s="7" t="n">
        <v>0.8283757590092572</v>
      </c>
      <c r="DV101" s="7" t="n">
        <v>0.7056324393739299</v>
      </c>
      <c r="DW101" s="7" t="n">
        <v>-0.01304739840202172</v>
      </c>
      <c r="DX101" s="7" t="n">
        <v>0.6655649263768274</v>
      </c>
      <c r="DY101" s="7" t="n">
        <v>0.8229590276658955</v>
      </c>
      <c r="DZ101" s="7" t="n">
        <v>0.1705644541420073</v>
      </c>
      <c r="EA101" s="7" t="n">
        <v>0.8822461970494404</v>
      </c>
      <c r="EB101" s="7" t="n">
        <v>0.549918568387268</v>
      </c>
      <c r="EC101" s="7" t="n">
        <v>0.03240038149814645</v>
      </c>
      <c r="ED101" s="7" t="n">
        <v>0.7598762715227027</v>
      </c>
      <c r="EE101" s="7" t="n">
        <v>0.09477635004136338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0.7177111949259255</v>
      </c>
      <c r="D102" s="7" t="n">
        <v>0.7184843812210213</v>
      </c>
      <c r="E102" s="7" t="n">
        <v>0.04265905679603781</v>
      </c>
      <c r="F102" s="7" t="n">
        <v>0.549368902455053</v>
      </c>
      <c r="G102" s="7" t="n">
        <v>0.3897940121853553</v>
      </c>
      <c r="H102" s="7" t="n">
        <v>0.2765063533763643</v>
      </c>
      <c r="I102" s="7" t="n">
        <v>0.5938128758663832</v>
      </c>
      <c r="J102" s="7" t="n">
        <v>0.73944505446057</v>
      </c>
      <c r="K102" s="7" t="n">
        <v>0.9251341979035437</v>
      </c>
      <c r="L102" s="7" t="n">
        <v>0.5100326073367313</v>
      </c>
      <c r="M102" s="7" t="n">
        <v>0.9096472846804591</v>
      </c>
      <c r="N102" s="7" t="n">
        <v>0.9024078200410477</v>
      </c>
      <c r="O102" s="7" t="n">
        <v>0.7855648793497276</v>
      </c>
      <c r="P102" s="7" t="n">
        <v>0.912459658781446</v>
      </c>
      <c r="Q102" s="7" t="n">
        <v>0.9034329340975188</v>
      </c>
      <c r="R102" s="7" t="n">
        <v>0.5065092183153408</v>
      </c>
      <c r="S102" s="7" t="n">
        <v>0.3189479021804449</v>
      </c>
      <c r="T102" s="7" t="n">
        <v>0.4386383713395446</v>
      </c>
      <c r="U102" s="7" t="n">
        <v>0.1563710779686095</v>
      </c>
      <c r="V102" s="7" t="n">
        <v>0.858613551332477</v>
      </c>
      <c r="W102" s="7" t="n">
        <v>0.6516290802818551</v>
      </c>
      <c r="X102" s="7" t="n">
        <v>0.7338702516268445</v>
      </c>
      <c r="Y102" s="7" t="n">
        <v>0.8651824747439569</v>
      </c>
      <c r="Z102" s="7" t="n">
        <v>0.8018302252717084</v>
      </c>
      <c r="AA102" s="7" t="n">
        <v>0.5377013567030799</v>
      </c>
      <c r="AB102" s="7" t="n">
        <v>0.1311165586344345</v>
      </c>
      <c r="AC102" s="7" t="n">
        <v>-0.03554786879935185</v>
      </c>
      <c r="AD102" s="7" t="n">
        <v>0.3208775643045501</v>
      </c>
      <c r="AE102" s="7" t="n">
        <v>0.5573859003173897</v>
      </c>
      <c r="AF102" s="7" t="n">
        <v>0.5135163373387414</v>
      </c>
      <c r="AG102" s="7" t="n">
        <v>0.3802977617686579</v>
      </c>
      <c r="AH102" s="7" t="n">
        <v>0.4349196599332488</v>
      </c>
      <c r="AI102" s="7" t="n">
        <v>0.5594315506806726</v>
      </c>
      <c r="AJ102" s="7" t="n">
        <v>0.9814648822766738</v>
      </c>
      <c r="AK102" s="7" t="n">
        <v>0.8714125255981277</v>
      </c>
      <c r="AL102" s="7" t="n">
        <v>0.8254645589944665</v>
      </c>
      <c r="AM102" s="7" t="n">
        <v>0.8513351620133324</v>
      </c>
      <c r="AN102" s="7" t="n">
        <v>0.8600940006723766</v>
      </c>
      <c r="AO102" s="7" t="n">
        <v>0.8201296826259449</v>
      </c>
      <c r="AP102" s="7" t="n">
        <v>0.8231876956779842</v>
      </c>
      <c r="AQ102" s="7" t="n">
        <v>0.828841636810993</v>
      </c>
      <c r="AR102" s="7" t="n">
        <v>0.534747356575725</v>
      </c>
      <c r="AS102" s="7" t="n">
        <v>0.810516895213694</v>
      </c>
      <c r="AT102" s="7" t="n">
        <v>0.7778267417375667</v>
      </c>
      <c r="AU102" s="7" t="n">
        <v>0.5987019997829809</v>
      </c>
      <c r="AV102" s="7" t="n">
        <v>0.7987007113889415</v>
      </c>
      <c r="AW102" s="7" t="n">
        <v>0.5657893959765061</v>
      </c>
      <c r="AX102" s="7" t="n">
        <v>0.7982071806475096</v>
      </c>
      <c r="AY102" s="7" t="n">
        <v>0.513516394978986</v>
      </c>
      <c r="AZ102" s="7" t="n">
        <v>0.753752141370529</v>
      </c>
      <c r="BA102" s="7" t="n">
        <v>0.8087710744180587</v>
      </c>
      <c r="BB102" s="7" t="n">
        <v>0.6290311323658226</v>
      </c>
      <c r="BC102" s="7" t="n">
        <v>0.7463435544367517</v>
      </c>
      <c r="BD102" s="7" t="n">
        <v>0.7943645830734931</v>
      </c>
      <c r="BE102" s="7" t="n">
        <v>0.7305472284256044</v>
      </c>
      <c r="BF102" s="7" t="n">
        <v>0.01869396015803351</v>
      </c>
      <c r="BG102" s="7" t="n">
        <v>0.3287833860572664</v>
      </c>
      <c r="BH102" s="7" t="n">
        <v>0.5243045066219938</v>
      </c>
      <c r="BI102" s="7" t="n">
        <v>0.5226990777351084</v>
      </c>
      <c r="BJ102" s="7" t="n">
        <v>0.1401898899973394</v>
      </c>
      <c r="BK102" s="7" t="n">
        <v>0.61726520433466</v>
      </c>
      <c r="BL102" s="7" t="n">
        <v>0.7692274996408479</v>
      </c>
      <c r="BM102" s="7" t="n">
        <v>0.7921571910720139</v>
      </c>
      <c r="BN102" s="7" t="n">
        <v>0.4002082419550531</v>
      </c>
      <c r="BO102" s="7" t="n">
        <v>0.4548440211719674</v>
      </c>
      <c r="BP102" s="7" t="n">
        <v>0.6491312677265497</v>
      </c>
      <c r="BQ102" s="7" t="n">
        <v>0.4499036377617555</v>
      </c>
      <c r="BR102" s="7" t="n">
        <v>0.3821357356375689</v>
      </c>
      <c r="BS102" s="7" t="n">
        <v>0.8460836000400105</v>
      </c>
      <c r="BT102" s="7" t="n">
        <v>0.9906009742698827</v>
      </c>
      <c r="BU102" s="7" t="n">
        <v>0.6853323976681986</v>
      </c>
      <c r="BV102" s="7" t="n">
        <v>0.354736872162277</v>
      </c>
      <c r="BW102" s="7" t="n">
        <v>0.9225744639713652</v>
      </c>
      <c r="BX102" s="7" t="n">
        <v>0.8906151866485456</v>
      </c>
      <c r="BY102" s="7" t="n">
        <v>0.5821785277356779</v>
      </c>
      <c r="BZ102" s="7" t="n">
        <v>0.0801035853210675</v>
      </c>
      <c r="CA102" s="7" t="n">
        <v>0.5923271098672914</v>
      </c>
      <c r="CB102" s="7" t="n">
        <v>0.8462456012118517</v>
      </c>
      <c r="CC102" s="7" t="n">
        <v>0.6403588707041141</v>
      </c>
      <c r="CD102" s="7" t="n">
        <v>0.8394326509927723</v>
      </c>
      <c r="CE102" s="7" t="n">
        <v>0.1367675547626279</v>
      </c>
      <c r="CF102" s="7" t="n">
        <v>0.8219764822821177</v>
      </c>
      <c r="CG102" s="7" t="n">
        <v>0.7316882185136836</v>
      </c>
      <c r="CH102" s="7" t="n">
        <v>0.2815340095756401</v>
      </c>
      <c r="CI102" s="7" t="n">
        <v>0.4176888866050237</v>
      </c>
      <c r="CJ102" s="7" t="n">
        <v>0.7122173647962794</v>
      </c>
      <c r="CK102" s="7" t="n">
        <v>0.9164591946347553</v>
      </c>
      <c r="CL102" s="7" t="n">
        <v>0.8966671555985335</v>
      </c>
      <c r="CM102" s="7" t="n">
        <v>0.9533689142294253</v>
      </c>
      <c r="CN102" s="7" t="n">
        <v>0.3553701210323911</v>
      </c>
      <c r="CO102" s="7" t="n">
        <v>0.5305853199363748</v>
      </c>
      <c r="CP102" s="7" t="n">
        <v>0.5995913753266455</v>
      </c>
      <c r="CQ102" s="7" t="n">
        <v>0.5888074063849651</v>
      </c>
      <c r="CR102" s="7" t="n">
        <v>0.8118130072290884</v>
      </c>
      <c r="CS102" s="7" t="n">
        <v>0.1423392777644238</v>
      </c>
      <c r="CT102" s="7" t="n">
        <v>0.9432540059554857</v>
      </c>
      <c r="CU102" s="7" t="n">
        <v>0.7843168376274986</v>
      </c>
      <c r="CV102" s="7" t="n">
        <v>0.7801108662575229</v>
      </c>
      <c r="CW102" s="7" t="n">
        <v>0.5229543420466253</v>
      </c>
      <c r="CX102" s="7" t="n">
        <v>0.8474884034775448</v>
      </c>
      <c r="CY102" s="7" t="n">
        <v>1</v>
      </c>
      <c r="CZ102" s="7" t="n">
        <v>0.7674893200914084</v>
      </c>
      <c r="DA102" s="7" t="n">
        <v>0.9372678824388344</v>
      </c>
      <c r="DB102" s="7" t="n">
        <v>0.9139347660403966</v>
      </c>
      <c r="DC102" s="7" t="n">
        <v>0.6888587088758453</v>
      </c>
      <c r="DD102" s="7" t="n">
        <v>0.8428000046544706</v>
      </c>
      <c r="DE102" s="7" t="n">
        <v>0.5762044802956119</v>
      </c>
      <c r="DF102" s="7" t="n">
        <v>0.5079516113167072</v>
      </c>
      <c r="DG102" s="7" t="n">
        <v>0.8811144682711256</v>
      </c>
      <c r="DH102" s="7" t="n">
        <v>0.8425096054579534</v>
      </c>
      <c r="DI102" s="7" t="n">
        <v>0.7524786163412166</v>
      </c>
      <c r="DJ102" s="7" t="n">
        <v>0.9208880547857257</v>
      </c>
      <c r="DK102" s="7" t="n">
        <v>0.3024017177414628</v>
      </c>
      <c r="DL102" s="7" t="n">
        <v>0.9305845388256441</v>
      </c>
      <c r="DM102" s="7" t="n">
        <v>0.9319474910140266</v>
      </c>
      <c r="DN102" s="7" t="n">
        <v>0.8413907861459964</v>
      </c>
      <c r="DO102" s="7" t="n">
        <v>0.9636415653455437</v>
      </c>
      <c r="DP102" s="7" t="n">
        <v>0.6641681883866694</v>
      </c>
      <c r="DQ102" s="7" t="n">
        <v>0.9407883020501788</v>
      </c>
      <c r="DR102" s="7" t="n">
        <v>0.4216532014683026</v>
      </c>
      <c r="DS102" s="7" t="n">
        <v>0.146253016129207</v>
      </c>
      <c r="DT102" s="7" t="n">
        <v>0.4330489782918116</v>
      </c>
      <c r="DU102" s="7" t="n">
        <v>0.9409397400443014</v>
      </c>
      <c r="DV102" s="7" t="n">
        <v>0.7696826304418903</v>
      </c>
      <c r="DW102" s="7" t="n">
        <v>0.0140078601421821</v>
      </c>
      <c r="DX102" s="7" t="n">
        <v>0.720942574934467</v>
      </c>
      <c r="DY102" s="7" t="n">
        <v>0.9437501523175096</v>
      </c>
      <c r="DZ102" s="7" t="n">
        <v>0.1025038191353503</v>
      </c>
      <c r="EA102" s="7" t="n">
        <v>0.7916168366487981</v>
      </c>
      <c r="EB102" s="7" t="n">
        <v>0.4827924279978955</v>
      </c>
      <c r="EC102" s="7" t="n">
        <v>0.07263845278366161</v>
      </c>
      <c r="ED102" s="7" t="n">
        <v>0.8095155700514354</v>
      </c>
      <c r="EE102" s="7" t="n">
        <v>0.1004130087157234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0.724841213626742</v>
      </c>
      <c r="D103" s="7" t="n">
        <v>0.6671579192217471</v>
      </c>
      <c r="E103" s="7" t="n">
        <v>0.09503491329119455</v>
      </c>
      <c r="F103" s="7" t="n">
        <v>0.4968869028174487</v>
      </c>
      <c r="G103" s="7" t="n">
        <v>0.4045952258401021</v>
      </c>
      <c r="H103" s="7" t="n">
        <v>0.4731697623294488</v>
      </c>
      <c r="I103" s="7" t="n">
        <v>0.6716192314833055</v>
      </c>
      <c r="J103" s="7" t="n">
        <v>0.6834938025102407</v>
      </c>
      <c r="K103" s="7" t="n">
        <v>0.7114796317081628</v>
      </c>
      <c r="L103" s="7" t="n">
        <v>0.6227364574585151</v>
      </c>
      <c r="M103" s="7" t="n">
        <v>0.6865630712236688</v>
      </c>
      <c r="N103" s="7" t="n">
        <v>0.7084333957136643</v>
      </c>
      <c r="O103" s="7" t="n">
        <v>0.7896165409154172</v>
      </c>
      <c r="P103" s="7" t="n">
        <v>0.7163871844531683</v>
      </c>
      <c r="Q103" s="7" t="n">
        <v>0.8221419104623805</v>
      </c>
      <c r="R103" s="7" t="n">
        <v>0.6054530295107807</v>
      </c>
      <c r="S103" s="7" t="n">
        <v>0.4945811273091772</v>
      </c>
      <c r="T103" s="7" t="n">
        <v>0.5243934097998345</v>
      </c>
      <c r="U103" s="7" t="n">
        <v>0.2169685517919827</v>
      </c>
      <c r="V103" s="7" t="n">
        <v>0.860207085818577</v>
      </c>
      <c r="W103" s="7" t="n">
        <v>0.62487536624003</v>
      </c>
      <c r="X103" s="7" t="n">
        <v>0.6499293353262837</v>
      </c>
      <c r="Y103" s="7" t="n">
        <v>0.8507826617892968</v>
      </c>
      <c r="Z103" s="7" t="n">
        <v>0.7582317426935984</v>
      </c>
      <c r="AA103" s="7" t="n">
        <v>0.5860843129881693</v>
      </c>
      <c r="AB103" s="7" t="n">
        <v>0.21802703523926</v>
      </c>
      <c r="AC103" s="7" t="n">
        <v>0.01018587733146493</v>
      </c>
      <c r="AD103" s="7" t="n">
        <v>0.516761788525982</v>
      </c>
      <c r="AE103" s="7" t="n">
        <v>0.6464627094245733</v>
      </c>
      <c r="AF103" s="7" t="n">
        <v>0.6267654904459395</v>
      </c>
      <c r="AG103" s="7" t="n">
        <v>0.632173122123149</v>
      </c>
      <c r="AH103" s="7" t="n">
        <v>0.448809063813552</v>
      </c>
      <c r="AI103" s="7" t="n">
        <v>0.6467005737019139</v>
      </c>
      <c r="AJ103" s="7" t="n">
        <v>0.8009380027294142</v>
      </c>
      <c r="AK103" s="7" t="n">
        <v>0.818631804075645</v>
      </c>
      <c r="AL103" s="7" t="n">
        <v>0.761161515058516</v>
      </c>
      <c r="AM103" s="7" t="n">
        <v>0.8391194559361775</v>
      </c>
      <c r="AN103" s="7" t="n">
        <v>0.8427063270520553</v>
      </c>
      <c r="AO103" s="7" t="n">
        <v>0.7420440744490334</v>
      </c>
      <c r="AP103" s="7" t="n">
        <v>0.6919049158938012</v>
      </c>
      <c r="AQ103" s="7" t="n">
        <v>0.8385650715765679</v>
      </c>
      <c r="AR103" s="7" t="n">
        <v>0.5908627578819178</v>
      </c>
      <c r="AS103" s="7" t="n">
        <v>0.7292197687539819</v>
      </c>
      <c r="AT103" s="7" t="n">
        <v>0.7389809719420921</v>
      </c>
      <c r="AU103" s="7" t="n">
        <v>0.6434019242301231</v>
      </c>
      <c r="AV103" s="7" t="n">
        <v>0.7187139976633938</v>
      </c>
      <c r="AW103" s="7" t="n">
        <v>0.5695344550732155</v>
      </c>
      <c r="AX103" s="7" t="n">
        <v>0.7161096468072491</v>
      </c>
      <c r="AY103" s="7" t="n">
        <v>0.6267656275157925</v>
      </c>
      <c r="AZ103" s="7" t="n">
        <v>0.7183485733044049</v>
      </c>
      <c r="BA103" s="7" t="n">
        <v>0.9815466211510917</v>
      </c>
      <c r="BB103" s="7" t="n">
        <v>0.6388762649549201</v>
      </c>
      <c r="BC103" s="7" t="n">
        <v>0.9882294476281241</v>
      </c>
      <c r="BD103" s="7" t="n">
        <v>0.7576255124752566</v>
      </c>
      <c r="BE103" s="7" t="n">
        <v>0.673859477799594</v>
      </c>
      <c r="BF103" s="7" t="n">
        <v>0.0750684808431029</v>
      </c>
      <c r="BG103" s="7" t="n">
        <v>0.5082355001687253</v>
      </c>
      <c r="BH103" s="7" t="n">
        <v>0.6371797839031482</v>
      </c>
      <c r="BI103" s="7" t="n">
        <v>0.59959090644226</v>
      </c>
      <c r="BJ103" s="7" t="n">
        <v>0.2803827762908439</v>
      </c>
      <c r="BK103" s="7" t="n">
        <v>0.5270376178602152</v>
      </c>
      <c r="BL103" s="7" t="n">
        <v>0.7772654883947245</v>
      </c>
      <c r="BM103" s="7" t="n">
        <v>0.7595959044287769</v>
      </c>
      <c r="BN103" s="7" t="n">
        <v>0.5222673478632891</v>
      </c>
      <c r="BO103" s="7" t="n">
        <v>0.504735095535975</v>
      </c>
      <c r="BP103" s="7" t="n">
        <v>0.716291285346764</v>
      </c>
      <c r="BQ103" s="7" t="n">
        <v>0.6027453722446611</v>
      </c>
      <c r="BR103" s="7" t="n">
        <v>0.5417331972395651</v>
      </c>
      <c r="BS103" s="7" t="n">
        <v>0.752067718258426</v>
      </c>
      <c r="BT103" s="7" t="n">
        <v>0.7668928751198546</v>
      </c>
      <c r="BU103" s="7" t="n">
        <v>0.6570341674777155</v>
      </c>
      <c r="BV103" s="7" t="n">
        <v>0.5920792528992123</v>
      </c>
      <c r="BW103" s="7" t="n">
        <v>0.7162109729794213</v>
      </c>
      <c r="BX103" s="7" t="n">
        <v>0.7959441702421477</v>
      </c>
      <c r="BY103" s="7" t="n">
        <v>0.6014492579659423</v>
      </c>
      <c r="BZ103" s="7" t="n">
        <v>0.130477805900471</v>
      </c>
      <c r="CA103" s="7" t="n">
        <v>0.6249589453311895</v>
      </c>
      <c r="CB103" s="7" t="n">
        <v>0.7219557524477243</v>
      </c>
      <c r="CC103" s="7" t="n">
        <v>0.6144760639935049</v>
      </c>
      <c r="CD103" s="7" t="n">
        <v>0.7162967346757138</v>
      </c>
      <c r="CE103" s="7" t="n">
        <v>0.2461277663454576</v>
      </c>
      <c r="CF103" s="7" t="n">
        <v>0.8089668429378882</v>
      </c>
      <c r="CG103" s="7" t="n">
        <v>0.6752777289390131</v>
      </c>
      <c r="CH103" s="7" t="n">
        <v>0.5071305705573219</v>
      </c>
      <c r="CI103" s="7" t="n">
        <v>0.4959874364917552</v>
      </c>
      <c r="CJ103" s="7" t="n">
        <v>0.9801437982354386</v>
      </c>
      <c r="CK103" s="7" t="n">
        <v>0.7199882382211545</v>
      </c>
      <c r="CL103" s="7" t="n">
        <v>0.6628273960946404</v>
      </c>
      <c r="CM103" s="7" t="n">
        <v>0.7534327692060967</v>
      </c>
      <c r="CN103" s="7" t="n">
        <v>0.457757137904125</v>
      </c>
      <c r="CO103" s="7" t="n">
        <v>0.6083233787509811</v>
      </c>
      <c r="CP103" s="7" t="n">
        <v>0.5822429565859133</v>
      </c>
      <c r="CQ103" s="7" t="n">
        <v>0.5986257761998172</v>
      </c>
      <c r="CR103" s="7" t="n">
        <v>0.6195982621133239</v>
      </c>
      <c r="CS103" s="7" t="n">
        <v>0.2527212002983104</v>
      </c>
      <c r="CT103" s="7" t="n">
        <v>0.74574601995362</v>
      </c>
      <c r="CU103" s="7" t="n">
        <v>0.74418996198059</v>
      </c>
      <c r="CV103" s="7" t="n">
        <v>0.6299153739057392</v>
      </c>
      <c r="CW103" s="7" t="n">
        <v>0.5921373859944902</v>
      </c>
      <c r="CX103" s="7" t="n">
        <v>0.6597871152901296</v>
      </c>
      <c r="CY103" s="7" t="n">
        <v>0.7674893200914084</v>
      </c>
      <c r="CZ103" s="7" t="n">
        <v>1</v>
      </c>
      <c r="DA103" s="7" t="n">
        <v>0.7602337108386473</v>
      </c>
      <c r="DB103" s="7" t="n">
        <v>0.7267789621974394</v>
      </c>
      <c r="DC103" s="7" t="n">
        <v>0.6405110557296868</v>
      </c>
      <c r="DD103" s="7" t="n">
        <v>0.7599055096982154</v>
      </c>
      <c r="DE103" s="7" t="n">
        <v>0.5148688709003557</v>
      </c>
      <c r="DF103" s="7" t="n">
        <v>0.6393228706670592</v>
      </c>
      <c r="DG103" s="7" t="n">
        <v>0.7236109019520381</v>
      </c>
      <c r="DH103" s="7" t="n">
        <v>0.7351606774099982</v>
      </c>
      <c r="DI103" s="7" t="n">
        <v>0.7954071468751158</v>
      </c>
      <c r="DJ103" s="7" t="n">
        <v>0.9074208776406057</v>
      </c>
      <c r="DK103" s="7" t="n">
        <v>0.3637542960988385</v>
      </c>
      <c r="DL103" s="7" t="n">
        <v>0.7131710041395896</v>
      </c>
      <c r="DM103" s="7" t="n">
        <v>0.7111876685165524</v>
      </c>
      <c r="DN103" s="7" t="n">
        <v>0.7375563692227476</v>
      </c>
      <c r="DO103" s="7" t="n">
        <v>0.766364179913173</v>
      </c>
      <c r="DP103" s="7" t="n">
        <v>0.6011633376011588</v>
      </c>
      <c r="DQ103" s="7" t="n">
        <v>0.7366655371855951</v>
      </c>
      <c r="DR103" s="7" t="n">
        <v>0.5327484250434896</v>
      </c>
      <c r="DS103" s="7" t="n">
        <v>0.1199699083864027</v>
      </c>
      <c r="DT103" s="7" t="n">
        <v>0.4772421896593658</v>
      </c>
      <c r="DU103" s="7" t="n">
        <v>0.731277093347602</v>
      </c>
      <c r="DV103" s="7" t="n">
        <v>0.6754488111710376</v>
      </c>
      <c r="DW103" s="7" t="n">
        <v>0.0665133765563007</v>
      </c>
      <c r="DX103" s="7" t="n">
        <v>0.6871341836922492</v>
      </c>
      <c r="DY103" s="7" t="n">
        <v>0.7439832882482851</v>
      </c>
      <c r="DZ103" s="7" t="n">
        <v>0.1822337194308045</v>
      </c>
      <c r="EA103" s="7" t="n">
        <v>0.7708216525428735</v>
      </c>
      <c r="EB103" s="7" t="n">
        <v>0.6504890850784063</v>
      </c>
      <c r="EC103" s="7" t="n">
        <v>0.1701492794229227</v>
      </c>
      <c r="ED103" s="7" t="n">
        <v>0.7101943657281048</v>
      </c>
      <c r="EE103" s="7" t="n">
        <v>0.1923772143376262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0.7373634559986614</v>
      </c>
      <c r="D104" s="7" t="n">
        <v>0.7698391449251016</v>
      </c>
      <c r="E104" s="7" t="n">
        <v>0.04313649305250544</v>
      </c>
      <c r="F104" s="7" t="n">
        <v>0.6099803819107308</v>
      </c>
      <c r="G104" s="7" t="n">
        <v>0.4353538368751543</v>
      </c>
      <c r="H104" s="7" t="n">
        <v>0.2500741783496806</v>
      </c>
      <c r="I104" s="7" t="n">
        <v>0.5797551337183628</v>
      </c>
      <c r="J104" s="7" t="n">
        <v>0.7640243987944046</v>
      </c>
      <c r="K104" s="7" t="n">
        <v>0.9599529990823681</v>
      </c>
      <c r="L104" s="7" t="n">
        <v>0.5538917174241537</v>
      </c>
      <c r="M104" s="7" t="n">
        <v>0.9186074687160607</v>
      </c>
      <c r="N104" s="7" t="n">
        <v>0.9546761783058114</v>
      </c>
      <c r="O104" s="7" t="n">
        <v>0.7830749860512448</v>
      </c>
      <c r="P104" s="7" t="n">
        <v>0.8633465964412028</v>
      </c>
      <c r="Q104" s="7" t="n">
        <v>0.9009522729727064</v>
      </c>
      <c r="R104" s="7" t="n">
        <v>0.4788777944903622</v>
      </c>
      <c r="S104" s="7" t="n">
        <v>0.3057688552772479</v>
      </c>
      <c r="T104" s="7" t="n">
        <v>0.4298678376842392</v>
      </c>
      <c r="U104" s="7" t="n">
        <v>0.1971425118983449</v>
      </c>
      <c r="V104" s="7" t="n">
        <v>0.8440158338139272</v>
      </c>
      <c r="W104" s="7" t="n">
        <v>0.7182823884890069</v>
      </c>
      <c r="X104" s="7" t="n">
        <v>0.7659012085779908</v>
      </c>
      <c r="Y104" s="7" t="n">
        <v>0.8640494649305865</v>
      </c>
      <c r="Z104" s="7" t="n">
        <v>0.8185170898267244</v>
      </c>
      <c r="AA104" s="7" t="n">
        <v>0.5898091788615165</v>
      </c>
      <c r="AB104" s="7" t="n">
        <v>0.1240345121347276</v>
      </c>
      <c r="AC104" s="7" t="n">
        <v>-0.0213943647396517</v>
      </c>
      <c r="AD104" s="7" t="n">
        <v>0.3165398054162116</v>
      </c>
      <c r="AE104" s="7" t="n">
        <v>0.6053807382231446</v>
      </c>
      <c r="AF104" s="7" t="n">
        <v>0.5014679228934431</v>
      </c>
      <c r="AG104" s="7" t="n">
        <v>0.3889693915776294</v>
      </c>
      <c r="AH104" s="7" t="n">
        <v>0.4729445094836108</v>
      </c>
      <c r="AI104" s="7" t="n">
        <v>0.6086149161943843</v>
      </c>
      <c r="AJ104" s="7" t="n">
        <v>0.9726325602203901</v>
      </c>
      <c r="AK104" s="7" t="n">
        <v>0.8676708417194664</v>
      </c>
      <c r="AL104" s="7" t="n">
        <v>0.8313910980591392</v>
      </c>
      <c r="AM104" s="7" t="n">
        <v>0.863301634457854</v>
      </c>
      <c r="AN104" s="7" t="n">
        <v>0.8579726238401049</v>
      </c>
      <c r="AO104" s="7" t="n">
        <v>0.8155446418168572</v>
      </c>
      <c r="AP104" s="7" t="n">
        <v>0.7432785253462484</v>
      </c>
      <c r="AQ104" s="7" t="n">
        <v>0.8137265639131331</v>
      </c>
      <c r="AR104" s="7" t="n">
        <v>0.5567417364192091</v>
      </c>
      <c r="AS104" s="7" t="n">
        <v>0.8017480908556962</v>
      </c>
      <c r="AT104" s="7" t="n">
        <v>0.8165413719059397</v>
      </c>
      <c r="AU104" s="7" t="n">
        <v>0.6482601303814519</v>
      </c>
      <c r="AV104" s="7" t="n">
        <v>0.7981433590246038</v>
      </c>
      <c r="AW104" s="7" t="n">
        <v>0.5944021771755758</v>
      </c>
      <c r="AX104" s="7" t="n">
        <v>0.7991376718599128</v>
      </c>
      <c r="AY104" s="7" t="n">
        <v>0.5014679204380056</v>
      </c>
      <c r="AZ104" s="7" t="n">
        <v>0.791040460481359</v>
      </c>
      <c r="BA104" s="7" t="n">
        <v>0.8069589417164805</v>
      </c>
      <c r="BB104" s="7" t="n">
        <v>0.6988718370677445</v>
      </c>
      <c r="BC104" s="7" t="n">
        <v>0.7272769295920477</v>
      </c>
      <c r="BD104" s="7" t="n">
        <v>0.8267139950360849</v>
      </c>
      <c r="BE104" s="7" t="n">
        <v>0.7432010612783924</v>
      </c>
      <c r="BF104" s="7" t="n">
        <v>0.05530608986341448</v>
      </c>
      <c r="BG104" s="7" t="n">
        <v>0.3300004534038237</v>
      </c>
      <c r="BH104" s="7" t="n">
        <v>0.5802149242451218</v>
      </c>
      <c r="BI104" s="7" t="n">
        <v>0.5479414477082429</v>
      </c>
      <c r="BJ104" s="7" t="n">
        <v>0.1434625059559428</v>
      </c>
      <c r="BK104" s="7" t="n">
        <v>0.6463202623228439</v>
      </c>
      <c r="BL104" s="7" t="n">
        <v>0.7620128202975807</v>
      </c>
      <c r="BM104" s="7" t="n">
        <v>0.889302596240692</v>
      </c>
      <c r="BN104" s="7" t="n">
        <v>0.4117058061265897</v>
      </c>
      <c r="BO104" s="7" t="n">
        <v>0.4614688713272961</v>
      </c>
      <c r="BP104" s="7" t="n">
        <v>0.6348128286529408</v>
      </c>
      <c r="BQ104" s="7" t="n">
        <v>0.4110710386649638</v>
      </c>
      <c r="BR104" s="7" t="n">
        <v>0.4330997077810493</v>
      </c>
      <c r="BS104" s="7" t="n">
        <v>0.9332558832664068</v>
      </c>
      <c r="BT104" s="7" t="n">
        <v>0.9578885938028409</v>
      </c>
      <c r="BU104" s="7" t="n">
        <v>0.6527134935238227</v>
      </c>
      <c r="BV104" s="7" t="n">
        <v>0.3655129923957758</v>
      </c>
      <c r="BW104" s="7" t="n">
        <v>0.9398806914918992</v>
      </c>
      <c r="BX104" s="7" t="n">
        <v>0.8787649238212333</v>
      </c>
      <c r="BY104" s="7" t="n">
        <v>0.6461281608868188</v>
      </c>
      <c r="BZ104" s="7" t="n">
        <v>0.122899588102169</v>
      </c>
      <c r="CA104" s="7" t="n">
        <v>0.6594538311654078</v>
      </c>
      <c r="CB104" s="7" t="n">
        <v>0.9088896580963248</v>
      </c>
      <c r="CC104" s="7" t="n">
        <v>0.7256160076804626</v>
      </c>
      <c r="CD104" s="7" t="n">
        <v>0.9166507244898716</v>
      </c>
      <c r="CE104" s="7" t="n">
        <v>0.1520446454467973</v>
      </c>
      <c r="CF104" s="7" t="n">
        <v>0.8795452505236357</v>
      </c>
      <c r="CG104" s="7" t="n">
        <v>0.7444194840367273</v>
      </c>
      <c r="CH104" s="7" t="n">
        <v>0.285953532002431</v>
      </c>
      <c r="CI104" s="7" t="n">
        <v>0.3627440245593575</v>
      </c>
      <c r="CJ104" s="7" t="n">
        <v>0.6936922492600545</v>
      </c>
      <c r="CK104" s="7" t="n">
        <v>0.9385136857844053</v>
      </c>
      <c r="CL104" s="7" t="n">
        <v>0.7996127344395211</v>
      </c>
      <c r="CM104" s="7" t="n">
        <v>0.9623757381768178</v>
      </c>
      <c r="CN104" s="7" t="n">
        <v>0.3282101951262603</v>
      </c>
      <c r="CO104" s="7" t="n">
        <v>0.5711916167860911</v>
      </c>
      <c r="CP104" s="7" t="n">
        <v>0.628258728592075</v>
      </c>
      <c r="CQ104" s="7" t="n">
        <v>0.6259520934259238</v>
      </c>
      <c r="CR104" s="7" t="n">
        <v>0.7152406845321134</v>
      </c>
      <c r="CS104" s="7" t="n">
        <v>0.1745849211588996</v>
      </c>
      <c r="CT104" s="7" t="n">
        <v>0.9710274576972375</v>
      </c>
      <c r="CU104" s="7" t="n">
        <v>0.8212065428135948</v>
      </c>
      <c r="CV104" s="7" t="n">
        <v>0.85810506249925</v>
      </c>
      <c r="CW104" s="7" t="n">
        <v>0.5614519811875816</v>
      </c>
      <c r="CX104" s="7" t="n">
        <v>0.9169419539344964</v>
      </c>
      <c r="CY104" s="7" t="n">
        <v>0.9372678824388344</v>
      </c>
      <c r="CZ104" s="7" t="n">
        <v>0.7602337108386473</v>
      </c>
      <c r="DA104" s="7" t="n">
        <v>1</v>
      </c>
      <c r="DB104" s="7" t="n">
        <v>0.9269528504182396</v>
      </c>
      <c r="DC104" s="7" t="n">
        <v>0.6873785166194251</v>
      </c>
      <c r="DD104" s="7" t="n">
        <v>0.8347333710173435</v>
      </c>
      <c r="DE104" s="7" t="n">
        <v>0.5641105109673136</v>
      </c>
      <c r="DF104" s="7" t="n">
        <v>0.4882637160259486</v>
      </c>
      <c r="DG104" s="7" t="n">
        <v>0.9125707088682613</v>
      </c>
      <c r="DH104" s="7" t="n">
        <v>0.8390996454844755</v>
      </c>
      <c r="DI104" s="7" t="n">
        <v>0.7317649606971454</v>
      </c>
      <c r="DJ104" s="7" t="n">
        <v>0.9233888865289613</v>
      </c>
      <c r="DK104" s="7" t="n">
        <v>0.3389330801091323</v>
      </c>
      <c r="DL104" s="7" t="n">
        <v>0.9289776100372653</v>
      </c>
      <c r="DM104" s="7" t="n">
        <v>0.9557434601409326</v>
      </c>
      <c r="DN104" s="7" t="n">
        <v>0.8700528979769468</v>
      </c>
      <c r="DO104" s="7" t="n">
        <v>0.8717873403621013</v>
      </c>
      <c r="DP104" s="7" t="n">
        <v>0.6677742323726775</v>
      </c>
      <c r="DQ104" s="7" t="n">
        <v>0.9557519605571188</v>
      </c>
      <c r="DR104" s="7" t="n">
        <v>0.4041618258196404</v>
      </c>
      <c r="DS104" s="7" t="n">
        <v>0.226434260022541</v>
      </c>
      <c r="DT104" s="7" t="n">
        <v>0.4044204637727454</v>
      </c>
      <c r="DU104" s="7" t="n">
        <v>0.9527173770278957</v>
      </c>
      <c r="DV104" s="7" t="n">
        <v>0.7534249385974069</v>
      </c>
      <c r="DW104" s="7" t="n">
        <v>0.05201721504630631</v>
      </c>
      <c r="DX104" s="7" t="n">
        <v>0.7620110205997115</v>
      </c>
      <c r="DY104" s="7" t="n">
        <v>0.9435130451766685</v>
      </c>
      <c r="DZ104" s="7" t="n">
        <v>0.1695056239410871</v>
      </c>
      <c r="EA104" s="7" t="n">
        <v>0.8823990412945052</v>
      </c>
      <c r="EB104" s="7" t="n">
        <v>0.541082929479612</v>
      </c>
      <c r="EC104" s="7" t="n">
        <v>0.0782760852775865</v>
      </c>
      <c r="ED104" s="7" t="n">
        <v>0.8505961235135759</v>
      </c>
      <c r="EE104" s="7" t="n">
        <v>0.1131082953057305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0.8069508994801944</v>
      </c>
      <c r="D105" s="7" t="n">
        <v>0.8331178423385821</v>
      </c>
      <c r="E105" s="7" t="n">
        <v>0.1543572038763276</v>
      </c>
      <c r="F105" s="7" t="n">
        <v>0.6966711786494852</v>
      </c>
      <c r="G105" s="7" t="n">
        <v>0.5231605978696607</v>
      </c>
      <c r="H105" s="7" t="n">
        <v>0.3669592488540561</v>
      </c>
      <c r="I105" s="7" t="n">
        <v>0.7114944939806299</v>
      </c>
      <c r="J105" s="7" t="n">
        <v>0.8537041884323617</v>
      </c>
      <c r="K105" s="7" t="n">
        <v>0.9011723345388305</v>
      </c>
      <c r="L105" s="7" t="n">
        <v>0.6833662980730711</v>
      </c>
      <c r="M105" s="7" t="n">
        <v>0.8749019575762885</v>
      </c>
      <c r="N105" s="7" t="n">
        <v>0.9206934907224531</v>
      </c>
      <c r="O105" s="7" t="n">
        <v>0.8239283407532341</v>
      </c>
      <c r="P105" s="7" t="n">
        <v>0.873285851290639</v>
      </c>
      <c r="Q105" s="7" t="n">
        <v>0.9002022071801912</v>
      </c>
      <c r="R105" s="7" t="n">
        <v>0.5908745122492456</v>
      </c>
      <c r="S105" s="7" t="n">
        <v>0.4196270548038819</v>
      </c>
      <c r="T105" s="7" t="n">
        <v>0.4583699888448131</v>
      </c>
      <c r="U105" s="7" t="n">
        <v>0.3218782261352646</v>
      </c>
      <c r="V105" s="7" t="n">
        <v>0.8530228230558319</v>
      </c>
      <c r="W105" s="7" t="n">
        <v>0.7678628400449412</v>
      </c>
      <c r="X105" s="7" t="n">
        <v>0.8536085953747544</v>
      </c>
      <c r="Y105" s="7" t="n">
        <v>0.8917709688100351</v>
      </c>
      <c r="Z105" s="7" t="n">
        <v>0.8901725613333984</v>
      </c>
      <c r="AA105" s="7" t="n">
        <v>0.7170575388456929</v>
      </c>
      <c r="AB105" s="7" t="n">
        <v>0.2524242398432337</v>
      </c>
      <c r="AC105" s="7" t="n">
        <v>0.09295903930117448</v>
      </c>
      <c r="AD105" s="7" t="n">
        <v>0.4285391733234968</v>
      </c>
      <c r="AE105" s="7" t="n">
        <v>0.7182509842273451</v>
      </c>
      <c r="AF105" s="7" t="n">
        <v>0.5771556575610947</v>
      </c>
      <c r="AG105" s="7" t="n">
        <v>0.4364085933959187</v>
      </c>
      <c r="AH105" s="7" t="n">
        <v>0.6349774752093825</v>
      </c>
      <c r="AI105" s="7" t="n">
        <v>0.7228174911343458</v>
      </c>
      <c r="AJ105" s="7" t="n">
        <v>0.9283460576133753</v>
      </c>
      <c r="AK105" s="7" t="n">
        <v>0.9264868898430346</v>
      </c>
      <c r="AL105" s="7" t="n">
        <v>0.927673712091809</v>
      </c>
      <c r="AM105" s="7" t="n">
        <v>0.8318773130999974</v>
      </c>
      <c r="AN105" s="7" t="n">
        <v>0.8829316487168304</v>
      </c>
      <c r="AO105" s="7" t="n">
        <v>0.9304381293947388</v>
      </c>
      <c r="AP105" s="7" t="n">
        <v>0.8909384123057255</v>
      </c>
      <c r="AQ105" s="7" t="n">
        <v>0.8100682839662188</v>
      </c>
      <c r="AR105" s="7" t="n">
        <v>0.6475664910550085</v>
      </c>
      <c r="AS105" s="7" t="n">
        <v>0.9024230275225102</v>
      </c>
      <c r="AT105" s="7" t="n">
        <v>0.8677229232305366</v>
      </c>
      <c r="AU105" s="7" t="n">
        <v>0.7436674045120644</v>
      </c>
      <c r="AV105" s="7" t="n">
        <v>0.9189197043122534</v>
      </c>
      <c r="AW105" s="7" t="n">
        <v>0.7278134948961561</v>
      </c>
      <c r="AX105" s="7" t="n">
        <v>0.8929854837760736</v>
      </c>
      <c r="AY105" s="7" t="n">
        <v>0.5771556227657965</v>
      </c>
      <c r="AZ105" s="7" t="n">
        <v>0.8607114311916293</v>
      </c>
      <c r="BA105" s="7" t="n">
        <v>0.7859974330830031</v>
      </c>
      <c r="BB105" s="7" t="n">
        <v>0.5969171641815565</v>
      </c>
      <c r="BC105" s="7" t="n">
        <v>0.7132801031928641</v>
      </c>
      <c r="BD105" s="7" t="n">
        <v>0.8745136262913565</v>
      </c>
      <c r="BE105" s="7" t="n">
        <v>0.814101569752861</v>
      </c>
      <c r="BF105" s="7" t="n">
        <v>0.1133554184396625</v>
      </c>
      <c r="BG105" s="7" t="n">
        <v>0.4263526723177472</v>
      </c>
      <c r="BH105" s="7" t="n">
        <v>0.6698453961934586</v>
      </c>
      <c r="BI105" s="7" t="n">
        <v>0.6074169423805074</v>
      </c>
      <c r="BJ105" s="7" t="n">
        <v>0.2476794258137885</v>
      </c>
      <c r="BK105" s="7" t="n">
        <v>0.7629660706734939</v>
      </c>
      <c r="BL105" s="7" t="n">
        <v>0.7511983101733957</v>
      </c>
      <c r="BM105" s="7" t="n">
        <v>0.781206394239729</v>
      </c>
      <c r="BN105" s="7" t="n">
        <v>0.5123903520741544</v>
      </c>
      <c r="BO105" s="7" t="n">
        <v>0.5650893571081793</v>
      </c>
      <c r="BP105" s="7" t="n">
        <v>0.6683006230480105</v>
      </c>
      <c r="BQ105" s="7" t="n">
        <v>0.4857859628857897</v>
      </c>
      <c r="BR105" s="7" t="n">
        <v>0.4666807468951185</v>
      </c>
      <c r="BS105" s="7" t="n">
        <v>0.8405646399911156</v>
      </c>
      <c r="BT105" s="7" t="n">
        <v>0.9316503860718867</v>
      </c>
      <c r="BU105" s="7" t="n">
        <v>0.695642552943337</v>
      </c>
      <c r="BV105" s="7" t="n">
        <v>0.3966825546546621</v>
      </c>
      <c r="BW105" s="7" t="n">
        <v>0.9093539461283003</v>
      </c>
      <c r="BX105" s="7" t="n">
        <v>0.8293978825202923</v>
      </c>
      <c r="BY105" s="7" t="n">
        <v>0.744408778641195</v>
      </c>
      <c r="BZ105" s="7" t="n">
        <v>0.2278051574068548</v>
      </c>
      <c r="CA105" s="7" t="n">
        <v>0.7516734690676158</v>
      </c>
      <c r="CB105" s="7" t="n">
        <v>0.8478847494598524</v>
      </c>
      <c r="CC105" s="7" t="n">
        <v>0.6265483627560579</v>
      </c>
      <c r="CD105" s="7" t="n">
        <v>0.8294526157185749</v>
      </c>
      <c r="CE105" s="7" t="n">
        <v>0.2814530882962431</v>
      </c>
      <c r="CF105" s="7" t="n">
        <v>0.8366019534553644</v>
      </c>
      <c r="CG105" s="7" t="n">
        <v>0.8146628400063203</v>
      </c>
      <c r="CH105" s="7" t="n">
        <v>0.3907340685285808</v>
      </c>
      <c r="CI105" s="7" t="n">
        <v>0.5076548710425151</v>
      </c>
      <c r="CJ105" s="7" t="n">
        <v>0.6667128465211104</v>
      </c>
      <c r="CK105" s="7" t="n">
        <v>0.9106431102491309</v>
      </c>
      <c r="CL105" s="7" t="n">
        <v>0.8577142028364136</v>
      </c>
      <c r="CM105" s="7" t="n">
        <v>0.9490558010668182</v>
      </c>
      <c r="CN105" s="7" t="n">
        <v>0.4433857595930386</v>
      </c>
      <c r="CO105" s="7" t="n">
        <v>0.7040665867362688</v>
      </c>
      <c r="CP105" s="7" t="n">
        <v>0.7237205904533818</v>
      </c>
      <c r="CQ105" s="7" t="n">
        <v>0.7490978161358567</v>
      </c>
      <c r="CR105" s="7" t="n">
        <v>0.8087300130381854</v>
      </c>
      <c r="CS105" s="7" t="n">
        <v>0.1020920113951416</v>
      </c>
      <c r="CT105" s="7" t="n">
        <v>0.9635599257596206</v>
      </c>
      <c r="CU105" s="7" t="n">
        <v>0.8730449781838967</v>
      </c>
      <c r="CV105" s="7" t="n">
        <v>0.8272407740951245</v>
      </c>
      <c r="CW105" s="7" t="n">
        <v>0.7108734350170276</v>
      </c>
      <c r="CX105" s="7" t="n">
        <v>0.859953695113618</v>
      </c>
      <c r="CY105" s="7" t="n">
        <v>0.9139347660403966</v>
      </c>
      <c r="CZ105" s="7" t="n">
        <v>0.7267789621974394</v>
      </c>
      <c r="DA105" s="7" t="n">
        <v>0.9269528504182396</v>
      </c>
      <c r="DB105" s="7" t="n">
        <v>1</v>
      </c>
      <c r="DC105" s="7" t="n">
        <v>0.7872292572885773</v>
      </c>
      <c r="DD105" s="7" t="n">
        <v>0.8213472324543628</v>
      </c>
      <c r="DE105" s="7" t="n">
        <v>0.677643478343575</v>
      </c>
      <c r="DF105" s="7" t="n">
        <v>0.546089884581777</v>
      </c>
      <c r="DG105" s="7" t="n">
        <v>0.8674163323387971</v>
      </c>
      <c r="DH105" s="7" t="n">
        <v>0.8068012257436109</v>
      </c>
      <c r="DI105" s="7" t="n">
        <v>0.7139171638736472</v>
      </c>
      <c r="DJ105" s="7" t="n">
        <v>0.8903377366430201</v>
      </c>
      <c r="DK105" s="7" t="n">
        <v>0.4573193730344784</v>
      </c>
      <c r="DL105" s="7" t="n">
        <v>0.8519568729602698</v>
      </c>
      <c r="DM105" s="7" t="n">
        <v>0.8856506390995382</v>
      </c>
      <c r="DN105" s="7" t="n">
        <v>0.8070251485919373</v>
      </c>
      <c r="DO105" s="7" t="n">
        <v>0.8438676248068101</v>
      </c>
      <c r="DP105" s="7" t="n">
        <v>0.7592524138918373</v>
      </c>
      <c r="DQ105" s="7" t="n">
        <v>0.8885907058844492</v>
      </c>
      <c r="DR105" s="7" t="n">
        <v>0.4964487385297016</v>
      </c>
      <c r="DS105" s="7" t="n">
        <v>0.3233033439290125</v>
      </c>
      <c r="DT105" s="7" t="n">
        <v>0.453565509292063</v>
      </c>
      <c r="DU105" s="7" t="n">
        <v>0.8839820864415814</v>
      </c>
      <c r="DV105" s="7" t="n">
        <v>0.7977578119999855</v>
      </c>
      <c r="DW105" s="7" t="n">
        <v>0.110819177851875</v>
      </c>
      <c r="DX105" s="7" t="n">
        <v>0.841321345742716</v>
      </c>
      <c r="DY105" s="7" t="n">
        <v>0.8774497677917147</v>
      </c>
      <c r="DZ105" s="7" t="n">
        <v>0.2539923155787231</v>
      </c>
      <c r="EA105" s="7" t="n">
        <v>0.7774423190879073</v>
      </c>
      <c r="EB105" s="7" t="n">
        <v>0.6269074016656236</v>
      </c>
      <c r="EC105" s="7" t="n">
        <v>0.1631359043814846</v>
      </c>
      <c r="ED105" s="7" t="n">
        <v>0.7771409146813251</v>
      </c>
      <c r="EE105" s="7" t="n">
        <v>0.2365131068943917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0.7449841613918426</v>
      </c>
      <c r="D106" s="7" t="n">
        <v>0.7402575466152814</v>
      </c>
      <c r="E106" s="7" t="n">
        <v>0.2343026925329627</v>
      </c>
      <c r="F106" s="7" t="n">
        <v>0.6333101097166546</v>
      </c>
      <c r="G106" s="7" t="n">
        <v>0.5456293219352679</v>
      </c>
      <c r="H106" s="7" t="n">
        <v>0.4511862635666272</v>
      </c>
      <c r="I106" s="7" t="n">
        <v>0.7364746604319189</v>
      </c>
      <c r="J106" s="7" t="n">
        <v>0.8024757526624764</v>
      </c>
      <c r="K106" s="7" t="n">
        <v>0.5978911553336537</v>
      </c>
      <c r="L106" s="7" t="n">
        <v>0.6303484499827531</v>
      </c>
      <c r="M106" s="7" t="n">
        <v>0.5482231604425135</v>
      </c>
      <c r="N106" s="7" t="n">
        <v>0.6168023586295628</v>
      </c>
      <c r="O106" s="7" t="n">
        <v>0.8354917679872301</v>
      </c>
      <c r="P106" s="7" t="n">
        <v>0.6377961217152645</v>
      </c>
      <c r="Q106" s="7" t="n">
        <v>0.7439215510287418</v>
      </c>
      <c r="R106" s="7" t="n">
        <v>0.7472851897564532</v>
      </c>
      <c r="S106" s="7" t="n">
        <v>0.4941636841980082</v>
      </c>
      <c r="T106" s="7" t="n">
        <v>0.5482850534005738</v>
      </c>
      <c r="U106" s="7" t="n">
        <v>0.3680596479769506</v>
      </c>
      <c r="V106" s="7" t="n">
        <v>0.7559563821936991</v>
      </c>
      <c r="W106" s="7" t="n">
        <v>0.6498781167325514</v>
      </c>
      <c r="X106" s="7" t="n">
        <v>0.8064020406793551</v>
      </c>
      <c r="Y106" s="7" t="n">
        <v>0.8148771264380588</v>
      </c>
      <c r="Z106" s="7" t="n">
        <v>0.8286828778908665</v>
      </c>
      <c r="AA106" s="7" t="n">
        <v>0.7034262027243835</v>
      </c>
      <c r="AB106" s="7" t="n">
        <v>0.353748727505984</v>
      </c>
      <c r="AC106" s="7" t="n">
        <v>0.1298656345628131</v>
      </c>
      <c r="AD106" s="7" t="n">
        <v>0.5129557248490355</v>
      </c>
      <c r="AE106" s="7" t="n">
        <v>0.7212099117278351</v>
      </c>
      <c r="AF106" s="7" t="n">
        <v>0.6700691793238057</v>
      </c>
      <c r="AG106" s="7" t="n">
        <v>0.5390605858356524</v>
      </c>
      <c r="AH106" s="7" t="n">
        <v>0.8541522243252997</v>
      </c>
      <c r="AI106" s="7" t="n">
        <v>0.7294328572565012</v>
      </c>
      <c r="AJ106" s="7" t="n">
        <v>0.6982587311684193</v>
      </c>
      <c r="AK106" s="7" t="n">
        <v>0.8619200660017647</v>
      </c>
      <c r="AL106" s="7" t="n">
        <v>0.8885909120993898</v>
      </c>
      <c r="AM106" s="7" t="n">
        <v>0.7250355397770627</v>
      </c>
      <c r="AN106" s="7" t="n">
        <v>0.8096721150760466</v>
      </c>
      <c r="AO106" s="7" t="n">
        <v>0.8739591434640033</v>
      </c>
      <c r="AP106" s="7" t="n">
        <v>0.7598823283667646</v>
      </c>
      <c r="AQ106" s="7" t="n">
        <v>0.7172820397665556</v>
      </c>
      <c r="AR106" s="7" t="n">
        <v>0.6226156825877056</v>
      </c>
      <c r="AS106" s="7" t="n">
        <v>0.8683672653010699</v>
      </c>
      <c r="AT106" s="7" t="n">
        <v>0.7784392228904248</v>
      </c>
      <c r="AU106" s="7" t="n">
        <v>0.7044859373223245</v>
      </c>
      <c r="AV106" s="7" t="n">
        <v>0.8901252845341074</v>
      </c>
      <c r="AW106" s="7" t="n">
        <v>0.9229270033957458</v>
      </c>
      <c r="AX106" s="7" t="n">
        <v>0.8521025250048141</v>
      </c>
      <c r="AY106" s="7" t="n">
        <v>0.6700691606079624</v>
      </c>
      <c r="AZ106" s="7" t="n">
        <v>0.786434933310129</v>
      </c>
      <c r="BA106" s="7" t="n">
        <v>0.6813599439700976</v>
      </c>
      <c r="BB106" s="7" t="n">
        <v>0.5587631573630448</v>
      </c>
      <c r="BC106" s="7" t="n">
        <v>0.641979929146144</v>
      </c>
      <c r="BD106" s="7" t="n">
        <v>0.7834702371112587</v>
      </c>
      <c r="BE106" s="7" t="n">
        <v>0.9693555760873059</v>
      </c>
      <c r="BF106" s="7" t="n">
        <v>0.1958353912554224</v>
      </c>
      <c r="BG106" s="7" t="n">
        <v>0.4982829027494114</v>
      </c>
      <c r="BH106" s="7" t="n">
        <v>0.6234156607051413</v>
      </c>
      <c r="BI106" s="7" t="n">
        <v>0.6329301264359617</v>
      </c>
      <c r="BJ106" s="7" t="n">
        <v>0.3300708602472368</v>
      </c>
      <c r="BK106" s="7" t="n">
        <v>0.7230932711662849</v>
      </c>
      <c r="BL106" s="7" t="n">
        <v>0.7681480007374263</v>
      </c>
      <c r="BM106" s="7" t="n">
        <v>0.6766061196073258</v>
      </c>
      <c r="BN106" s="7" t="n">
        <v>0.559125290998813</v>
      </c>
      <c r="BO106" s="7" t="n">
        <v>0.6121863091175631</v>
      </c>
      <c r="BP106" s="7" t="n">
        <v>0.8092577113973487</v>
      </c>
      <c r="BQ106" s="7" t="n">
        <v>0.4981108371314832</v>
      </c>
      <c r="BR106" s="7" t="n">
        <v>0.5768335523641772</v>
      </c>
      <c r="BS106" s="7" t="n">
        <v>0.6815217781785942</v>
      </c>
      <c r="BT106" s="7" t="n">
        <v>0.6773253714536215</v>
      </c>
      <c r="BU106" s="7" t="n">
        <v>0.6077198486806129</v>
      </c>
      <c r="BV106" s="7" t="n">
        <v>0.4998324006539522</v>
      </c>
      <c r="BW106" s="7" t="n">
        <v>0.6442412991968033</v>
      </c>
      <c r="BX106" s="7" t="n">
        <v>0.7098132531111219</v>
      </c>
      <c r="BY106" s="7" t="n">
        <v>0.7152557518090494</v>
      </c>
      <c r="BZ106" s="7" t="n">
        <v>0.2489744338316312</v>
      </c>
      <c r="CA106" s="7" t="n">
        <v>0.7139530361319174</v>
      </c>
      <c r="CB106" s="7" t="n">
        <v>0.6622075107850491</v>
      </c>
      <c r="CC106" s="7" t="n">
        <v>0.6221286227037883</v>
      </c>
      <c r="CD106" s="7" t="n">
        <v>0.6447615544810638</v>
      </c>
      <c r="CE106" s="7" t="n">
        <v>0.3601427719230703</v>
      </c>
      <c r="CF106" s="7" t="n">
        <v>0.7056654633447341</v>
      </c>
      <c r="CG106" s="7" t="n">
        <v>0.968005995927689</v>
      </c>
      <c r="CH106" s="7" t="n">
        <v>0.5071934989256995</v>
      </c>
      <c r="CI106" s="7" t="n">
        <v>0.5737735082634183</v>
      </c>
      <c r="CJ106" s="7" t="n">
        <v>0.6079783170557097</v>
      </c>
      <c r="CK106" s="7" t="n">
        <v>0.6554360623637906</v>
      </c>
      <c r="CL106" s="7" t="n">
        <v>0.6047979810227988</v>
      </c>
      <c r="CM106" s="7" t="n">
        <v>0.7095618741319389</v>
      </c>
      <c r="CN106" s="7" t="n">
        <v>0.4812318295598848</v>
      </c>
      <c r="CO106" s="7" t="n">
        <v>0.7195504766274258</v>
      </c>
      <c r="CP106" s="7" t="n">
        <v>0.7863891641753865</v>
      </c>
      <c r="CQ106" s="7" t="n">
        <v>0.7435516140960123</v>
      </c>
      <c r="CR106" s="7" t="n">
        <v>0.5737989679273279</v>
      </c>
      <c r="CS106" s="7" t="n">
        <v>0.09458813552534123</v>
      </c>
      <c r="CT106" s="7" t="n">
        <v>0.7271488561541534</v>
      </c>
      <c r="CU106" s="7" t="n">
        <v>0.7835944550393804</v>
      </c>
      <c r="CV106" s="7" t="n">
        <v>0.6541472987337309</v>
      </c>
      <c r="CW106" s="7" t="n">
        <v>0.6991119805126664</v>
      </c>
      <c r="CX106" s="7" t="n">
        <v>0.6337237049834681</v>
      </c>
      <c r="CY106" s="7" t="n">
        <v>0.6888587088758453</v>
      </c>
      <c r="CZ106" s="7" t="n">
        <v>0.6405110557296868</v>
      </c>
      <c r="DA106" s="7" t="n">
        <v>0.6873785166194251</v>
      </c>
      <c r="DB106" s="7" t="n">
        <v>0.7872292572885773</v>
      </c>
      <c r="DC106" s="7" t="n">
        <v>1</v>
      </c>
      <c r="DD106" s="7" t="n">
        <v>0.7179451607471716</v>
      </c>
      <c r="DE106" s="7" t="n">
        <v>0.6452730810957619</v>
      </c>
      <c r="DF106" s="7" t="n">
        <v>0.6030067545143655</v>
      </c>
      <c r="DG106" s="7" t="n">
        <v>0.6792695210785258</v>
      </c>
      <c r="DH106" s="7" t="n">
        <v>0.6486076411159742</v>
      </c>
      <c r="DI106" s="7" t="n">
        <v>0.6376969461683667</v>
      </c>
      <c r="DJ106" s="7" t="n">
        <v>0.6837140562437101</v>
      </c>
      <c r="DK106" s="7" t="n">
        <v>0.472514663464212</v>
      </c>
      <c r="DL106" s="7" t="n">
        <v>0.5403352524098373</v>
      </c>
      <c r="DM106" s="7" t="n">
        <v>0.589879840399171</v>
      </c>
      <c r="DN106" s="7" t="n">
        <v>0.6250541593474985</v>
      </c>
      <c r="DO106" s="7" t="n">
        <v>0.6828779712353326</v>
      </c>
      <c r="DP106" s="7" t="n">
        <v>0.9653500202943114</v>
      </c>
      <c r="DQ106" s="7" t="n">
        <v>0.6058343186441327</v>
      </c>
      <c r="DR106" s="7" t="n">
        <v>0.590984764960045</v>
      </c>
      <c r="DS106" s="7" t="n">
        <v>0.2817567772825296</v>
      </c>
      <c r="DT106" s="7" t="n">
        <v>0.5197521184807923</v>
      </c>
      <c r="DU106" s="7" t="n">
        <v>0.5987998909047446</v>
      </c>
      <c r="DV106" s="7" t="n">
        <v>0.7855426273209974</v>
      </c>
      <c r="DW106" s="7" t="n">
        <v>0.1920876987202612</v>
      </c>
      <c r="DX106" s="7" t="n">
        <v>0.7788120914503504</v>
      </c>
      <c r="DY106" s="7" t="n">
        <v>0.5989440985372046</v>
      </c>
      <c r="DZ106" s="7" t="n">
        <v>0.2794322119982121</v>
      </c>
      <c r="EA106" s="7" t="n">
        <v>0.6812078372963342</v>
      </c>
      <c r="EB106" s="7" t="n">
        <v>0.5844983327324239</v>
      </c>
      <c r="EC106" s="7" t="n">
        <v>0.2718308225751911</v>
      </c>
      <c r="ED106" s="7" t="n">
        <v>0.6009647549853387</v>
      </c>
      <c r="EE106" s="7" t="n">
        <v>0.3065067977625262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0.7174845106894298</v>
      </c>
      <c r="D107" s="7" t="n">
        <v>0.6719839227283316</v>
      </c>
      <c r="E107" s="7" t="n">
        <v>0.07752136272005933</v>
      </c>
      <c r="F107" s="7" t="n">
        <v>0.5358604698743609</v>
      </c>
      <c r="G107" s="7" t="n">
        <v>0.4500549170366932</v>
      </c>
      <c r="H107" s="7" t="n">
        <v>0.3679197900955541</v>
      </c>
      <c r="I107" s="7" t="n">
        <v>0.5954545568998019</v>
      </c>
      <c r="J107" s="7" t="n">
        <v>0.707921331932074</v>
      </c>
      <c r="K107" s="7" t="n">
        <v>0.8185105733293254</v>
      </c>
      <c r="L107" s="7" t="n">
        <v>0.5775018323398093</v>
      </c>
      <c r="M107" s="7" t="n">
        <v>0.8185587759298587</v>
      </c>
      <c r="N107" s="7" t="n">
        <v>0.8019303088491662</v>
      </c>
      <c r="O107" s="7" t="n">
        <v>0.8875517276553796</v>
      </c>
      <c r="P107" s="7" t="n">
        <v>0.8450094936762247</v>
      </c>
      <c r="Q107" s="7" t="n">
        <v>0.893869071564577</v>
      </c>
      <c r="R107" s="7" t="n">
        <v>0.5694084034172745</v>
      </c>
      <c r="S107" s="7" t="n">
        <v>0.4020906992303447</v>
      </c>
      <c r="T107" s="7" t="n">
        <v>0.4709895626819445</v>
      </c>
      <c r="U107" s="7" t="n">
        <v>0.2280616161889467</v>
      </c>
      <c r="V107" s="7" t="n">
        <v>0.8293500731627064</v>
      </c>
      <c r="W107" s="7" t="n">
        <v>0.6150851415635996</v>
      </c>
      <c r="X107" s="7" t="n">
        <v>0.6861007470548999</v>
      </c>
      <c r="Y107" s="7" t="n">
        <v>0.8382807282743699</v>
      </c>
      <c r="Z107" s="7" t="n">
        <v>0.7709549081828688</v>
      </c>
      <c r="AA107" s="7" t="n">
        <v>0.5120354865371993</v>
      </c>
      <c r="AB107" s="7" t="n">
        <v>0.1757336010900721</v>
      </c>
      <c r="AC107" s="7" t="n">
        <v>0.002412113935976464</v>
      </c>
      <c r="AD107" s="7" t="n">
        <v>0.4192450077589794</v>
      </c>
      <c r="AE107" s="7" t="n">
        <v>0.5594632703673547</v>
      </c>
      <c r="AF107" s="7" t="n">
        <v>0.627976188200069</v>
      </c>
      <c r="AG107" s="7" t="n">
        <v>0.4756199073466272</v>
      </c>
      <c r="AH107" s="7" t="n">
        <v>0.5012290721806196</v>
      </c>
      <c r="AI107" s="7" t="n">
        <v>0.5665397387248489</v>
      </c>
      <c r="AJ107" s="7" t="n">
        <v>0.8615401228631923</v>
      </c>
      <c r="AK107" s="7" t="n">
        <v>0.8235016716900113</v>
      </c>
      <c r="AL107" s="7" t="n">
        <v>0.7836116152425822</v>
      </c>
      <c r="AM107" s="7" t="n">
        <v>0.8173656895215961</v>
      </c>
      <c r="AN107" s="7" t="n">
        <v>0.8181885887354301</v>
      </c>
      <c r="AO107" s="7" t="n">
        <v>0.777482024880094</v>
      </c>
      <c r="AP107" s="7" t="n">
        <v>0.7399446805183019</v>
      </c>
      <c r="AQ107" s="7" t="n">
        <v>0.797485001237458</v>
      </c>
      <c r="AR107" s="7" t="n">
        <v>0.5207755155385323</v>
      </c>
      <c r="AS107" s="7" t="n">
        <v>0.76183712192775</v>
      </c>
      <c r="AT107" s="7" t="n">
        <v>0.7402470161286858</v>
      </c>
      <c r="AU107" s="7" t="n">
        <v>0.5858123118549255</v>
      </c>
      <c r="AV107" s="7" t="n">
        <v>0.7548985584586175</v>
      </c>
      <c r="AW107" s="7" t="n">
        <v>0.6432728753798642</v>
      </c>
      <c r="AX107" s="7" t="n">
        <v>0.7434553293704869</v>
      </c>
      <c r="AY107" s="7" t="n">
        <v>0.6279763565271514</v>
      </c>
      <c r="AZ107" s="7" t="n">
        <v>0.7353220532738756</v>
      </c>
      <c r="BA107" s="7" t="n">
        <v>0.7906592464534064</v>
      </c>
      <c r="BB107" s="7" t="n">
        <v>0.5467424415614515</v>
      </c>
      <c r="BC107" s="7" t="n">
        <v>0.749799805413935</v>
      </c>
      <c r="BD107" s="7" t="n">
        <v>0.7592682590041169</v>
      </c>
      <c r="BE107" s="7" t="n">
        <v>0.7775131696773383</v>
      </c>
      <c r="BF107" s="7" t="n">
        <v>0.1186058263355056</v>
      </c>
      <c r="BG107" s="7" t="n">
        <v>0.4056913846469625</v>
      </c>
      <c r="BH107" s="7" t="n">
        <v>0.5265260720962238</v>
      </c>
      <c r="BI107" s="7" t="n">
        <v>0.5853872422286419</v>
      </c>
      <c r="BJ107" s="7" t="n">
        <v>0.1850044549303594</v>
      </c>
      <c r="BK107" s="7" t="n">
        <v>0.5833378727566734</v>
      </c>
      <c r="BL107" s="7" t="n">
        <v>0.8375115746266617</v>
      </c>
      <c r="BM107" s="7" t="n">
        <v>0.7216657870921186</v>
      </c>
      <c r="BN107" s="7" t="n">
        <v>0.4181953565204764</v>
      </c>
      <c r="BO107" s="7" t="n">
        <v>0.5332724416047644</v>
      </c>
      <c r="BP107" s="7" t="n">
        <v>0.7648725372930159</v>
      </c>
      <c r="BQ107" s="7" t="n">
        <v>0.469959966674975</v>
      </c>
      <c r="BR107" s="7" t="n">
        <v>0.472749047949713</v>
      </c>
      <c r="BS107" s="7" t="n">
        <v>0.7227625144282124</v>
      </c>
      <c r="BT107" s="7" t="n">
        <v>0.8549961179474367</v>
      </c>
      <c r="BU107" s="7" t="n">
        <v>0.6382740157123091</v>
      </c>
      <c r="BV107" s="7" t="n">
        <v>0.4465379802369243</v>
      </c>
      <c r="BW107" s="7" t="n">
        <v>0.7457784961916203</v>
      </c>
      <c r="BX107" s="7" t="n">
        <v>0.8292897730734132</v>
      </c>
      <c r="BY107" s="7" t="n">
        <v>0.5617749351615707</v>
      </c>
      <c r="BZ107" s="7" t="n">
        <v>0.1019138390942256</v>
      </c>
      <c r="CA107" s="7" t="n">
        <v>0.5758472752429075</v>
      </c>
      <c r="CB107" s="7" t="n">
        <v>0.6938612587995345</v>
      </c>
      <c r="CC107" s="7" t="n">
        <v>0.5674682774439771</v>
      </c>
      <c r="CD107" s="7" t="n">
        <v>0.6889849210673322</v>
      </c>
      <c r="CE107" s="7" t="n">
        <v>0.205699356143843</v>
      </c>
      <c r="CF107" s="7" t="n">
        <v>0.7757012188890944</v>
      </c>
      <c r="CG107" s="7" t="n">
        <v>0.7790112907398461</v>
      </c>
      <c r="CH107" s="7" t="n">
        <v>0.417217545990301</v>
      </c>
      <c r="CI107" s="7" t="n">
        <v>0.4465588248209406</v>
      </c>
      <c r="CJ107" s="7" t="n">
        <v>0.7161507387719767</v>
      </c>
      <c r="CK107" s="7" t="n">
        <v>0.7456304831659858</v>
      </c>
      <c r="CL107" s="7" t="n">
        <v>0.7161312050001071</v>
      </c>
      <c r="CM107" s="7" t="n">
        <v>0.8137941767119994</v>
      </c>
      <c r="CN107" s="7" t="n">
        <v>0.3787819047729548</v>
      </c>
      <c r="CO107" s="7" t="n">
        <v>0.537148835154773</v>
      </c>
      <c r="CP107" s="7" t="n">
        <v>0.6475721025919858</v>
      </c>
      <c r="CQ107" s="7" t="n">
        <v>0.5619729773688404</v>
      </c>
      <c r="CR107" s="7" t="n">
        <v>0.6566178906743124</v>
      </c>
      <c r="CS107" s="7" t="n">
        <v>0.1228459570374786</v>
      </c>
      <c r="CT107" s="7" t="n">
        <v>0.7968257592022698</v>
      </c>
      <c r="CU107" s="7" t="n">
        <v>0.7490974157882431</v>
      </c>
      <c r="CV107" s="7" t="n">
        <v>0.6197220528910202</v>
      </c>
      <c r="CW107" s="7" t="n">
        <v>0.519734604780861</v>
      </c>
      <c r="CX107" s="7" t="n">
        <v>0.6716200694987458</v>
      </c>
      <c r="CY107" s="7" t="n">
        <v>0.8428000046544706</v>
      </c>
      <c r="CZ107" s="7" t="n">
        <v>0.7599055096982154</v>
      </c>
      <c r="DA107" s="7" t="n">
        <v>0.8347333710173435</v>
      </c>
      <c r="DB107" s="7" t="n">
        <v>0.8213472324543628</v>
      </c>
      <c r="DC107" s="7" t="n">
        <v>0.7179451607471716</v>
      </c>
      <c r="DD107" s="7" t="n">
        <v>1</v>
      </c>
      <c r="DE107" s="7" t="n">
        <v>0.5916002487491459</v>
      </c>
      <c r="DF107" s="7" t="n">
        <v>0.5778887782904825</v>
      </c>
      <c r="DG107" s="7" t="n">
        <v>0.9535606715327752</v>
      </c>
      <c r="DH107" s="7" t="n">
        <v>0.8133717958862169</v>
      </c>
      <c r="DI107" s="7" t="n">
        <v>0.721062894391442</v>
      </c>
      <c r="DJ107" s="7" t="n">
        <v>0.8297441561793235</v>
      </c>
      <c r="DK107" s="7" t="n">
        <v>0.3419599905766592</v>
      </c>
      <c r="DL107" s="7" t="n">
        <v>0.8016542492072706</v>
      </c>
      <c r="DM107" s="7" t="n">
        <v>0.8350748933547834</v>
      </c>
      <c r="DN107" s="7" t="n">
        <v>0.8226943384489366</v>
      </c>
      <c r="DO107" s="7" t="n">
        <v>0.8273377724093857</v>
      </c>
      <c r="DP107" s="7" t="n">
        <v>0.6956939773025451</v>
      </c>
      <c r="DQ107" s="7" t="n">
        <v>0.8629567027492795</v>
      </c>
      <c r="DR107" s="7" t="n">
        <v>0.4515501008848231</v>
      </c>
      <c r="DS107" s="7" t="n">
        <v>0.1797229167212981</v>
      </c>
      <c r="DT107" s="7" t="n">
        <v>0.4489889322472898</v>
      </c>
      <c r="DU107" s="7" t="n">
        <v>0.8583702580513998</v>
      </c>
      <c r="DV107" s="7" t="n">
        <v>0.7112338286757142</v>
      </c>
      <c r="DW107" s="7" t="n">
        <v>0.1143125893809263</v>
      </c>
      <c r="DX107" s="7" t="n">
        <v>0.711370321806278</v>
      </c>
      <c r="DY107" s="7" t="n">
        <v>0.8735235389074976</v>
      </c>
      <c r="DZ107" s="7" t="n">
        <v>0.1930369610402972</v>
      </c>
      <c r="EA107" s="7" t="n">
        <v>0.7127261939769197</v>
      </c>
      <c r="EB107" s="7" t="n">
        <v>0.5291161910295112</v>
      </c>
      <c r="EC107" s="7" t="n">
        <v>0.133913620767607</v>
      </c>
      <c r="ED107" s="7" t="n">
        <v>0.8086431427678966</v>
      </c>
      <c r="EE107" s="7" t="n">
        <v>0.1482415284127307</v>
      </c>
    </row>
    <row r="108">
      <c r="A108" s="6" t="inlineStr">
        <is>
          <t>931752.CSI</t>
        </is>
      </c>
      <c r="B108" s="6" t="inlineStr">
        <is>
          <t>中证工程机械主题指数</t>
        </is>
      </c>
      <c r="C108" s="7" t="n">
        <v>0.7584778438733936</v>
      </c>
      <c r="D108" s="7" t="n">
        <v>0.7369752727175019</v>
      </c>
      <c r="E108" s="7" t="n">
        <v>0.4420796207817027</v>
      </c>
      <c r="F108" s="7" t="n">
        <v>0.6754380221161922</v>
      </c>
      <c r="G108" s="7" t="n">
        <v>0.5970350842971367</v>
      </c>
      <c r="H108" s="7" t="n">
        <v>0.4463100836340276</v>
      </c>
      <c r="I108" s="7" t="n">
        <v>0.715594440910279</v>
      </c>
      <c r="J108" s="7" t="n">
        <v>0.7732942288431904</v>
      </c>
      <c r="K108" s="7" t="n">
        <v>0.4891728911921675</v>
      </c>
      <c r="L108" s="7" t="n">
        <v>0.6324387583101619</v>
      </c>
      <c r="M108" s="7" t="n">
        <v>0.4685009676434772</v>
      </c>
      <c r="N108" s="7" t="n">
        <v>0.5197187101671222</v>
      </c>
      <c r="O108" s="7" t="n">
        <v>0.6903247235224984</v>
      </c>
      <c r="P108" s="7" t="n">
        <v>0.5601908263923474</v>
      </c>
      <c r="Q108" s="7" t="n">
        <v>0.6732605925835613</v>
      </c>
      <c r="R108" s="7" t="n">
        <v>0.5988560272326705</v>
      </c>
      <c r="S108" s="7" t="n">
        <v>0.4834580397443893</v>
      </c>
      <c r="T108" s="7" t="n">
        <v>0.4344929890722037</v>
      </c>
      <c r="U108" s="7" t="n">
        <v>0.5501158221872594</v>
      </c>
      <c r="V108" s="7" t="n">
        <v>0.681122262164458</v>
      </c>
      <c r="W108" s="7" t="n">
        <v>0.7032497278855052</v>
      </c>
      <c r="X108" s="7" t="n">
        <v>0.7482441490790852</v>
      </c>
      <c r="Y108" s="7" t="n">
        <v>0.7160492885551575</v>
      </c>
      <c r="Z108" s="7" t="n">
        <v>0.775803455107304</v>
      </c>
      <c r="AA108" s="7" t="n">
        <v>0.5809405915820504</v>
      </c>
      <c r="AB108" s="7" t="n">
        <v>0.5285306661182874</v>
      </c>
      <c r="AC108" s="7" t="n">
        <v>0.3516463580520408</v>
      </c>
      <c r="AD108" s="7" t="n">
        <v>0.4816954734391369</v>
      </c>
      <c r="AE108" s="7" t="n">
        <v>0.5872255277035976</v>
      </c>
      <c r="AF108" s="7" t="n">
        <v>0.4794826836303038</v>
      </c>
      <c r="AG108" s="7" t="n">
        <v>0.4168638278914136</v>
      </c>
      <c r="AH108" s="7" t="n">
        <v>0.6574105018419972</v>
      </c>
      <c r="AI108" s="7" t="n">
        <v>0.5977590240133968</v>
      </c>
      <c r="AJ108" s="7" t="n">
        <v>0.6011493325273348</v>
      </c>
      <c r="AK108" s="7" t="n">
        <v>0.7559851900398313</v>
      </c>
      <c r="AL108" s="7" t="n">
        <v>0.7429883284408139</v>
      </c>
      <c r="AM108" s="7" t="n">
        <v>0.6222595753761051</v>
      </c>
      <c r="AN108" s="7" t="n">
        <v>0.6900035188014351</v>
      </c>
      <c r="AO108" s="7" t="n">
        <v>0.7545590016056339</v>
      </c>
      <c r="AP108" s="7" t="n">
        <v>0.7188567527675586</v>
      </c>
      <c r="AQ108" s="7" t="n">
        <v>0.6381216505879782</v>
      </c>
      <c r="AR108" s="7" t="n">
        <v>0.7358361959135415</v>
      </c>
      <c r="AS108" s="7" t="n">
        <v>0.7714635901910634</v>
      </c>
      <c r="AT108" s="7" t="n">
        <v>0.6794456367951742</v>
      </c>
      <c r="AU108" s="7" t="n">
        <v>0.5407732309523386</v>
      </c>
      <c r="AV108" s="7" t="n">
        <v>0.7463078961191265</v>
      </c>
      <c r="AW108" s="7" t="n">
        <v>0.6557802137857706</v>
      </c>
      <c r="AX108" s="7" t="n">
        <v>0.7434860429745056</v>
      </c>
      <c r="AY108" s="7" t="n">
        <v>0.4794827567586787</v>
      </c>
      <c r="AZ108" s="7" t="n">
        <v>0.6994677149501641</v>
      </c>
      <c r="BA108" s="7" t="n">
        <v>0.5841697728462135</v>
      </c>
      <c r="BB108" s="7" t="n">
        <v>0.4168144316717646</v>
      </c>
      <c r="BC108" s="7" t="n">
        <v>0.5186209500506436</v>
      </c>
      <c r="BD108" s="7" t="n">
        <v>0.6780111139980094</v>
      </c>
      <c r="BE108" s="7" t="n">
        <v>0.6586300495127467</v>
      </c>
      <c r="BF108" s="7" t="n">
        <v>0.3530945117120097</v>
      </c>
      <c r="BG108" s="7" t="n">
        <v>0.4437118015087219</v>
      </c>
      <c r="BH108" s="7" t="n">
        <v>0.5343723916082249</v>
      </c>
      <c r="BI108" s="7" t="n">
        <v>0.6123276128585589</v>
      </c>
      <c r="BJ108" s="7" t="n">
        <v>0.4300984733727807</v>
      </c>
      <c r="BK108" s="7" t="n">
        <v>0.7059031318000123</v>
      </c>
      <c r="BL108" s="7" t="n">
        <v>0.5405817132175388</v>
      </c>
      <c r="BM108" s="7" t="n">
        <v>0.53418022767012</v>
      </c>
      <c r="BN108" s="7" t="n">
        <v>0.5407669286451042</v>
      </c>
      <c r="BO108" s="7" t="n">
        <v>0.772003607843709</v>
      </c>
      <c r="BP108" s="7" t="n">
        <v>0.4766018425748683</v>
      </c>
      <c r="BQ108" s="7" t="n">
        <v>0.5345557394990723</v>
      </c>
      <c r="BR108" s="7" t="n">
        <v>0.4051711794465388</v>
      </c>
      <c r="BS108" s="7" t="n">
        <v>0.5627875971764746</v>
      </c>
      <c r="BT108" s="7" t="n">
        <v>0.5882678110389586</v>
      </c>
      <c r="BU108" s="7" t="n">
        <v>0.6706779819755482</v>
      </c>
      <c r="BV108" s="7" t="n">
        <v>0.4042824576578952</v>
      </c>
      <c r="BW108" s="7" t="n">
        <v>0.5757287467532913</v>
      </c>
      <c r="BX108" s="7" t="n">
        <v>0.6300065053610322</v>
      </c>
      <c r="BY108" s="7" t="n">
        <v>0.5852362119329947</v>
      </c>
      <c r="BZ108" s="7" t="n">
        <v>0.4892605685717608</v>
      </c>
      <c r="CA108" s="7" t="n">
        <v>0.5728254380984661</v>
      </c>
      <c r="CB108" s="7" t="n">
        <v>0.5636778168897053</v>
      </c>
      <c r="CC108" s="7" t="n">
        <v>0.391826960909011</v>
      </c>
      <c r="CD108" s="7" t="n">
        <v>0.5316729916183299</v>
      </c>
      <c r="CE108" s="7" t="n">
        <v>0.5265870004845923</v>
      </c>
      <c r="CF108" s="7" t="n">
        <v>0.613899096060601</v>
      </c>
      <c r="CG108" s="7" t="n">
        <v>0.6561213084315082</v>
      </c>
      <c r="CH108" s="7" t="n">
        <v>0.5142648073022494</v>
      </c>
      <c r="CI108" s="7" t="n">
        <v>0.7062567978807748</v>
      </c>
      <c r="CJ108" s="7" t="n">
        <v>0.4559672874540772</v>
      </c>
      <c r="CK108" s="7" t="n">
        <v>0.5949941557637188</v>
      </c>
      <c r="CL108" s="7" t="n">
        <v>0.6022378041865013</v>
      </c>
      <c r="CM108" s="7" t="n">
        <v>0.6115107978878225</v>
      </c>
      <c r="CN108" s="7" t="n">
        <v>0.5772249880145237</v>
      </c>
      <c r="CO108" s="7" t="n">
        <v>0.5952429894364432</v>
      </c>
      <c r="CP108" s="7" t="n">
        <v>0.6447390214077999</v>
      </c>
      <c r="CQ108" s="7" t="n">
        <v>0.5659936069181059</v>
      </c>
      <c r="CR108" s="7" t="n">
        <v>0.6012908226467507</v>
      </c>
      <c r="CS108" s="7" t="n">
        <v>0.1392360787033647</v>
      </c>
      <c r="CT108" s="7" t="n">
        <v>0.6119515215234794</v>
      </c>
      <c r="CU108" s="7" t="n">
        <v>0.6854059896525307</v>
      </c>
      <c r="CV108" s="7" t="n">
        <v>0.5540384491257485</v>
      </c>
      <c r="CW108" s="7" t="n">
        <v>0.6022165154532563</v>
      </c>
      <c r="CX108" s="7" t="n">
        <v>0.5278541336639549</v>
      </c>
      <c r="CY108" s="7" t="n">
        <v>0.5762044802956119</v>
      </c>
      <c r="CZ108" s="7" t="n">
        <v>0.5148688709003557</v>
      </c>
      <c r="DA108" s="7" t="n">
        <v>0.5641105109673136</v>
      </c>
      <c r="DB108" s="7" t="n">
        <v>0.677643478343575</v>
      </c>
      <c r="DC108" s="7" t="n">
        <v>0.6452730810957619</v>
      </c>
      <c r="DD108" s="7" t="n">
        <v>0.5916002487491459</v>
      </c>
      <c r="DE108" s="7" t="n">
        <v>1</v>
      </c>
      <c r="DF108" s="7" t="n">
        <v>0.455377842754293</v>
      </c>
      <c r="DG108" s="7" t="n">
        <v>0.5329374300297345</v>
      </c>
      <c r="DH108" s="7" t="n">
        <v>0.6448323042261512</v>
      </c>
      <c r="DI108" s="7" t="n">
        <v>0.5578837039578753</v>
      </c>
      <c r="DJ108" s="7" t="n">
        <v>0.5762289445090883</v>
      </c>
      <c r="DK108" s="7" t="n">
        <v>0.6273074081291529</v>
      </c>
      <c r="DL108" s="7" t="n">
        <v>0.4559660574406285</v>
      </c>
      <c r="DM108" s="7" t="n">
        <v>0.4619640940721191</v>
      </c>
      <c r="DN108" s="7" t="n">
        <v>0.6188398506142623</v>
      </c>
      <c r="DO108" s="7" t="n">
        <v>0.6002923582403757</v>
      </c>
      <c r="DP108" s="7" t="n">
        <v>0.6083674625727482</v>
      </c>
      <c r="DQ108" s="7" t="n">
        <v>0.4872008517074162</v>
      </c>
      <c r="DR108" s="7" t="n">
        <v>0.632475100777</v>
      </c>
      <c r="DS108" s="7" t="n">
        <v>0.4754291997061798</v>
      </c>
      <c r="DT108" s="7" t="n">
        <v>0.490740985127792</v>
      </c>
      <c r="DU108" s="7" t="n">
        <v>0.4816971075506316</v>
      </c>
      <c r="DV108" s="7" t="n">
        <v>0.7534658030248363</v>
      </c>
      <c r="DW108" s="7" t="n">
        <v>0.3476021962794442</v>
      </c>
      <c r="DX108" s="7" t="n">
        <v>0.7069886600140508</v>
      </c>
      <c r="DY108" s="7" t="n">
        <v>0.4977496246501201</v>
      </c>
      <c r="DZ108" s="7" t="n">
        <v>0.4014870242588108</v>
      </c>
      <c r="EA108" s="7" t="n">
        <v>0.5352659771004957</v>
      </c>
      <c r="EB108" s="7" t="n">
        <v>0.5539670097749404</v>
      </c>
      <c r="EC108" s="7" t="n">
        <v>0.4491442605819121</v>
      </c>
      <c r="ED108" s="7" t="n">
        <v>0.5836974914036179</v>
      </c>
      <c r="EE108" s="7" t="n">
        <v>0.4741963612555163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0.6974283549451691</v>
      </c>
      <c r="D109" s="7" t="n">
        <v>0.566700643801506</v>
      </c>
      <c r="E109" s="7" t="n">
        <v>0.2594287637812728</v>
      </c>
      <c r="F109" s="7" t="n">
        <v>0.4936607815724419</v>
      </c>
      <c r="G109" s="7" t="n">
        <v>0.4582592448740657</v>
      </c>
      <c r="H109" s="7" t="n">
        <v>0.6606683040761921</v>
      </c>
      <c r="I109" s="7" t="n">
        <v>0.6700687979427978</v>
      </c>
      <c r="J109" s="7" t="n">
        <v>0.6077254116745624</v>
      </c>
      <c r="K109" s="7" t="n">
        <v>0.472114768901152</v>
      </c>
      <c r="L109" s="7" t="n">
        <v>0.5789029942262391</v>
      </c>
      <c r="M109" s="7" t="n">
        <v>0.4646772511568405</v>
      </c>
      <c r="N109" s="7" t="n">
        <v>0.4997307267913246</v>
      </c>
      <c r="O109" s="7" t="n">
        <v>0.7073922878563523</v>
      </c>
      <c r="P109" s="7" t="n">
        <v>0.5501162648456237</v>
      </c>
      <c r="Q109" s="7" t="n">
        <v>0.6384312465038178</v>
      </c>
      <c r="R109" s="7" t="n">
        <v>0.6062102194121975</v>
      </c>
      <c r="S109" s="7" t="n">
        <v>0.6679696406369823</v>
      </c>
      <c r="T109" s="7" t="n">
        <v>0.3462365391003714</v>
      </c>
      <c r="U109" s="7" t="n">
        <v>0.3508008048548872</v>
      </c>
      <c r="V109" s="7" t="n">
        <v>0.7616025385959464</v>
      </c>
      <c r="W109" s="7" t="n">
        <v>0.4970992765465957</v>
      </c>
      <c r="X109" s="7" t="n">
        <v>0.5666566497167883</v>
      </c>
      <c r="Y109" s="7" t="n">
        <v>0.7222029382252697</v>
      </c>
      <c r="Z109" s="7" t="n">
        <v>0.6628291470123624</v>
      </c>
      <c r="AA109" s="7" t="n">
        <v>0.4847105351089296</v>
      </c>
      <c r="AB109" s="7" t="n">
        <v>0.4003704743288641</v>
      </c>
      <c r="AC109" s="7" t="n">
        <v>0.1349268279480128</v>
      </c>
      <c r="AD109" s="7" t="n">
        <v>0.6992748823014319</v>
      </c>
      <c r="AE109" s="7" t="n">
        <v>0.5568526422319675</v>
      </c>
      <c r="AF109" s="7" t="n">
        <v>0.954748564891002</v>
      </c>
      <c r="AG109" s="7" t="n">
        <v>0.7151153343575569</v>
      </c>
      <c r="AH109" s="7" t="n">
        <v>0.5835223230513569</v>
      </c>
      <c r="AI109" s="7" t="n">
        <v>0.5640741185952636</v>
      </c>
      <c r="AJ109" s="7" t="n">
        <v>0.5426261542972873</v>
      </c>
      <c r="AK109" s="7" t="n">
        <v>0.6902901025165493</v>
      </c>
      <c r="AL109" s="7" t="n">
        <v>0.6487025439811084</v>
      </c>
      <c r="AM109" s="7" t="n">
        <v>0.7237323971822972</v>
      </c>
      <c r="AN109" s="7" t="n">
        <v>0.7376771611527918</v>
      </c>
      <c r="AO109" s="7" t="n">
        <v>0.6247415303507006</v>
      </c>
      <c r="AP109" s="7" t="n">
        <v>0.5844054812139682</v>
      </c>
      <c r="AQ109" s="7" t="n">
        <v>0.765059136511038</v>
      </c>
      <c r="AR109" s="7" t="n">
        <v>0.6010937139166931</v>
      </c>
      <c r="AS109" s="7" t="n">
        <v>0.6262418217723286</v>
      </c>
      <c r="AT109" s="7" t="n">
        <v>0.6587219571322909</v>
      </c>
      <c r="AU109" s="7" t="n">
        <v>0.5388552261312332</v>
      </c>
      <c r="AV109" s="7" t="n">
        <v>0.6227919469968024</v>
      </c>
      <c r="AW109" s="7" t="n">
        <v>0.6745885193001859</v>
      </c>
      <c r="AX109" s="7" t="n">
        <v>0.6186148947004726</v>
      </c>
      <c r="AY109" s="7" t="n">
        <v>0.9547485933182798</v>
      </c>
      <c r="AZ109" s="7" t="n">
        <v>0.6745642125966784</v>
      </c>
      <c r="BA109" s="7" t="n">
        <v>0.6555214232155721</v>
      </c>
      <c r="BB109" s="7" t="n">
        <v>0.5819874467426697</v>
      </c>
      <c r="BC109" s="7" t="n">
        <v>0.6308383590219081</v>
      </c>
      <c r="BD109" s="7" t="n">
        <v>0.6826975647902978</v>
      </c>
      <c r="BE109" s="7" t="n">
        <v>0.549295875863992</v>
      </c>
      <c r="BF109" s="7" t="n">
        <v>0.174736829951148</v>
      </c>
      <c r="BG109" s="7" t="n">
        <v>0.6812102728093491</v>
      </c>
      <c r="BH109" s="7" t="n">
        <v>0.5322188792499453</v>
      </c>
      <c r="BI109" s="7" t="n">
        <v>0.7117778918470054</v>
      </c>
      <c r="BJ109" s="7" t="n">
        <v>0.3882279958775463</v>
      </c>
      <c r="BK109" s="7" t="n">
        <v>0.491334235469805</v>
      </c>
      <c r="BL109" s="7" t="n">
        <v>0.580565440323221</v>
      </c>
      <c r="BM109" s="7" t="n">
        <v>0.5396412567342487</v>
      </c>
      <c r="BN109" s="7" t="n">
        <v>0.6166899499545534</v>
      </c>
      <c r="BO109" s="7" t="n">
        <v>0.6064830192313418</v>
      </c>
      <c r="BP109" s="7" t="n">
        <v>0.6133071546171646</v>
      </c>
      <c r="BQ109" s="7" t="n">
        <v>0.7751440888156883</v>
      </c>
      <c r="BR109" s="7" t="n">
        <v>0.567555522225507</v>
      </c>
      <c r="BS109" s="7" t="n">
        <v>0.5065007365230643</v>
      </c>
      <c r="BT109" s="7" t="n">
        <v>0.5018737114717834</v>
      </c>
      <c r="BU109" s="7" t="n">
        <v>0.5986010348851135</v>
      </c>
      <c r="BV109" s="7" t="n">
        <v>0.7132171897692774</v>
      </c>
      <c r="BW109" s="7" t="n">
        <v>0.4836834648736014</v>
      </c>
      <c r="BX109" s="7" t="n">
        <v>0.5600110752766601</v>
      </c>
      <c r="BY109" s="7" t="n">
        <v>0.4628761100889635</v>
      </c>
      <c r="BZ109" s="7" t="n">
        <v>0.2194765146093123</v>
      </c>
      <c r="CA109" s="7" t="n">
        <v>0.5074728590511072</v>
      </c>
      <c r="CB109" s="7" t="n">
        <v>0.5040503957754454</v>
      </c>
      <c r="CC109" s="7" t="n">
        <v>0.5539562851431505</v>
      </c>
      <c r="CD109" s="7" t="n">
        <v>0.4736958798941054</v>
      </c>
      <c r="CE109" s="7" t="n">
        <v>0.4104435094450256</v>
      </c>
      <c r="CF109" s="7" t="n">
        <v>0.6829322561781057</v>
      </c>
      <c r="CG109" s="7" t="n">
        <v>0.5486184614916588</v>
      </c>
      <c r="CH109" s="7" t="n">
        <v>0.7446900107978496</v>
      </c>
      <c r="CI109" s="7" t="n">
        <v>0.5776112967657091</v>
      </c>
      <c r="CJ109" s="7" t="n">
        <v>0.6024897725137577</v>
      </c>
      <c r="CK109" s="7" t="n">
        <v>0.4914464402973242</v>
      </c>
      <c r="CL109" s="7" t="n">
        <v>0.4427301140763559</v>
      </c>
      <c r="CM109" s="7" t="n">
        <v>0.4866442181928897</v>
      </c>
      <c r="CN109" s="7" t="n">
        <v>0.5918375073404217</v>
      </c>
      <c r="CO109" s="7" t="n">
        <v>0.5223696129244834</v>
      </c>
      <c r="CP109" s="7" t="n">
        <v>0.694728262563281</v>
      </c>
      <c r="CQ109" s="7" t="n">
        <v>0.4822418458259193</v>
      </c>
      <c r="CR109" s="7" t="n">
        <v>0.4656068343015258</v>
      </c>
      <c r="CS109" s="7" t="n">
        <v>0.01161088613833953</v>
      </c>
      <c r="CT109" s="7" t="n">
        <v>0.5098869803119196</v>
      </c>
      <c r="CU109" s="7" t="n">
        <v>0.6663024727866645</v>
      </c>
      <c r="CV109" s="7" t="n">
        <v>0.4583006747023554</v>
      </c>
      <c r="CW109" s="7" t="n">
        <v>0.5053088581377025</v>
      </c>
      <c r="CX109" s="7" t="n">
        <v>0.4156796824612297</v>
      </c>
      <c r="CY109" s="7" t="n">
        <v>0.5079516113167072</v>
      </c>
      <c r="CZ109" s="7" t="n">
        <v>0.6393228706670592</v>
      </c>
      <c r="DA109" s="7" t="n">
        <v>0.4882637160259486</v>
      </c>
      <c r="DB109" s="7" t="n">
        <v>0.546089884581777</v>
      </c>
      <c r="DC109" s="7" t="n">
        <v>0.6030067545143655</v>
      </c>
      <c r="DD109" s="7" t="n">
        <v>0.5778887782904825</v>
      </c>
      <c r="DE109" s="7" t="n">
        <v>0.455377842754293</v>
      </c>
      <c r="DF109" s="7" t="n">
        <v>1</v>
      </c>
      <c r="DG109" s="7" t="n">
        <v>0.4892609711759095</v>
      </c>
      <c r="DH109" s="7" t="n">
        <v>0.5187956510187369</v>
      </c>
      <c r="DI109" s="7" t="n">
        <v>0.7655381029841927</v>
      </c>
      <c r="DJ109" s="7" t="n">
        <v>0.5673375926818998</v>
      </c>
      <c r="DK109" s="7" t="n">
        <v>0.4802376508732076</v>
      </c>
      <c r="DL109" s="7" t="n">
        <v>0.461047929080536</v>
      </c>
      <c r="DM109" s="7" t="n">
        <v>0.4410371197165713</v>
      </c>
      <c r="DN109" s="7" t="n">
        <v>0.5169769256215316</v>
      </c>
      <c r="DO109" s="7" t="n">
        <v>0.5175656160721123</v>
      </c>
      <c r="DP109" s="7" t="n">
        <v>0.5130907445150102</v>
      </c>
      <c r="DQ109" s="7" t="n">
        <v>0.4721376561284949</v>
      </c>
      <c r="DR109" s="7" t="n">
        <v>0.6493979148407201</v>
      </c>
      <c r="DS109" s="7" t="n">
        <v>0.1783982154545935</v>
      </c>
      <c r="DT109" s="7" t="n">
        <v>0.3268758070987677</v>
      </c>
      <c r="DU109" s="7" t="n">
        <v>0.4654755302365143</v>
      </c>
      <c r="DV109" s="7" t="n">
        <v>0.4691755943987212</v>
      </c>
      <c r="DW109" s="7" t="n">
        <v>0.1667835852318195</v>
      </c>
      <c r="DX109" s="7" t="n">
        <v>0.6523921936229643</v>
      </c>
      <c r="DY109" s="7" t="n">
        <v>0.4919734245555759</v>
      </c>
      <c r="DZ109" s="7" t="n">
        <v>0.3120839462533729</v>
      </c>
      <c r="EA109" s="7" t="n">
        <v>0.5727956058841671</v>
      </c>
      <c r="EB109" s="7" t="n">
        <v>0.6061402480995242</v>
      </c>
      <c r="EC109" s="7" t="n">
        <v>0.3138214564154639</v>
      </c>
      <c r="ED109" s="7" t="n">
        <v>0.4838813828721064</v>
      </c>
      <c r="EE109" s="7" t="n">
        <v>0.3218551174120537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0.6931389862602254</v>
      </c>
      <c r="D110" s="7" t="n">
        <v>0.697616848221023</v>
      </c>
      <c r="E110" s="7" t="n">
        <v>0.0309144099304779</v>
      </c>
      <c r="F110" s="7" t="n">
        <v>0.5754449053025935</v>
      </c>
      <c r="G110" s="7" t="n">
        <v>0.4436104415983707</v>
      </c>
      <c r="H110" s="7" t="n">
        <v>0.3111010384834666</v>
      </c>
      <c r="I110" s="7" t="n">
        <v>0.5402120861010056</v>
      </c>
      <c r="J110" s="7" t="n">
        <v>0.7093375682777591</v>
      </c>
      <c r="K110" s="7" t="n">
        <v>0.9118735839184814</v>
      </c>
      <c r="L110" s="7" t="n">
        <v>0.5100297654693021</v>
      </c>
      <c r="M110" s="7" t="n">
        <v>0.9067906817074927</v>
      </c>
      <c r="N110" s="7" t="n">
        <v>0.8911228524707783</v>
      </c>
      <c r="O110" s="7" t="n">
        <v>0.8196512220164248</v>
      </c>
      <c r="P110" s="7" t="n">
        <v>0.8708829266362744</v>
      </c>
      <c r="Q110" s="7" t="n">
        <v>0.8813464031602394</v>
      </c>
      <c r="R110" s="7" t="n">
        <v>0.4963019735414247</v>
      </c>
      <c r="S110" s="7" t="n">
        <v>0.359575419799271</v>
      </c>
      <c r="T110" s="7" t="n">
        <v>0.3990407057032627</v>
      </c>
      <c r="U110" s="7" t="n">
        <v>0.1925048921663398</v>
      </c>
      <c r="V110" s="7" t="n">
        <v>0.7808373918697836</v>
      </c>
      <c r="W110" s="7" t="n">
        <v>0.6395678481687403</v>
      </c>
      <c r="X110" s="7" t="n">
        <v>0.7049566039347204</v>
      </c>
      <c r="Y110" s="7" t="n">
        <v>0.7999610501842819</v>
      </c>
      <c r="Z110" s="7" t="n">
        <v>0.7591742803061282</v>
      </c>
      <c r="AA110" s="7" t="n">
        <v>0.4973055663245999</v>
      </c>
      <c r="AB110" s="7" t="n">
        <v>0.111331036876619</v>
      </c>
      <c r="AC110" s="7" t="n">
        <v>-0.03256433626919401</v>
      </c>
      <c r="AD110" s="7" t="n">
        <v>0.3635621577841718</v>
      </c>
      <c r="AE110" s="7" t="n">
        <v>0.5212959796270561</v>
      </c>
      <c r="AF110" s="7" t="n">
        <v>0.5333816838644636</v>
      </c>
      <c r="AG110" s="7" t="n">
        <v>0.3782650162613166</v>
      </c>
      <c r="AH110" s="7" t="n">
        <v>0.4533943106320826</v>
      </c>
      <c r="AI110" s="7" t="n">
        <v>0.5273468068479635</v>
      </c>
      <c r="AJ110" s="7" t="n">
        <v>0.8969703798096346</v>
      </c>
      <c r="AK110" s="7" t="n">
        <v>0.7980051796987583</v>
      </c>
      <c r="AL110" s="7" t="n">
        <v>0.7615802064086059</v>
      </c>
      <c r="AM110" s="7" t="n">
        <v>0.7827906198343622</v>
      </c>
      <c r="AN110" s="7" t="n">
        <v>0.778890904806823</v>
      </c>
      <c r="AO110" s="7" t="n">
        <v>0.7569534899442562</v>
      </c>
      <c r="AP110" s="7" t="n">
        <v>0.700382911691423</v>
      </c>
      <c r="AQ110" s="7" t="n">
        <v>0.7471867452288876</v>
      </c>
      <c r="AR110" s="7" t="n">
        <v>0.4937758145979068</v>
      </c>
      <c r="AS110" s="7" t="n">
        <v>0.7432519495928669</v>
      </c>
      <c r="AT110" s="7" t="n">
        <v>0.7483106959138195</v>
      </c>
      <c r="AU110" s="7" t="n">
        <v>0.5595481057852677</v>
      </c>
      <c r="AV110" s="7" t="n">
        <v>0.7345244002719842</v>
      </c>
      <c r="AW110" s="7" t="n">
        <v>0.5851335950702357</v>
      </c>
      <c r="AX110" s="7" t="n">
        <v>0.73023335434443</v>
      </c>
      <c r="AY110" s="7" t="n">
        <v>0.5333817956574718</v>
      </c>
      <c r="AZ110" s="7" t="n">
        <v>0.7339589585428571</v>
      </c>
      <c r="BA110" s="7" t="n">
        <v>0.762089396729497</v>
      </c>
      <c r="BB110" s="7" t="n">
        <v>0.5430173103247661</v>
      </c>
      <c r="BC110" s="7" t="n">
        <v>0.7103174684533132</v>
      </c>
      <c r="BD110" s="7" t="n">
        <v>0.7627921161695321</v>
      </c>
      <c r="BE110" s="7" t="n">
        <v>0.7507540334585</v>
      </c>
      <c r="BF110" s="7" t="n">
        <v>0.1099599603178168</v>
      </c>
      <c r="BG110" s="7" t="n">
        <v>0.3716881577007626</v>
      </c>
      <c r="BH110" s="7" t="n">
        <v>0.4766948421513443</v>
      </c>
      <c r="BI110" s="7" t="n">
        <v>0.5190188574638268</v>
      </c>
      <c r="BJ110" s="7" t="n">
        <v>0.102396029901752</v>
      </c>
      <c r="BK110" s="7" t="n">
        <v>0.6102787724917332</v>
      </c>
      <c r="BL110" s="7" t="n">
        <v>0.7707138263309568</v>
      </c>
      <c r="BM110" s="7" t="n">
        <v>0.7339299424111005</v>
      </c>
      <c r="BN110" s="7" t="n">
        <v>0.3504240311376939</v>
      </c>
      <c r="BO110" s="7" t="n">
        <v>0.4510870552594115</v>
      </c>
      <c r="BP110" s="7" t="n">
        <v>0.6790728311193234</v>
      </c>
      <c r="BQ110" s="7" t="n">
        <v>0.3784292571172671</v>
      </c>
      <c r="BR110" s="7" t="n">
        <v>0.4081534417695897</v>
      </c>
      <c r="BS110" s="7" t="n">
        <v>0.7612317120655426</v>
      </c>
      <c r="BT110" s="7" t="n">
        <v>0.9023949187451499</v>
      </c>
      <c r="BU110" s="7" t="n">
        <v>0.5875534981623456</v>
      </c>
      <c r="BV110" s="7" t="n">
        <v>0.3440959858661282</v>
      </c>
      <c r="BW110" s="7" t="n">
        <v>0.7962474946301062</v>
      </c>
      <c r="BX110" s="7" t="n">
        <v>0.810062971542891</v>
      </c>
      <c r="BY110" s="7" t="n">
        <v>0.5464157963988623</v>
      </c>
      <c r="BZ110" s="7" t="n">
        <v>0.09823188019846331</v>
      </c>
      <c r="CA110" s="7" t="n">
        <v>0.5563820396835014</v>
      </c>
      <c r="CB110" s="7" t="n">
        <v>0.7266655398214846</v>
      </c>
      <c r="CC110" s="7" t="n">
        <v>0.5721822271294797</v>
      </c>
      <c r="CD110" s="7" t="n">
        <v>0.7360084422045649</v>
      </c>
      <c r="CE110" s="7" t="n">
        <v>0.1527368873137508</v>
      </c>
      <c r="CF110" s="7" t="n">
        <v>0.7723916062681455</v>
      </c>
      <c r="CG110" s="7" t="n">
        <v>0.7528537017905513</v>
      </c>
      <c r="CH110" s="7" t="n">
        <v>0.3071900857630174</v>
      </c>
      <c r="CI110" s="7" t="n">
        <v>0.3627547084505315</v>
      </c>
      <c r="CJ110" s="7" t="n">
        <v>0.6830348089048577</v>
      </c>
      <c r="CK110" s="7" t="n">
        <v>0.7915703662703333</v>
      </c>
      <c r="CL110" s="7" t="n">
        <v>0.7150205001451619</v>
      </c>
      <c r="CM110" s="7" t="n">
        <v>0.8701778716618217</v>
      </c>
      <c r="CN110" s="7" t="n">
        <v>0.3329801808230721</v>
      </c>
      <c r="CO110" s="7" t="n">
        <v>0.4998800641972764</v>
      </c>
      <c r="CP110" s="7" t="n">
        <v>0.5837735322098</v>
      </c>
      <c r="CQ110" s="7" t="n">
        <v>0.5494665170002108</v>
      </c>
      <c r="CR110" s="7" t="n">
        <v>0.6362632347268043</v>
      </c>
      <c r="CS110" s="7" t="n">
        <v>0.08913811309053959</v>
      </c>
      <c r="CT110" s="7" t="n">
        <v>0.8652737854213337</v>
      </c>
      <c r="CU110" s="7" t="n">
        <v>0.7577971456890317</v>
      </c>
      <c r="CV110" s="7" t="n">
        <v>0.6707168191562828</v>
      </c>
      <c r="CW110" s="7" t="n">
        <v>0.4834516997113302</v>
      </c>
      <c r="CX110" s="7" t="n">
        <v>0.7464065344349016</v>
      </c>
      <c r="CY110" s="7" t="n">
        <v>0.8811144682711256</v>
      </c>
      <c r="CZ110" s="7" t="n">
        <v>0.7236109019520381</v>
      </c>
      <c r="DA110" s="7" t="n">
        <v>0.9125707088682613</v>
      </c>
      <c r="DB110" s="7" t="n">
        <v>0.8674163323387971</v>
      </c>
      <c r="DC110" s="7" t="n">
        <v>0.6792695210785258</v>
      </c>
      <c r="DD110" s="7" t="n">
        <v>0.9535606715327752</v>
      </c>
      <c r="DE110" s="7" t="n">
        <v>0.5329374300297345</v>
      </c>
      <c r="DF110" s="7" t="n">
        <v>0.4892609711759095</v>
      </c>
      <c r="DG110" s="7" t="n">
        <v>1</v>
      </c>
      <c r="DH110" s="7" t="n">
        <v>0.8083565718948593</v>
      </c>
      <c r="DI110" s="7" t="n">
        <v>0.6628542257299318</v>
      </c>
      <c r="DJ110" s="7" t="n">
        <v>0.8549738415805144</v>
      </c>
      <c r="DK110" s="7" t="n">
        <v>0.2933357507404944</v>
      </c>
      <c r="DL110" s="7" t="n">
        <v>0.8890700189102902</v>
      </c>
      <c r="DM110" s="7" t="n">
        <v>0.9338705937663973</v>
      </c>
      <c r="DN110" s="7" t="n">
        <v>0.8248482944765604</v>
      </c>
      <c r="DO110" s="7" t="n">
        <v>0.8209274749857418</v>
      </c>
      <c r="DP110" s="7" t="n">
        <v>0.6728264751601407</v>
      </c>
      <c r="DQ110" s="7" t="n">
        <v>0.9438082379879442</v>
      </c>
      <c r="DR110" s="7" t="n">
        <v>0.3670502915595865</v>
      </c>
      <c r="DS110" s="7" t="n">
        <v>0.2008666250862113</v>
      </c>
      <c r="DT110" s="7" t="n">
        <v>0.3658317572956749</v>
      </c>
      <c r="DU110" s="7" t="n">
        <v>0.9407850428626018</v>
      </c>
      <c r="DV110" s="7" t="n">
        <v>0.6833430247405553</v>
      </c>
      <c r="DW110" s="7" t="n">
        <v>0.1081007461476959</v>
      </c>
      <c r="DX110" s="7" t="n">
        <v>0.7096586978185346</v>
      </c>
      <c r="DY110" s="7" t="n">
        <v>0.9389744914260719</v>
      </c>
      <c r="DZ110" s="7" t="n">
        <v>0.165500836275056</v>
      </c>
      <c r="EA110" s="7" t="n">
        <v>0.7238582523168634</v>
      </c>
      <c r="EB110" s="7" t="n">
        <v>0.4535563847091434</v>
      </c>
      <c r="EC110" s="7" t="n">
        <v>0.09092229394458461</v>
      </c>
      <c r="ED110" s="7" t="n">
        <v>0.8115954015247105</v>
      </c>
      <c r="EE110" s="7" t="n">
        <v>0.1073458423081123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0.7087454405174001</v>
      </c>
      <c r="D111" s="7" t="n">
        <v>0.6295524872622615</v>
      </c>
      <c r="E111" s="7" t="n">
        <v>0.09322555030692546</v>
      </c>
      <c r="F111" s="7" t="n">
        <v>0.4571604993307803</v>
      </c>
      <c r="G111" s="7" t="n">
        <v>0.3742464572778882</v>
      </c>
      <c r="H111" s="7" t="n">
        <v>0.22019393907165</v>
      </c>
      <c r="I111" s="7" t="n">
        <v>0.5342517837180519</v>
      </c>
      <c r="J111" s="7" t="n">
        <v>0.6518177844478046</v>
      </c>
      <c r="K111" s="7" t="n">
        <v>0.8090332315723461</v>
      </c>
      <c r="L111" s="7" t="n">
        <v>0.5295185911876156</v>
      </c>
      <c r="M111" s="7" t="n">
        <v>0.7962640365140577</v>
      </c>
      <c r="N111" s="7" t="n">
        <v>0.7982490802500325</v>
      </c>
      <c r="O111" s="7" t="n">
        <v>0.8167999365227862</v>
      </c>
      <c r="P111" s="7" t="n">
        <v>0.8421943914732712</v>
      </c>
      <c r="Q111" s="7" t="n">
        <v>0.8919882870745031</v>
      </c>
      <c r="R111" s="7" t="n">
        <v>0.3895866300558344</v>
      </c>
      <c r="S111" s="7" t="n">
        <v>0.2650938520588383</v>
      </c>
      <c r="T111" s="7" t="n">
        <v>0.4030854466617035</v>
      </c>
      <c r="U111" s="7" t="n">
        <v>0.1976380240949259</v>
      </c>
      <c r="V111" s="7" t="n">
        <v>0.8687511993230462</v>
      </c>
      <c r="W111" s="7" t="n">
        <v>0.5788303637896762</v>
      </c>
      <c r="X111" s="7" t="n">
        <v>0.6141650821713812</v>
      </c>
      <c r="Y111" s="7" t="n">
        <v>0.8195828882171436</v>
      </c>
      <c r="Z111" s="7" t="n">
        <v>0.7257851795054674</v>
      </c>
      <c r="AA111" s="7" t="n">
        <v>0.4828134827366659</v>
      </c>
      <c r="AB111" s="7" t="n">
        <v>0.172671715169334</v>
      </c>
      <c r="AC111" s="7" t="n">
        <v>0.01138784855520881</v>
      </c>
      <c r="AD111" s="7" t="n">
        <v>0.2613686549409188</v>
      </c>
      <c r="AE111" s="7" t="n">
        <v>0.5067024810710337</v>
      </c>
      <c r="AF111" s="7" t="n">
        <v>0.4688646532578656</v>
      </c>
      <c r="AG111" s="7" t="n">
        <v>0.3285244227617172</v>
      </c>
      <c r="AH111" s="7" t="n">
        <v>0.4234288069043495</v>
      </c>
      <c r="AI111" s="7" t="n">
        <v>0.5117583685889072</v>
      </c>
      <c r="AJ111" s="7" t="n">
        <v>0.8682620823140229</v>
      </c>
      <c r="AK111" s="7" t="n">
        <v>0.7986174659624633</v>
      </c>
      <c r="AL111" s="7" t="n">
        <v>0.7531577136578389</v>
      </c>
      <c r="AM111" s="7" t="n">
        <v>0.883988152201755</v>
      </c>
      <c r="AN111" s="7" t="n">
        <v>0.8625000563418512</v>
      </c>
      <c r="AO111" s="7" t="n">
        <v>0.7526698015040674</v>
      </c>
      <c r="AP111" s="7" t="n">
        <v>0.7462504683840077</v>
      </c>
      <c r="AQ111" s="7" t="n">
        <v>0.8726914167423896</v>
      </c>
      <c r="AR111" s="7" t="n">
        <v>0.5040689965261501</v>
      </c>
      <c r="AS111" s="7" t="n">
        <v>0.7131806740759858</v>
      </c>
      <c r="AT111" s="7" t="n">
        <v>0.7212852953647767</v>
      </c>
      <c r="AU111" s="7" t="n">
        <v>0.5803422271252795</v>
      </c>
      <c r="AV111" s="7" t="n">
        <v>0.729703648472007</v>
      </c>
      <c r="AW111" s="7" t="n">
        <v>0.542574824004463</v>
      </c>
      <c r="AX111" s="7" t="n">
        <v>0.6904556878218034</v>
      </c>
      <c r="AY111" s="7" t="n">
        <v>0.4688647014434703</v>
      </c>
      <c r="AZ111" s="7" t="n">
        <v>0.7015862031072214</v>
      </c>
      <c r="BA111" s="7" t="n">
        <v>0.7823253983779058</v>
      </c>
      <c r="BB111" s="7" t="n">
        <v>0.621886005817226</v>
      </c>
      <c r="BC111" s="7" t="n">
        <v>0.7208334858113619</v>
      </c>
      <c r="BD111" s="7" t="n">
        <v>0.7482813455262868</v>
      </c>
      <c r="BE111" s="7" t="n">
        <v>0.686822135125297</v>
      </c>
      <c r="BF111" s="7" t="n">
        <v>0.05889217470838429</v>
      </c>
      <c r="BG111" s="7" t="n">
        <v>0.2755518983546537</v>
      </c>
      <c r="BH111" s="7" t="n">
        <v>0.5086609376873831</v>
      </c>
      <c r="BI111" s="7" t="n">
        <v>0.4593929830681613</v>
      </c>
      <c r="BJ111" s="7" t="n">
        <v>0.1943747752965846</v>
      </c>
      <c r="BK111" s="7" t="n">
        <v>0.4840697903142726</v>
      </c>
      <c r="BL111" s="7" t="n">
        <v>0.8051501686423227</v>
      </c>
      <c r="BM111" s="7" t="n">
        <v>0.7448156464568458</v>
      </c>
      <c r="BN111" s="7" t="n">
        <v>0.4956613331062905</v>
      </c>
      <c r="BO111" s="7" t="n">
        <v>0.4041646265677562</v>
      </c>
      <c r="BP111" s="7" t="n">
        <v>0.611276366133673</v>
      </c>
      <c r="BQ111" s="7" t="n">
        <v>0.4566031708541489</v>
      </c>
      <c r="BR111" s="7" t="n">
        <v>0.3262397105458547</v>
      </c>
      <c r="BS111" s="7" t="n">
        <v>0.7647789130801205</v>
      </c>
      <c r="BT111" s="7" t="n">
        <v>0.8521994623967863</v>
      </c>
      <c r="BU111" s="7" t="n">
        <v>0.7525037157560426</v>
      </c>
      <c r="BV111" s="7" t="n">
        <v>0.3507772629573369</v>
      </c>
      <c r="BW111" s="7" t="n">
        <v>0.8094161599541058</v>
      </c>
      <c r="BX111" s="7" t="n">
        <v>0.8665185550660951</v>
      </c>
      <c r="BY111" s="7" t="n">
        <v>0.5458739404839466</v>
      </c>
      <c r="BZ111" s="7" t="n">
        <v>0.08707117215969004</v>
      </c>
      <c r="CA111" s="7" t="n">
        <v>0.5568682745478361</v>
      </c>
      <c r="CB111" s="7" t="n">
        <v>0.7606673103357793</v>
      </c>
      <c r="CC111" s="7" t="n">
        <v>0.5969212924922259</v>
      </c>
      <c r="CD111" s="7" t="n">
        <v>0.7451268490959846</v>
      </c>
      <c r="CE111" s="7" t="n">
        <v>0.1665493816916807</v>
      </c>
      <c r="CF111" s="7" t="n">
        <v>0.8238281775962667</v>
      </c>
      <c r="CG111" s="7" t="n">
        <v>0.6887756474505599</v>
      </c>
      <c r="CH111" s="7" t="n">
        <v>0.3024164317015441</v>
      </c>
      <c r="CI111" s="7" t="n">
        <v>0.4203269470109224</v>
      </c>
      <c r="CJ111" s="7" t="n">
        <v>0.6696199896125422</v>
      </c>
      <c r="CK111" s="7" t="n">
        <v>0.813589035290793</v>
      </c>
      <c r="CL111" s="7" t="n">
        <v>0.7913707541632442</v>
      </c>
      <c r="CM111" s="7" t="n">
        <v>0.8314510092648294</v>
      </c>
      <c r="CN111" s="7" t="n">
        <v>0.3411942933340706</v>
      </c>
      <c r="CO111" s="7" t="n">
        <v>0.4863593865047803</v>
      </c>
      <c r="CP111" s="7" t="n">
        <v>0.6275748424076638</v>
      </c>
      <c r="CQ111" s="7" t="n">
        <v>0.548480051646822</v>
      </c>
      <c r="CR111" s="7" t="n">
        <v>0.7488587744127903</v>
      </c>
      <c r="CS111" s="7" t="n">
        <v>0.1658775710270831</v>
      </c>
      <c r="CT111" s="7" t="n">
        <v>0.8060154015339023</v>
      </c>
      <c r="CU111" s="7" t="n">
        <v>0.7397496929990032</v>
      </c>
      <c r="CV111" s="7" t="n">
        <v>0.6784983969785039</v>
      </c>
      <c r="CW111" s="7" t="n">
        <v>0.4959420443188258</v>
      </c>
      <c r="CX111" s="7" t="n">
        <v>0.7442354494739151</v>
      </c>
      <c r="CY111" s="7" t="n">
        <v>0.8425096054579534</v>
      </c>
      <c r="CZ111" s="7" t="n">
        <v>0.7351606774099982</v>
      </c>
      <c r="DA111" s="7" t="n">
        <v>0.8390996454844755</v>
      </c>
      <c r="DB111" s="7" t="n">
        <v>0.8068012257436109</v>
      </c>
      <c r="DC111" s="7" t="n">
        <v>0.6486076411159742</v>
      </c>
      <c r="DD111" s="7" t="n">
        <v>0.8133717958862169</v>
      </c>
      <c r="DE111" s="7" t="n">
        <v>0.6448323042261512</v>
      </c>
      <c r="DF111" s="7" t="n">
        <v>0.5187956510187369</v>
      </c>
      <c r="DG111" s="7" t="n">
        <v>0.8083565718948593</v>
      </c>
      <c r="DH111" s="7" t="n">
        <v>1</v>
      </c>
      <c r="DI111" s="7" t="n">
        <v>0.835922039604151</v>
      </c>
      <c r="DJ111" s="7" t="n">
        <v>0.821352808678779</v>
      </c>
      <c r="DK111" s="7" t="n">
        <v>0.3243573693168753</v>
      </c>
      <c r="DL111" s="7" t="n">
        <v>0.8120971097911102</v>
      </c>
      <c r="DM111" s="7" t="n">
        <v>0.7954168914828914</v>
      </c>
      <c r="DN111" s="7" t="n">
        <v>0.965393472802567</v>
      </c>
      <c r="DO111" s="7" t="n">
        <v>0.8407625311546183</v>
      </c>
      <c r="DP111" s="7" t="n">
        <v>0.5714805339185076</v>
      </c>
      <c r="DQ111" s="7" t="n">
        <v>0.820029177251706</v>
      </c>
      <c r="DR111" s="7" t="n">
        <v>0.4803165789974171</v>
      </c>
      <c r="DS111" s="7" t="n">
        <v>0.121224508881467</v>
      </c>
      <c r="DT111" s="7" t="n">
        <v>0.4180745511575268</v>
      </c>
      <c r="DU111" s="7" t="n">
        <v>0.8181702296961196</v>
      </c>
      <c r="DV111" s="7" t="n">
        <v>0.7014468427958945</v>
      </c>
      <c r="DW111" s="7" t="n">
        <v>0.05141588114236768</v>
      </c>
      <c r="DX111" s="7" t="n">
        <v>0.6662687025697637</v>
      </c>
      <c r="DY111" s="7" t="n">
        <v>0.836114215794049</v>
      </c>
      <c r="DZ111" s="7" t="n">
        <v>0.1711520556083094</v>
      </c>
      <c r="EA111" s="7" t="n">
        <v>0.758644135984615</v>
      </c>
      <c r="EB111" s="7" t="n">
        <v>0.4864875555053177</v>
      </c>
      <c r="EC111" s="7" t="n">
        <v>0.1305299696106077</v>
      </c>
      <c r="ED111" s="7" t="n">
        <v>0.9483058140049194</v>
      </c>
      <c r="EE111" s="7" t="n">
        <v>0.1054786833836904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0.7565383899488383</v>
      </c>
      <c r="D112" s="7" t="n">
        <v>0.6046958809788625</v>
      </c>
      <c r="E112" s="7" t="n">
        <v>0.1414363869916088</v>
      </c>
      <c r="F112" s="7" t="n">
        <v>0.4274016084426542</v>
      </c>
      <c r="G112" s="7" t="n">
        <v>0.3723741852433151</v>
      </c>
      <c r="H112" s="7" t="n">
        <v>0.3674846305024494</v>
      </c>
      <c r="I112" s="7" t="n">
        <v>0.6194639911449951</v>
      </c>
      <c r="J112" s="7" t="n">
        <v>0.6258647895652935</v>
      </c>
      <c r="K112" s="7" t="n">
        <v>0.7041677631978036</v>
      </c>
      <c r="L112" s="7" t="n">
        <v>0.6059365929482063</v>
      </c>
      <c r="M112" s="7" t="n">
        <v>0.6827249314406</v>
      </c>
      <c r="N112" s="7" t="n">
        <v>0.7066172334762045</v>
      </c>
      <c r="O112" s="7" t="n">
        <v>0.8074757790495846</v>
      </c>
      <c r="P112" s="7" t="n">
        <v>0.762003974625764</v>
      </c>
      <c r="Q112" s="7" t="n">
        <v>0.837870691535076</v>
      </c>
      <c r="R112" s="7" t="n">
        <v>0.4949736253599388</v>
      </c>
      <c r="S112" s="7" t="n">
        <v>0.4020392935331341</v>
      </c>
      <c r="T112" s="7" t="n">
        <v>0.4203239774500956</v>
      </c>
      <c r="U112" s="7" t="n">
        <v>0.2277009678989919</v>
      </c>
      <c r="V112" s="7" t="n">
        <v>0.9432332511717593</v>
      </c>
      <c r="W112" s="7" t="n">
        <v>0.5458662725214563</v>
      </c>
      <c r="X112" s="7" t="n">
        <v>0.5734279450510866</v>
      </c>
      <c r="Y112" s="7" t="n">
        <v>0.8639448425782669</v>
      </c>
      <c r="Z112" s="7" t="n">
        <v>0.7225778769612019</v>
      </c>
      <c r="AA112" s="7" t="n">
        <v>0.5213511109252994</v>
      </c>
      <c r="AB112" s="7" t="n">
        <v>0.269452813779944</v>
      </c>
      <c r="AC112" s="7" t="n">
        <v>0.01328954299252541</v>
      </c>
      <c r="AD112" s="7" t="n">
        <v>0.4167583008573879</v>
      </c>
      <c r="AE112" s="7" t="n">
        <v>0.5922140573312044</v>
      </c>
      <c r="AF112" s="7" t="n">
        <v>0.6600444026819747</v>
      </c>
      <c r="AG112" s="7" t="n">
        <v>0.5810558377844183</v>
      </c>
      <c r="AH112" s="7" t="n">
        <v>0.4672646768748971</v>
      </c>
      <c r="AI112" s="7" t="n">
        <v>0.5980395032378001</v>
      </c>
      <c r="AJ112" s="7" t="n">
        <v>0.7958330167716793</v>
      </c>
      <c r="AK112" s="7" t="n">
        <v>0.8044462024569859</v>
      </c>
      <c r="AL112" s="7" t="n">
        <v>0.7367463948176011</v>
      </c>
      <c r="AM112" s="7" t="n">
        <v>0.9495448951460235</v>
      </c>
      <c r="AN112" s="7" t="n">
        <v>0.929381121705832</v>
      </c>
      <c r="AO112" s="7" t="n">
        <v>0.7126368965630255</v>
      </c>
      <c r="AP112" s="7" t="n">
        <v>0.7220020565738711</v>
      </c>
      <c r="AQ112" s="7" t="n">
        <v>0.979930001286242</v>
      </c>
      <c r="AR112" s="7" t="n">
        <v>0.5429508111585157</v>
      </c>
      <c r="AS112" s="7" t="n">
        <v>0.6782922665676812</v>
      </c>
      <c r="AT112" s="7" t="n">
        <v>0.6940146829377538</v>
      </c>
      <c r="AU112" s="7" t="n">
        <v>0.6458078632379698</v>
      </c>
      <c r="AV112" s="7" t="n">
        <v>0.6982954934386048</v>
      </c>
      <c r="AW112" s="7" t="n">
        <v>0.5984879670561579</v>
      </c>
      <c r="AX112" s="7" t="n">
        <v>0.6592109676268288</v>
      </c>
      <c r="AY112" s="7" t="n">
        <v>0.6600444865688964</v>
      </c>
      <c r="AZ112" s="7" t="n">
        <v>0.6849904462651487</v>
      </c>
      <c r="BA112" s="7" t="n">
        <v>0.8286791263214933</v>
      </c>
      <c r="BB112" s="7" t="n">
        <v>0.7901326861236856</v>
      </c>
      <c r="BC112" s="7" t="n">
        <v>0.7630570258444138</v>
      </c>
      <c r="BD112" s="7" t="n">
        <v>0.7322082441166065</v>
      </c>
      <c r="BE112" s="7" t="n">
        <v>0.6350031628432246</v>
      </c>
      <c r="BF112" s="7" t="n">
        <v>0.07254608651359064</v>
      </c>
      <c r="BG112" s="7" t="n">
        <v>0.4394661525300574</v>
      </c>
      <c r="BH112" s="7" t="n">
        <v>0.616546935752521</v>
      </c>
      <c r="BI112" s="7" t="n">
        <v>0.5863456629073784</v>
      </c>
      <c r="BJ112" s="7" t="n">
        <v>0.2751745602148589</v>
      </c>
      <c r="BK112" s="7" t="n">
        <v>0.4370226647872902</v>
      </c>
      <c r="BL112" s="7" t="n">
        <v>0.7592532333041512</v>
      </c>
      <c r="BM112" s="7" t="n">
        <v>0.7653525472017859</v>
      </c>
      <c r="BN112" s="7" t="n">
        <v>0.6275844603442777</v>
      </c>
      <c r="BO112" s="7" t="n">
        <v>0.4791243529303673</v>
      </c>
      <c r="BP112" s="7" t="n">
        <v>0.6587054268529079</v>
      </c>
      <c r="BQ112" s="7" t="n">
        <v>0.7352642787157851</v>
      </c>
      <c r="BR112" s="7" t="n">
        <v>0.4923074207964068</v>
      </c>
      <c r="BS112" s="7" t="n">
        <v>0.7528894874511346</v>
      </c>
      <c r="BT112" s="7" t="n">
        <v>0.7512881328999537</v>
      </c>
      <c r="BU112" s="7" t="n">
        <v>0.7544515109080518</v>
      </c>
      <c r="BV112" s="7" t="n">
        <v>0.6059650449311225</v>
      </c>
      <c r="BW112" s="7" t="n">
        <v>0.7643351758004564</v>
      </c>
      <c r="BX112" s="7" t="n">
        <v>0.818191200902421</v>
      </c>
      <c r="BY112" s="7" t="n">
        <v>0.5657481567427561</v>
      </c>
      <c r="BZ112" s="7" t="n">
        <v>0.1302743994720116</v>
      </c>
      <c r="CA112" s="7" t="n">
        <v>0.6067659401994232</v>
      </c>
      <c r="CB112" s="7" t="n">
        <v>0.7689798933972726</v>
      </c>
      <c r="CC112" s="7" t="n">
        <v>0.746837747640585</v>
      </c>
      <c r="CD112" s="7" t="n">
        <v>0.745203944661838</v>
      </c>
      <c r="CE112" s="7" t="n">
        <v>0.2676238271683799</v>
      </c>
      <c r="CF112" s="7" t="n">
        <v>0.8621387607167109</v>
      </c>
      <c r="CG112" s="7" t="n">
        <v>0.6347582762823861</v>
      </c>
      <c r="CH112" s="7" t="n">
        <v>0.5749706034641855</v>
      </c>
      <c r="CI112" s="7" t="n">
        <v>0.5026645927979811</v>
      </c>
      <c r="CJ112" s="7" t="n">
        <v>0.7101169377840921</v>
      </c>
      <c r="CK112" s="7" t="n">
        <v>0.7682004217401391</v>
      </c>
      <c r="CL112" s="7" t="n">
        <v>0.6883837620323591</v>
      </c>
      <c r="CM112" s="7" t="n">
        <v>0.7231280837863338</v>
      </c>
      <c r="CN112" s="7" t="n">
        <v>0.4133572945999435</v>
      </c>
      <c r="CO112" s="7" t="n">
        <v>0.5548399453490305</v>
      </c>
      <c r="CP112" s="7" t="n">
        <v>0.6587357311031747</v>
      </c>
      <c r="CQ112" s="7" t="n">
        <v>0.5920645661912616</v>
      </c>
      <c r="CR112" s="7" t="n">
        <v>0.6763989280980769</v>
      </c>
      <c r="CS112" s="7" t="n">
        <v>0.1946478313218386</v>
      </c>
      <c r="CT112" s="7" t="n">
        <v>0.7130489884169572</v>
      </c>
      <c r="CU112" s="7" t="n">
        <v>0.709639527675319</v>
      </c>
      <c r="CV112" s="7" t="n">
        <v>0.6893142611843008</v>
      </c>
      <c r="CW112" s="7" t="n">
        <v>0.5452027698873477</v>
      </c>
      <c r="CX112" s="7" t="n">
        <v>0.7037395278127927</v>
      </c>
      <c r="CY112" s="7" t="n">
        <v>0.7524786163412166</v>
      </c>
      <c r="CZ112" s="7" t="n">
        <v>0.7954071468751158</v>
      </c>
      <c r="DA112" s="7" t="n">
        <v>0.7317649606971454</v>
      </c>
      <c r="DB112" s="7" t="n">
        <v>0.7139171638736472</v>
      </c>
      <c r="DC112" s="7" t="n">
        <v>0.6376969461683667</v>
      </c>
      <c r="DD112" s="7" t="n">
        <v>0.721062894391442</v>
      </c>
      <c r="DE112" s="7" t="n">
        <v>0.5578837039578753</v>
      </c>
      <c r="DF112" s="7" t="n">
        <v>0.7655381029841927</v>
      </c>
      <c r="DG112" s="7" t="n">
        <v>0.6628542257299318</v>
      </c>
      <c r="DH112" s="7" t="n">
        <v>0.835922039604151</v>
      </c>
      <c r="DI112" s="7" t="n">
        <v>1</v>
      </c>
      <c r="DJ112" s="7" t="n">
        <v>0.7753920526614682</v>
      </c>
      <c r="DK112" s="7" t="n">
        <v>0.3884238111025333</v>
      </c>
      <c r="DL112" s="7" t="n">
        <v>0.7071136759140245</v>
      </c>
      <c r="DM112" s="7" t="n">
        <v>0.6718874002053129</v>
      </c>
      <c r="DN112" s="7" t="n">
        <v>0.8387955382628489</v>
      </c>
      <c r="DO112" s="7" t="n">
        <v>0.7717110501759739</v>
      </c>
      <c r="DP112" s="7" t="n">
        <v>0.5483655791822237</v>
      </c>
      <c r="DQ112" s="7" t="n">
        <v>0.7002226808087095</v>
      </c>
      <c r="DR112" s="7" t="n">
        <v>0.6368127343682891</v>
      </c>
      <c r="DS112" s="7" t="n">
        <v>0.1056337490901777</v>
      </c>
      <c r="DT112" s="7" t="n">
        <v>0.3968797508029568</v>
      </c>
      <c r="DU112" s="7" t="n">
        <v>0.6973414328676969</v>
      </c>
      <c r="DV112" s="7" t="n">
        <v>0.6474718525799112</v>
      </c>
      <c r="DW112" s="7" t="n">
        <v>0.06216387799632579</v>
      </c>
      <c r="DX112" s="7" t="n">
        <v>0.6386996223872009</v>
      </c>
      <c r="DY112" s="7" t="n">
        <v>0.7234381632940344</v>
      </c>
      <c r="DZ112" s="7" t="n">
        <v>0.2504565082273307</v>
      </c>
      <c r="EA112" s="7" t="n">
        <v>0.7964057634353562</v>
      </c>
      <c r="EB112" s="7" t="n">
        <v>0.6440338209031777</v>
      </c>
      <c r="EC112" s="7" t="n">
        <v>0.209403045580751</v>
      </c>
      <c r="ED112" s="7" t="n">
        <v>0.8117375898535575</v>
      </c>
      <c r="EE112" s="7" t="n">
        <v>0.2025197350556011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0.7826276836920136</v>
      </c>
      <c r="D113" s="7" t="n">
        <v>0.7771285362968879</v>
      </c>
      <c r="E113" s="7" t="n">
        <v>0.1036426639726276</v>
      </c>
      <c r="F113" s="7" t="n">
        <v>0.6132200896369231</v>
      </c>
      <c r="G113" s="7" t="n">
        <v>0.4686422669772088</v>
      </c>
      <c r="H113" s="7" t="n">
        <v>0.39328350799554</v>
      </c>
      <c r="I113" s="7" t="n">
        <v>0.6784460264825923</v>
      </c>
      <c r="J113" s="7" t="n">
        <v>0.7895168384108947</v>
      </c>
      <c r="K113" s="7" t="n">
        <v>0.870209336316221</v>
      </c>
      <c r="L113" s="7" t="n">
        <v>0.6244872373256916</v>
      </c>
      <c r="M113" s="7" t="n">
        <v>0.8412464345959692</v>
      </c>
      <c r="N113" s="7" t="n">
        <v>0.864293367996176</v>
      </c>
      <c r="O113" s="7" t="n">
        <v>0.8053058112759647</v>
      </c>
      <c r="P113" s="7" t="n">
        <v>0.8397501634097958</v>
      </c>
      <c r="Q113" s="7" t="n">
        <v>0.9001188508210286</v>
      </c>
      <c r="R113" s="7" t="n">
        <v>0.5841019334632002</v>
      </c>
      <c r="S113" s="7" t="n">
        <v>0.4374110072279588</v>
      </c>
      <c r="T113" s="7" t="n">
        <v>0.4725546144408481</v>
      </c>
      <c r="U113" s="7" t="n">
        <v>0.2409618699109278</v>
      </c>
      <c r="V113" s="7" t="n">
        <v>0.8888324607008146</v>
      </c>
      <c r="W113" s="7" t="n">
        <v>0.7495882098028782</v>
      </c>
      <c r="X113" s="7" t="n">
        <v>0.7716137107441141</v>
      </c>
      <c r="Y113" s="7" t="n">
        <v>0.906006993804107</v>
      </c>
      <c r="Z113" s="7" t="n">
        <v>0.8502553511358185</v>
      </c>
      <c r="AA113" s="7" t="n">
        <v>0.6228497604955973</v>
      </c>
      <c r="AB113" s="7" t="n">
        <v>0.1968905277394621</v>
      </c>
      <c r="AC113" s="7" t="n">
        <v>-0.002143361860948772</v>
      </c>
      <c r="AD113" s="7" t="n">
        <v>0.4492762108636495</v>
      </c>
      <c r="AE113" s="7" t="n">
        <v>0.6577954306406438</v>
      </c>
      <c r="AF113" s="7" t="n">
        <v>0.5741002440192645</v>
      </c>
      <c r="AG113" s="7" t="n">
        <v>0.5312071655154961</v>
      </c>
      <c r="AH113" s="7" t="n">
        <v>0.4800683800406093</v>
      </c>
      <c r="AI113" s="7" t="n">
        <v>0.6591647975916708</v>
      </c>
      <c r="AJ113" s="7" t="n">
        <v>0.9461767128561577</v>
      </c>
      <c r="AK113" s="7" t="n">
        <v>0.9024500552973209</v>
      </c>
      <c r="AL113" s="7" t="n">
        <v>0.857097678580745</v>
      </c>
      <c r="AM113" s="7" t="n">
        <v>0.8765001879331732</v>
      </c>
      <c r="AN113" s="7" t="n">
        <v>0.8881117719300676</v>
      </c>
      <c r="AO113" s="7" t="n">
        <v>0.8507445346901252</v>
      </c>
      <c r="AP113" s="7" t="n">
        <v>0.8159614058641539</v>
      </c>
      <c r="AQ113" s="7" t="n">
        <v>0.8539111955722712</v>
      </c>
      <c r="AR113" s="7" t="n">
        <v>0.6336020787624366</v>
      </c>
      <c r="AS113" s="7" t="n">
        <v>0.8358398524125912</v>
      </c>
      <c r="AT113" s="7" t="n">
        <v>0.832826964229557</v>
      </c>
      <c r="AU113" s="7" t="n">
        <v>0.6761726878910745</v>
      </c>
      <c r="AV113" s="7" t="n">
        <v>0.8236571776978733</v>
      </c>
      <c r="AW113" s="7" t="n">
        <v>0.5971378184973769</v>
      </c>
      <c r="AX113" s="7" t="n">
        <v>0.8278051680171501</v>
      </c>
      <c r="AY113" s="7" t="n">
        <v>0.5741002687901554</v>
      </c>
      <c r="AZ113" s="7" t="n">
        <v>0.8136376037272934</v>
      </c>
      <c r="BA113" s="7" t="n">
        <v>0.9290713577219046</v>
      </c>
      <c r="BB113" s="7" t="n">
        <v>0.6778386265260989</v>
      </c>
      <c r="BC113" s="7" t="n">
        <v>0.8916323927578924</v>
      </c>
      <c r="BD113" s="7" t="n">
        <v>0.8476901958705946</v>
      </c>
      <c r="BE113" s="7" t="n">
        <v>0.7229058055119968</v>
      </c>
      <c r="BF113" s="7" t="n">
        <v>0.09441006123258268</v>
      </c>
      <c r="BG113" s="7" t="n">
        <v>0.4488198625054785</v>
      </c>
      <c r="BH113" s="7" t="n">
        <v>0.6382666911620479</v>
      </c>
      <c r="BI113" s="7" t="n">
        <v>0.5934495171258241</v>
      </c>
      <c r="BJ113" s="7" t="n">
        <v>0.2107823788124909</v>
      </c>
      <c r="BK113" s="7" t="n">
        <v>0.6505543123678658</v>
      </c>
      <c r="BL113" s="7" t="n">
        <v>0.7688022362056096</v>
      </c>
      <c r="BM113" s="7" t="n">
        <v>0.8488575197624674</v>
      </c>
      <c r="BN113" s="7" t="n">
        <v>0.4670094728258846</v>
      </c>
      <c r="BO113" s="7" t="n">
        <v>0.5060474307748367</v>
      </c>
      <c r="BP113" s="7" t="n">
        <v>0.6721440630198257</v>
      </c>
      <c r="BQ113" s="7" t="n">
        <v>0.5255416637604921</v>
      </c>
      <c r="BR113" s="7" t="n">
        <v>0.4839413356993209</v>
      </c>
      <c r="BS113" s="7" t="n">
        <v>0.8806316516437409</v>
      </c>
      <c r="BT113" s="7" t="n">
        <v>0.9292959563317571</v>
      </c>
      <c r="BU113" s="7" t="n">
        <v>0.7061664735178154</v>
      </c>
      <c r="BV113" s="7" t="n">
        <v>0.4969169894031656</v>
      </c>
      <c r="BW113" s="7" t="n">
        <v>0.8956583844316217</v>
      </c>
      <c r="BX113" s="7" t="n">
        <v>0.8671238715333149</v>
      </c>
      <c r="BY113" s="7" t="n">
        <v>0.6534579980211165</v>
      </c>
      <c r="BZ113" s="7" t="n">
        <v>0.1721703967651218</v>
      </c>
      <c r="CA113" s="7" t="n">
        <v>0.6695182011538036</v>
      </c>
      <c r="CB113" s="7" t="n">
        <v>0.8694675530179951</v>
      </c>
      <c r="CC113" s="7" t="n">
        <v>0.6733997683169207</v>
      </c>
      <c r="CD113" s="7" t="n">
        <v>0.8595890822355593</v>
      </c>
      <c r="CE113" s="7" t="n">
        <v>0.2316241020397992</v>
      </c>
      <c r="CF113" s="7" t="n">
        <v>0.8804913043991305</v>
      </c>
      <c r="CG113" s="7" t="n">
        <v>0.7232191389530624</v>
      </c>
      <c r="CH113" s="7" t="n">
        <v>0.4019277224211648</v>
      </c>
      <c r="CI113" s="7" t="n">
        <v>0.4898070031268881</v>
      </c>
      <c r="CJ113" s="7" t="n">
        <v>0.8737986075076221</v>
      </c>
      <c r="CK113" s="7" t="n">
        <v>0.895081549997748</v>
      </c>
      <c r="CL113" s="7" t="n">
        <v>0.8423479184764489</v>
      </c>
      <c r="CM113" s="7" t="n">
        <v>0.9344458421535897</v>
      </c>
      <c r="CN113" s="7" t="n">
        <v>0.4462521363443047</v>
      </c>
      <c r="CO113" s="7" t="n">
        <v>0.6284176827393744</v>
      </c>
      <c r="CP113" s="7" t="n">
        <v>0.6239358619919454</v>
      </c>
      <c r="CQ113" s="7" t="n">
        <v>0.6490178778120113</v>
      </c>
      <c r="CR113" s="7" t="n">
        <v>0.7854230139930625</v>
      </c>
      <c r="CS113" s="7" t="n">
        <v>0.1779901980592513</v>
      </c>
      <c r="CT113" s="7" t="n">
        <v>0.9247129539160406</v>
      </c>
      <c r="CU113" s="7" t="n">
        <v>0.8361744173977723</v>
      </c>
      <c r="CV113" s="7" t="n">
        <v>0.8124158106993261</v>
      </c>
      <c r="CW113" s="7" t="n">
        <v>0.6184811821977511</v>
      </c>
      <c r="CX113" s="7" t="n">
        <v>0.8441380061278861</v>
      </c>
      <c r="CY113" s="7" t="n">
        <v>0.9208880547857257</v>
      </c>
      <c r="CZ113" s="7" t="n">
        <v>0.9074208776406057</v>
      </c>
      <c r="DA113" s="7" t="n">
        <v>0.9233888865289613</v>
      </c>
      <c r="DB113" s="7" t="n">
        <v>0.8903377366430201</v>
      </c>
      <c r="DC113" s="7" t="n">
        <v>0.6837140562437101</v>
      </c>
      <c r="DD113" s="7" t="n">
        <v>0.8297441561793235</v>
      </c>
      <c r="DE113" s="7" t="n">
        <v>0.5762289445090883</v>
      </c>
      <c r="DF113" s="7" t="n">
        <v>0.5673375926818998</v>
      </c>
      <c r="DG113" s="7" t="n">
        <v>0.8549738415805144</v>
      </c>
      <c r="DH113" s="7" t="n">
        <v>0.821352808678779</v>
      </c>
      <c r="DI113" s="7" t="n">
        <v>0.7753920526614682</v>
      </c>
      <c r="DJ113" s="7" t="n">
        <v>1</v>
      </c>
      <c r="DK113" s="7" t="n">
        <v>0.3812576216929404</v>
      </c>
      <c r="DL113" s="7" t="n">
        <v>0.8678797282411421</v>
      </c>
      <c r="DM113" s="7" t="n">
        <v>0.8763621900210874</v>
      </c>
      <c r="DN113" s="7" t="n">
        <v>0.8244872113965873</v>
      </c>
      <c r="DO113" s="7" t="n">
        <v>0.8838017797112976</v>
      </c>
      <c r="DP113" s="7" t="n">
        <v>0.6530844021135859</v>
      </c>
      <c r="DQ113" s="7" t="n">
        <v>0.8900178949910202</v>
      </c>
      <c r="DR113" s="7" t="n">
        <v>0.4894665526048425</v>
      </c>
      <c r="DS113" s="7" t="n">
        <v>0.2151926973638782</v>
      </c>
      <c r="DT113" s="7" t="n">
        <v>0.452465077653161</v>
      </c>
      <c r="DU113" s="7" t="n">
        <v>0.8859962372783091</v>
      </c>
      <c r="DV113" s="7" t="n">
        <v>0.7477280450350232</v>
      </c>
      <c r="DW113" s="7" t="n">
        <v>0.08878775323382612</v>
      </c>
      <c r="DX113" s="7" t="n">
        <v>0.7826190041419622</v>
      </c>
      <c r="DY113" s="7" t="n">
        <v>0.8903274325818177</v>
      </c>
      <c r="DZ113" s="7" t="n">
        <v>0.1899542511166029</v>
      </c>
      <c r="EA113" s="7" t="n">
        <v>0.8517685325207828</v>
      </c>
      <c r="EB113" s="7" t="n">
        <v>0.6132555361766595</v>
      </c>
      <c r="EC113" s="7" t="n">
        <v>0.1500798186390399</v>
      </c>
      <c r="ED113" s="7" t="n">
        <v>0.791156648830457</v>
      </c>
      <c r="EE113" s="7" t="n">
        <v>0.1858108539739018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0.8008625139766556</v>
      </c>
      <c r="D114" s="7" t="n">
        <v>0.7769688476507564</v>
      </c>
      <c r="E114" s="7" t="n">
        <v>0.8494797250244513</v>
      </c>
      <c r="F114" s="7" t="n">
        <v>0.7913859212779712</v>
      </c>
      <c r="G114" s="7" t="n">
        <v>0.7721078720431904</v>
      </c>
      <c r="H114" s="7" t="n">
        <v>0.5310089146462058</v>
      </c>
      <c r="I114" s="7" t="n">
        <v>0.6923037156444769</v>
      </c>
      <c r="J114" s="7" t="n">
        <v>0.7463929278600917</v>
      </c>
      <c r="K114" s="7" t="n">
        <v>0.2661208700844686</v>
      </c>
      <c r="L114" s="7" t="n">
        <v>0.553063593656252</v>
      </c>
      <c r="M114" s="7" t="n">
        <v>0.2428355549607657</v>
      </c>
      <c r="N114" s="7" t="n">
        <v>0.3288971849247674</v>
      </c>
      <c r="O114" s="7" t="n">
        <v>0.4466329971325783</v>
      </c>
      <c r="P114" s="7" t="n">
        <v>0.3073848326324398</v>
      </c>
      <c r="Q114" s="7" t="n">
        <v>0.4010883936638112</v>
      </c>
      <c r="R114" s="7" t="n">
        <v>0.6674572213134173</v>
      </c>
      <c r="S114" s="7" t="n">
        <v>0.5308222691223515</v>
      </c>
      <c r="T114" s="7" t="n">
        <v>0.385931018472367</v>
      </c>
      <c r="U114" s="7" t="n">
        <v>0.9468898807555989</v>
      </c>
      <c r="V114" s="7" t="n">
        <v>0.5076832426431255</v>
      </c>
      <c r="W114" s="7" t="n">
        <v>0.8228008580562531</v>
      </c>
      <c r="X114" s="7" t="n">
        <v>0.7150540007013878</v>
      </c>
      <c r="Y114" s="7" t="n">
        <v>0.5864549625758241</v>
      </c>
      <c r="Z114" s="7" t="n">
        <v>0.7139479225506989</v>
      </c>
      <c r="AA114" s="7" t="n">
        <v>0.5848514038710039</v>
      </c>
      <c r="AB114" s="7" t="n">
        <v>0.8939093543926608</v>
      </c>
      <c r="AC114" s="7" t="n">
        <v>0.763579848513113</v>
      </c>
      <c r="AD114" s="7" t="n">
        <v>0.5720023247966192</v>
      </c>
      <c r="AE114" s="7" t="n">
        <v>0.5863884224011916</v>
      </c>
      <c r="AF114" s="7" t="n">
        <v>0.4989578804211774</v>
      </c>
      <c r="AG114" s="7" t="n">
        <v>0.6082164940160711</v>
      </c>
      <c r="AH114" s="7" t="n">
        <v>0.7033053220512829</v>
      </c>
      <c r="AI114" s="7" t="n">
        <v>0.5914809472832211</v>
      </c>
      <c r="AJ114" s="7" t="n">
        <v>0.3381604262883495</v>
      </c>
      <c r="AK114" s="7" t="n">
        <v>0.5824395450063656</v>
      </c>
      <c r="AL114" s="7" t="n">
        <v>0.5408851682461955</v>
      </c>
      <c r="AM114" s="7" t="n">
        <v>0.4018831585439789</v>
      </c>
      <c r="AN114" s="7" t="n">
        <v>0.4760981135613944</v>
      </c>
      <c r="AO114" s="7" t="n">
        <v>0.5501524154877657</v>
      </c>
      <c r="AP114" s="7" t="n">
        <v>0.4787790535484101</v>
      </c>
      <c r="AQ114" s="7" t="n">
        <v>0.4591639969590859</v>
      </c>
      <c r="AR114" s="7" t="n">
        <v>0.7384983159323398</v>
      </c>
      <c r="AS114" s="7" t="n">
        <v>0.603765151200049</v>
      </c>
      <c r="AT114" s="7" t="n">
        <v>0.6442135099589453</v>
      </c>
      <c r="AU114" s="7" t="n">
        <v>0.5064393236224924</v>
      </c>
      <c r="AV114" s="7" t="n">
        <v>0.5522291254492043</v>
      </c>
      <c r="AW114" s="7" t="n">
        <v>0.6135288239114818</v>
      </c>
      <c r="AX114" s="7" t="n">
        <v>0.5811490857908231</v>
      </c>
      <c r="AY114" s="7" t="n">
        <v>0.4989578527792198</v>
      </c>
      <c r="AZ114" s="7" t="n">
        <v>0.6824270228339444</v>
      </c>
      <c r="BA114" s="7" t="n">
        <v>0.4313984599015491</v>
      </c>
      <c r="BB114" s="7" t="n">
        <v>0.3364407798377579</v>
      </c>
      <c r="BC114" s="7" t="n">
        <v>0.3813604126582599</v>
      </c>
      <c r="BD114" s="7" t="n">
        <v>0.6187028500714762</v>
      </c>
      <c r="BE114" s="7" t="n">
        <v>0.4307345253996185</v>
      </c>
      <c r="BF114" s="7" t="n">
        <v>0.6218382178367422</v>
      </c>
      <c r="BG114" s="7" t="n">
        <v>0.4724654383123368</v>
      </c>
      <c r="BH114" s="7" t="n">
        <v>0.4897666761838155</v>
      </c>
      <c r="BI114" s="7" t="n">
        <v>0.8425557501247101</v>
      </c>
      <c r="BJ114" s="7" t="n">
        <v>0.811063027185716</v>
      </c>
      <c r="BK114" s="7" t="n">
        <v>0.7069205636620944</v>
      </c>
      <c r="BL114" s="7" t="n">
        <v>0.3937211937608358</v>
      </c>
      <c r="BM114" s="7" t="n">
        <v>0.3420889737828564</v>
      </c>
      <c r="BN114" s="7" t="n">
        <v>0.7184687232295305</v>
      </c>
      <c r="BO114" s="7" t="n">
        <v>0.8613448757250474</v>
      </c>
      <c r="BP114" s="7" t="n">
        <v>0.3961698944243721</v>
      </c>
      <c r="BQ114" s="7" t="n">
        <v>0.4922606462902197</v>
      </c>
      <c r="BR114" s="7" t="n">
        <v>0.5153040223857019</v>
      </c>
      <c r="BS114" s="7" t="n">
        <v>0.3574908120349973</v>
      </c>
      <c r="BT114" s="7" t="n">
        <v>0.3209083862776272</v>
      </c>
      <c r="BU114" s="7" t="n">
        <v>0.5168160628595643</v>
      </c>
      <c r="BV114" s="7" t="n">
        <v>0.567025154076039</v>
      </c>
      <c r="BW114" s="7" t="n">
        <v>0.3285266667037145</v>
      </c>
      <c r="BX114" s="7" t="n">
        <v>0.3398064041710309</v>
      </c>
      <c r="BY114" s="7" t="n">
        <v>0.5449993869802304</v>
      </c>
      <c r="BZ114" s="7" t="n">
        <v>0.8265057658426576</v>
      </c>
      <c r="CA114" s="7" t="n">
        <v>0.5206768966816152</v>
      </c>
      <c r="CB114" s="7" t="n">
        <v>0.3283662702560949</v>
      </c>
      <c r="CC114" s="7" t="n">
        <v>0.2553579860076911</v>
      </c>
      <c r="CD114" s="7" t="n">
        <v>0.3096171803823255</v>
      </c>
      <c r="CE114" s="7" t="n">
        <v>0.9115240703479842</v>
      </c>
      <c r="CF114" s="7" t="n">
        <v>0.4245723816483934</v>
      </c>
      <c r="CG114" s="7" t="n">
        <v>0.427385922053315</v>
      </c>
      <c r="CH114" s="7" t="n">
        <v>0.660242212393909</v>
      </c>
      <c r="CI114" s="7" t="n">
        <v>0.877031473120618</v>
      </c>
      <c r="CJ114" s="7" t="n">
        <v>0.3542519361643597</v>
      </c>
      <c r="CK114" s="7" t="n">
        <v>0.3334427242849247</v>
      </c>
      <c r="CL114" s="7" t="n">
        <v>0.3082421548689716</v>
      </c>
      <c r="CM114" s="7" t="n">
        <v>0.3794652200249397</v>
      </c>
      <c r="CN114" s="7" t="n">
        <v>0.6218122063962269</v>
      </c>
      <c r="CO114" s="7" t="n">
        <v>0.6135191857763387</v>
      </c>
      <c r="CP114" s="7" t="n">
        <v>0.6051696189703525</v>
      </c>
      <c r="CQ114" s="7" t="n">
        <v>0.533897170519305</v>
      </c>
      <c r="CR114" s="7" t="n">
        <v>0.3457559476205501</v>
      </c>
      <c r="CS114" s="7" t="n">
        <v>0.07561822958734733</v>
      </c>
      <c r="CT114" s="7" t="n">
        <v>0.416592288883555</v>
      </c>
      <c r="CU114" s="7" t="n">
        <v>0.6394316942411028</v>
      </c>
      <c r="CV114" s="7" t="n">
        <v>0.3411463118475849</v>
      </c>
      <c r="CW114" s="7" t="n">
        <v>0.5991327466166128</v>
      </c>
      <c r="CX114" s="7" t="n">
        <v>0.3356156552331939</v>
      </c>
      <c r="CY114" s="7" t="n">
        <v>0.3024017177414628</v>
      </c>
      <c r="CZ114" s="7" t="n">
        <v>0.3637542960988385</v>
      </c>
      <c r="DA114" s="7" t="n">
        <v>0.3389330801091323</v>
      </c>
      <c r="DB114" s="7" t="n">
        <v>0.4573193730344784</v>
      </c>
      <c r="DC114" s="7" t="n">
        <v>0.472514663464212</v>
      </c>
      <c r="DD114" s="7" t="n">
        <v>0.3419599905766592</v>
      </c>
      <c r="DE114" s="7" t="n">
        <v>0.6273074081291529</v>
      </c>
      <c r="DF114" s="7" t="n">
        <v>0.4802376508732076</v>
      </c>
      <c r="DG114" s="7" t="n">
        <v>0.2933357507404944</v>
      </c>
      <c r="DH114" s="7" t="n">
        <v>0.3243573693168753</v>
      </c>
      <c r="DI114" s="7" t="n">
        <v>0.3884238111025333</v>
      </c>
      <c r="DJ114" s="7" t="n">
        <v>0.3812576216929404</v>
      </c>
      <c r="DK114" s="7" t="n">
        <v>1</v>
      </c>
      <c r="DL114" s="7" t="n">
        <v>0.2353847090633273</v>
      </c>
      <c r="DM114" s="7" t="n">
        <v>0.2496855408087373</v>
      </c>
      <c r="DN114" s="7" t="n">
        <v>0.2950041840870845</v>
      </c>
      <c r="DO114" s="7" t="n">
        <v>0.2982145625647555</v>
      </c>
      <c r="DP114" s="7" t="n">
        <v>0.4177613596174917</v>
      </c>
      <c r="DQ114" s="7" t="n">
        <v>0.2601187748415689</v>
      </c>
      <c r="DR114" s="7" t="n">
        <v>0.8463541909879283</v>
      </c>
      <c r="DS114" s="7" t="n">
        <v>0.8561154471670545</v>
      </c>
      <c r="DT114" s="7" t="n">
        <v>0.4698498860627684</v>
      </c>
      <c r="DU114" s="7" t="n">
        <v>0.2551881632975239</v>
      </c>
      <c r="DV114" s="7" t="n">
        <v>0.5327115217502195</v>
      </c>
      <c r="DW114" s="7" t="n">
        <v>0.6115838582179478</v>
      </c>
      <c r="DX114" s="7" t="n">
        <v>0.7149251125382787</v>
      </c>
      <c r="DY114" s="7" t="n">
        <v>0.2660095117578995</v>
      </c>
      <c r="DZ114" s="7" t="n">
        <v>0.8036080853810799</v>
      </c>
      <c r="EA114" s="7" t="n">
        <v>0.3707160401756331</v>
      </c>
      <c r="EB114" s="7" t="n">
        <v>0.5403668787957281</v>
      </c>
      <c r="EC114" s="7" t="n">
        <v>0.8296689730090973</v>
      </c>
      <c r="ED114" s="7" t="n">
        <v>0.2559576905942157</v>
      </c>
      <c r="EE114" s="7" t="n">
        <v>0.8333662673658088</v>
      </c>
    </row>
    <row r="115">
      <c r="A115" s="6" t="inlineStr">
        <is>
          <t>932087.CSI</t>
        </is>
      </c>
      <c r="B115" s="6" t="inlineStr">
        <is>
          <t>中证全指集成电路指数</t>
        </is>
      </c>
      <c r="C115" s="7" t="n">
        <v>0.6383790896642969</v>
      </c>
      <c r="D115" s="7" t="n">
        <v>0.6397482887235183</v>
      </c>
      <c r="E115" s="7" t="n">
        <v>-0.03585615607160052</v>
      </c>
      <c r="F115" s="7" t="n">
        <v>0.4856874144082286</v>
      </c>
      <c r="G115" s="7" t="n">
        <v>0.3165459930037657</v>
      </c>
      <c r="H115" s="7" t="n">
        <v>0.2127542656016424</v>
      </c>
      <c r="I115" s="7" t="n">
        <v>0.4618668341220863</v>
      </c>
      <c r="J115" s="7" t="n">
        <v>0.6239559666308199</v>
      </c>
      <c r="K115" s="7" t="n">
        <v>0.9732298593704691</v>
      </c>
      <c r="L115" s="7" t="n">
        <v>0.426195717199376</v>
      </c>
      <c r="M115" s="7" t="n">
        <v>0.9796062701839592</v>
      </c>
      <c r="N115" s="7" t="n">
        <v>0.9449355387833469</v>
      </c>
      <c r="O115" s="7" t="n">
        <v>0.7103655839854719</v>
      </c>
      <c r="P115" s="7" t="n">
        <v>0.9241755248848416</v>
      </c>
      <c r="Q115" s="7" t="n">
        <v>0.8741479547191575</v>
      </c>
      <c r="R115" s="7" t="n">
        <v>0.353384822127203</v>
      </c>
      <c r="S115" s="7" t="n">
        <v>0.2580821533639648</v>
      </c>
      <c r="T115" s="7" t="n">
        <v>0.3172276985930035</v>
      </c>
      <c r="U115" s="7" t="n">
        <v>0.09557276592339739</v>
      </c>
      <c r="V115" s="7" t="n">
        <v>0.7870739420884788</v>
      </c>
      <c r="W115" s="7" t="n">
        <v>0.5858428727666558</v>
      </c>
      <c r="X115" s="7" t="n">
        <v>0.6205034987990562</v>
      </c>
      <c r="Y115" s="7" t="n">
        <v>0.7797732292799009</v>
      </c>
      <c r="Z115" s="7" t="n">
        <v>0.6933052747637412</v>
      </c>
      <c r="AA115" s="7" t="n">
        <v>0.4257033264936056</v>
      </c>
      <c r="AB115" s="7" t="n">
        <v>0.03765849485301813</v>
      </c>
      <c r="AC115" s="7" t="n">
        <v>-0.09601330510018562</v>
      </c>
      <c r="AD115" s="7" t="n">
        <v>0.2546239984154462</v>
      </c>
      <c r="AE115" s="7" t="n">
        <v>0.4517865255912282</v>
      </c>
      <c r="AF115" s="7" t="n">
        <v>0.452354628930197</v>
      </c>
      <c r="AG115" s="7" t="n">
        <v>0.294474823871639</v>
      </c>
      <c r="AH115" s="7" t="n">
        <v>0.3043668880306646</v>
      </c>
      <c r="AI115" s="7" t="n">
        <v>0.4542836878549097</v>
      </c>
      <c r="AJ115" s="7" t="n">
        <v>0.9346101589864729</v>
      </c>
      <c r="AK115" s="7" t="n">
        <v>0.7484400784200923</v>
      </c>
      <c r="AL115" s="7" t="n">
        <v>0.6870883482205535</v>
      </c>
      <c r="AM115" s="7" t="n">
        <v>0.7976977999585958</v>
      </c>
      <c r="AN115" s="7" t="n">
        <v>0.7661379823439707</v>
      </c>
      <c r="AO115" s="7" t="n">
        <v>0.6765602597455809</v>
      </c>
      <c r="AP115" s="7" t="n">
        <v>0.6714033600589504</v>
      </c>
      <c r="AQ115" s="7" t="n">
        <v>0.7681740490666897</v>
      </c>
      <c r="AR115" s="7" t="n">
        <v>0.4547868820471481</v>
      </c>
      <c r="AS115" s="7" t="n">
        <v>0.6557263411898249</v>
      </c>
      <c r="AT115" s="7" t="n">
        <v>0.6933768918222322</v>
      </c>
      <c r="AU115" s="7" t="n">
        <v>0.5063520188748982</v>
      </c>
      <c r="AV115" s="7" t="n">
        <v>0.6454129480852627</v>
      </c>
      <c r="AW115" s="7" t="n">
        <v>0.437035696969452</v>
      </c>
      <c r="AX115" s="7" t="n">
        <v>0.6426927132080171</v>
      </c>
      <c r="AY115" s="7" t="n">
        <v>0.4523546688849433</v>
      </c>
      <c r="AZ115" s="7" t="n">
        <v>0.664929607154933</v>
      </c>
      <c r="BA115" s="7" t="n">
        <v>0.7497524003492144</v>
      </c>
      <c r="BB115" s="7" t="n">
        <v>0.6027284878409631</v>
      </c>
      <c r="BC115" s="7" t="n">
        <v>0.6893474224924017</v>
      </c>
      <c r="BD115" s="7" t="n">
        <v>0.7142275616110885</v>
      </c>
      <c r="BE115" s="7" t="n">
        <v>0.6006494087901516</v>
      </c>
      <c r="BF115" s="7" t="n">
        <v>-0.01717640609736613</v>
      </c>
      <c r="BG115" s="7" t="n">
        <v>0.2685076248678194</v>
      </c>
      <c r="BH115" s="7" t="n">
        <v>0.4297639541768046</v>
      </c>
      <c r="BI115" s="7" t="n">
        <v>0.4295795598282817</v>
      </c>
      <c r="BJ115" s="7" t="n">
        <v>0.03732978568239168</v>
      </c>
      <c r="BK115" s="7" t="n">
        <v>0.4897633383217078</v>
      </c>
      <c r="BL115" s="7" t="n">
        <v>0.6855883154040701</v>
      </c>
      <c r="BM115" s="7" t="n">
        <v>0.7348434762764254</v>
      </c>
      <c r="BN115" s="7" t="n">
        <v>0.33880047785204</v>
      </c>
      <c r="BO115" s="7" t="n">
        <v>0.3315113941719401</v>
      </c>
      <c r="BP115" s="7" t="n">
        <v>0.547206910282003</v>
      </c>
      <c r="BQ115" s="7" t="n">
        <v>0.3841943334125682</v>
      </c>
      <c r="BR115" s="7" t="n">
        <v>0.3201083915432314</v>
      </c>
      <c r="BS115" s="7" t="n">
        <v>0.7890135115920494</v>
      </c>
      <c r="BT115" s="7" t="n">
        <v>0.9448787724228637</v>
      </c>
      <c r="BU115" s="7" t="n">
        <v>0.6178168477219933</v>
      </c>
      <c r="BV115" s="7" t="n">
        <v>0.2881792378509515</v>
      </c>
      <c r="BW115" s="7" t="n">
        <v>0.8783966417773581</v>
      </c>
      <c r="BX115" s="7" t="n">
        <v>0.8306648422482276</v>
      </c>
      <c r="BY115" s="7" t="n">
        <v>0.4799239575339749</v>
      </c>
      <c r="BZ115" s="7" t="n">
        <v>0.0407339310397563</v>
      </c>
      <c r="CA115" s="7" t="n">
        <v>0.4962375116409106</v>
      </c>
      <c r="CB115" s="7" t="n">
        <v>0.7743219410679932</v>
      </c>
      <c r="CC115" s="7" t="n">
        <v>0.6013667935443687</v>
      </c>
      <c r="CD115" s="7" t="n">
        <v>0.7880287332439324</v>
      </c>
      <c r="CE115" s="7" t="n">
        <v>0.05677723111801606</v>
      </c>
      <c r="CF115" s="7" t="n">
        <v>0.7598199828515529</v>
      </c>
      <c r="CG115" s="7" t="n">
        <v>0.6021855398920366</v>
      </c>
      <c r="CH115" s="7" t="n">
        <v>0.2136898354650325</v>
      </c>
      <c r="CI115" s="7" t="n">
        <v>0.2996863090586415</v>
      </c>
      <c r="CJ115" s="7" t="n">
        <v>0.6579270861143739</v>
      </c>
      <c r="CK115" s="7" t="n">
        <v>0.8630445508551453</v>
      </c>
      <c r="CL115" s="7" t="n">
        <v>0.7659978149474649</v>
      </c>
      <c r="CM115" s="7" t="n">
        <v>0.8870845101719002</v>
      </c>
      <c r="CN115" s="7" t="n">
        <v>0.2843404772776902</v>
      </c>
      <c r="CO115" s="7" t="n">
        <v>0.417733874060826</v>
      </c>
      <c r="CP115" s="7" t="n">
        <v>0.5063830224972228</v>
      </c>
      <c r="CQ115" s="7" t="n">
        <v>0.4897080887338024</v>
      </c>
      <c r="CR115" s="7" t="n">
        <v>0.6738554139494131</v>
      </c>
      <c r="CS115" s="7" t="n">
        <v>0.09683824516830303</v>
      </c>
      <c r="CT115" s="7" t="n">
        <v>0.8907469994666086</v>
      </c>
      <c r="CU115" s="7" t="n">
        <v>0.7043052671278768</v>
      </c>
      <c r="CV115" s="7" t="n">
        <v>0.7092837735095513</v>
      </c>
      <c r="CW115" s="7" t="n">
        <v>0.4046934351630679</v>
      </c>
      <c r="CX115" s="7" t="n">
        <v>0.8294551162380953</v>
      </c>
      <c r="CY115" s="7" t="n">
        <v>0.9305845388256441</v>
      </c>
      <c r="CZ115" s="7" t="n">
        <v>0.7131710041395896</v>
      </c>
      <c r="DA115" s="7" t="n">
        <v>0.9289776100372653</v>
      </c>
      <c r="DB115" s="7" t="n">
        <v>0.8519568729602698</v>
      </c>
      <c r="DC115" s="7" t="n">
        <v>0.5403352524098373</v>
      </c>
      <c r="DD115" s="7" t="n">
        <v>0.8016542492072706</v>
      </c>
      <c r="DE115" s="7" t="n">
        <v>0.4559660574406285</v>
      </c>
      <c r="DF115" s="7" t="n">
        <v>0.461047929080536</v>
      </c>
      <c r="DG115" s="7" t="n">
        <v>0.8890700189102902</v>
      </c>
      <c r="DH115" s="7" t="n">
        <v>0.8120971097911102</v>
      </c>
      <c r="DI115" s="7" t="n">
        <v>0.7071136759140245</v>
      </c>
      <c r="DJ115" s="7" t="n">
        <v>0.8678797282411421</v>
      </c>
      <c r="DK115" s="7" t="n">
        <v>0.2353847090633273</v>
      </c>
      <c r="DL115" s="7" t="n">
        <v>1</v>
      </c>
      <c r="DM115" s="7" t="n">
        <v>0.9807352878611851</v>
      </c>
      <c r="DN115" s="7" t="n">
        <v>0.8310268266091394</v>
      </c>
      <c r="DO115" s="7" t="n">
        <v>0.8680980642526767</v>
      </c>
      <c r="DP115" s="7" t="n">
        <v>0.5096928007120699</v>
      </c>
      <c r="DQ115" s="7" t="n">
        <v>0.9861790690404131</v>
      </c>
      <c r="DR115" s="7" t="n">
        <v>0.3065645767513529</v>
      </c>
      <c r="DS115" s="7" t="n">
        <v>0.1149108004371294</v>
      </c>
      <c r="DT115" s="7" t="n">
        <v>0.2924712778224069</v>
      </c>
      <c r="DU115" s="7" t="n">
        <v>0.9881196766217576</v>
      </c>
      <c r="DV115" s="7" t="n">
        <v>0.634551104103464</v>
      </c>
      <c r="DW115" s="7" t="n">
        <v>-0.02020510064368112</v>
      </c>
      <c r="DX115" s="7" t="n">
        <v>0.6266003571334926</v>
      </c>
      <c r="DY115" s="7" t="n">
        <v>0.9905782721863138</v>
      </c>
      <c r="DZ115" s="7" t="n">
        <v>0.08597646380668299</v>
      </c>
      <c r="EA115" s="7" t="n">
        <v>0.7364796673851207</v>
      </c>
      <c r="EB115" s="7" t="n">
        <v>0.3999301147543043</v>
      </c>
      <c r="EC115" s="7" t="n">
        <v>-0.001098982106430084</v>
      </c>
      <c r="ED115" s="7" t="n">
        <v>0.8091372846055096</v>
      </c>
      <c r="EE115" s="7" t="n">
        <v>0.02794050916138155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0.6535270222171163</v>
      </c>
      <c r="D116" s="7" t="n">
        <v>0.682215594268371</v>
      </c>
      <c r="E116" s="7" t="n">
        <v>-0.02491685353620126</v>
      </c>
      <c r="F116" s="7" t="n">
        <v>0.5417917771954981</v>
      </c>
      <c r="G116" s="7" t="n">
        <v>0.3630921539881132</v>
      </c>
      <c r="H116" s="7" t="n">
        <v>0.2233476831286197</v>
      </c>
      <c r="I116" s="7" t="n">
        <v>0.4828968035093255</v>
      </c>
      <c r="J116" s="7" t="n">
        <v>0.667557558179297</v>
      </c>
      <c r="K116" s="7" t="n">
        <v>0.9800112815047533</v>
      </c>
      <c r="L116" s="7" t="n">
        <v>0.4474534353321505</v>
      </c>
      <c r="M116" s="7" t="n">
        <v>0.9766900762608183</v>
      </c>
      <c r="N116" s="7" t="n">
        <v>0.9594023015860877</v>
      </c>
      <c r="O116" s="7" t="n">
        <v>0.7216195730246724</v>
      </c>
      <c r="P116" s="7" t="n">
        <v>0.897477827905626</v>
      </c>
      <c r="Q116" s="7" t="n">
        <v>0.8589354750126977</v>
      </c>
      <c r="R116" s="7" t="n">
        <v>0.3851570938846512</v>
      </c>
      <c r="S116" s="7" t="n">
        <v>0.2725804249726856</v>
      </c>
      <c r="T116" s="7" t="n">
        <v>0.3220620560933379</v>
      </c>
      <c r="U116" s="7" t="n">
        <v>0.1246768677892069</v>
      </c>
      <c r="V116" s="7" t="n">
        <v>0.7682414521392102</v>
      </c>
      <c r="W116" s="7" t="n">
        <v>0.6210988856684136</v>
      </c>
      <c r="X116" s="7" t="n">
        <v>0.6730348115789372</v>
      </c>
      <c r="Y116" s="7" t="n">
        <v>0.7801529464905622</v>
      </c>
      <c r="Z116" s="7" t="n">
        <v>0.723667966166904</v>
      </c>
      <c r="AA116" s="7" t="n">
        <v>0.466066577296635</v>
      </c>
      <c r="AB116" s="7" t="n">
        <v>0.04736136157848757</v>
      </c>
      <c r="AC116" s="7" t="n">
        <v>-0.07916463469601397</v>
      </c>
      <c r="AD116" s="7" t="n">
        <v>0.270528784535234</v>
      </c>
      <c r="AE116" s="7" t="n">
        <v>0.4821001495778509</v>
      </c>
      <c r="AF116" s="7" t="n">
        <v>0.4532809677907789</v>
      </c>
      <c r="AG116" s="7" t="n">
        <v>0.3031821445993055</v>
      </c>
      <c r="AH116" s="7" t="n">
        <v>0.3582888084987517</v>
      </c>
      <c r="AI116" s="7" t="n">
        <v>0.4848654550331232</v>
      </c>
      <c r="AJ116" s="7" t="n">
        <v>0.9371391158977866</v>
      </c>
      <c r="AK116" s="7" t="n">
        <v>0.7700664330544534</v>
      </c>
      <c r="AL116" s="7" t="n">
        <v>0.7215608423896136</v>
      </c>
      <c r="AM116" s="7" t="n">
        <v>0.7806507359913224</v>
      </c>
      <c r="AN116" s="7" t="n">
        <v>0.7649010620520373</v>
      </c>
      <c r="AO116" s="7" t="n">
        <v>0.7123391480318221</v>
      </c>
      <c r="AP116" s="7" t="n">
        <v>0.6793607077098858</v>
      </c>
      <c r="AQ116" s="7" t="n">
        <v>0.7428552739091693</v>
      </c>
      <c r="AR116" s="7" t="n">
        <v>0.4627199306883201</v>
      </c>
      <c r="AS116" s="7" t="n">
        <v>0.6959274178383812</v>
      </c>
      <c r="AT116" s="7" t="n">
        <v>0.7260446965000579</v>
      </c>
      <c r="AU116" s="7" t="n">
        <v>0.5286103969586623</v>
      </c>
      <c r="AV116" s="7" t="n">
        <v>0.6862695494126002</v>
      </c>
      <c r="AW116" s="7" t="n">
        <v>0.485789127981908</v>
      </c>
      <c r="AX116" s="7" t="n">
        <v>0.6880139704775713</v>
      </c>
      <c r="AY116" s="7" t="n">
        <v>0.4532809993442779</v>
      </c>
      <c r="AZ116" s="7" t="n">
        <v>0.7004871816160403</v>
      </c>
      <c r="BA116" s="7" t="n">
        <v>0.7498234954133538</v>
      </c>
      <c r="BB116" s="7" t="n">
        <v>0.5868086080511506</v>
      </c>
      <c r="BC116" s="7" t="n">
        <v>0.6864230295073376</v>
      </c>
      <c r="BD116" s="7" t="n">
        <v>0.740910849359678</v>
      </c>
      <c r="BE116" s="7" t="n">
        <v>0.6521626870028105</v>
      </c>
      <c r="BF116" s="7" t="n">
        <v>0.01822531537837296</v>
      </c>
      <c r="BG116" s="7" t="n">
        <v>0.2876589078671792</v>
      </c>
      <c r="BH116" s="7" t="n">
        <v>0.4492422711633369</v>
      </c>
      <c r="BI116" s="7" t="n">
        <v>0.4610971053286014</v>
      </c>
      <c r="BJ116" s="7" t="n">
        <v>0.04540281962602283</v>
      </c>
      <c r="BK116" s="7" t="n">
        <v>0.5586236245179805</v>
      </c>
      <c r="BL116" s="7" t="n">
        <v>0.6990935605678028</v>
      </c>
      <c r="BM116" s="7" t="n">
        <v>0.7508574940380224</v>
      </c>
      <c r="BN116" s="7" t="n">
        <v>0.3182193884756527</v>
      </c>
      <c r="BO116" s="7" t="n">
        <v>0.3655292617458817</v>
      </c>
      <c r="BP116" s="7" t="n">
        <v>0.5734063273596967</v>
      </c>
      <c r="BQ116" s="7" t="n">
        <v>0.3463829865665587</v>
      </c>
      <c r="BR116" s="7" t="n">
        <v>0.3453819069249071</v>
      </c>
      <c r="BS116" s="7" t="n">
        <v>0.8078131451213466</v>
      </c>
      <c r="BT116" s="7" t="n">
        <v>0.9495449508443515</v>
      </c>
      <c r="BU116" s="7" t="n">
        <v>0.5985571277015026</v>
      </c>
      <c r="BV116" s="7" t="n">
        <v>0.278609240220501</v>
      </c>
      <c r="BW116" s="7" t="n">
        <v>0.8805155497699195</v>
      </c>
      <c r="BX116" s="7" t="n">
        <v>0.8114569936687189</v>
      </c>
      <c r="BY116" s="7" t="n">
        <v>0.5184618981802828</v>
      </c>
      <c r="BZ116" s="7" t="n">
        <v>0.06452014282422981</v>
      </c>
      <c r="CA116" s="7" t="n">
        <v>0.5311923073443984</v>
      </c>
      <c r="CB116" s="7" t="n">
        <v>0.7874484840034982</v>
      </c>
      <c r="CC116" s="7" t="n">
        <v>0.6003542377768022</v>
      </c>
      <c r="CD116" s="7" t="n">
        <v>0.80533119366266</v>
      </c>
      <c r="CE116" s="7" t="n">
        <v>0.08087001749020371</v>
      </c>
      <c r="CF116" s="7" t="n">
        <v>0.7736622378483088</v>
      </c>
      <c r="CG116" s="7" t="n">
        <v>0.6541255109900366</v>
      </c>
      <c r="CH116" s="7" t="n">
        <v>0.2049652354407979</v>
      </c>
      <c r="CI116" s="7" t="n">
        <v>0.2920788482645932</v>
      </c>
      <c r="CJ116" s="7" t="n">
        <v>0.6585220284620188</v>
      </c>
      <c r="CK116" s="7" t="n">
        <v>0.8682038388053706</v>
      </c>
      <c r="CL116" s="7" t="n">
        <v>0.7593808640492776</v>
      </c>
      <c r="CM116" s="7" t="n">
        <v>0.9078492132472443</v>
      </c>
      <c r="CN116" s="7" t="n">
        <v>0.2877203694319226</v>
      </c>
      <c r="CO116" s="7" t="n">
        <v>0.45227900647277</v>
      </c>
      <c r="CP116" s="7" t="n">
        <v>0.5275626292938319</v>
      </c>
      <c r="CQ116" s="7" t="n">
        <v>0.5198858345600705</v>
      </c>
      <c r="CR116" s="7" t="n">
        <v>0.662598637811469</v>
      </c>
      <c r="CS116" s="7" t="n">
        <v>0.07216858842792893</v>
      </c>
      <c r="CT116" s="7" t="n">
        <v>0.9202505395527515</v>
      </c>
      <c r="CU116" s="7" t="n">
        <v>0.7342825195849989</v>
      </c>
      <c r="CV116" s="7" t="n">
        <v>0.7286792663952566</v>
      </c>
      <c r="CW116" s="7" t="n">
        <v>0.4385339713287685</v>
      </c>
      <c r="CX116" s="7" t="n">
        <v>0.8319921569845027</v>
      </c>
      <c r="CY116" s="7" t="n">
        <v>0.9319474910140266</v>
      </c>
      <c r="CZ116" s="7" t="n">
        <v>0.7111876685165524</v>
      </c>
      <c r="DA116" s="7" t="n">
        <v>0.9557434601409326</v>
      </c>
      <c r="DB116" s="7" t="n">
        <v>0.8856506390995382</v>
      </c>
      <c r="DC116" s="7" t="n">
        <v>0.589879840399171</v>
      </c>
      <c r="DD116" s="7" t="n">
        <v>0.8350748933547834</v>
      </c>
      <c r="DE116" s="7" t="n">
        <v>0.4619640940721191</v>
      </c>
      <c r="DF116" s="7" t="n">
        <v>0.4410371197165713</v>
      </c>
      <c r="DG116" s="7" t="n">
        <v>0.9338705937663973</v>
      </c>
      <c r="DH116" s="7" t="n">
        <v>0.7954168914828914</v>
      </c>
      <c r="DI116" s="7" t="n">
        <v>0.6718874002053129</v>
      </c>
      <c r="DJ116" s="7" t="n">
        <v>0.8763621900210874</v>
      </c>
      <c r="DK116" s="7" t="n">
        <v>0.2496855408087373</v>
      </c>
      <c r="DL116" s="7" t="n">
        <v>0.9807352878611851</v>
      </c>
      <c r="DM116" s="7" t="n">
        <v>1</v>
      </c>
      <c r="DN116" s="7" t="n">
        <v>0.8160384597422452</v>
      </c>
      <c r="DO116" s="7" t="n">
        <v>0.8469672904637565</v>
      </c>
      <c r="DP116" s="7" t="n">
        <v>0.5728120541962358</v>
      </c>
      <c r="DQ116" s="7" t="n">
        <v>0.995620429741876</v>
      </c>
      <c r="DR116" s="7" t="n">
        <v>0.3029074258968148</v>
      </c>
      <c r="DS116" s="7" t="n">
        <v>0.1647141969068353</v>
      </c>
      <c r="DT116" s="7" t="n">
        <v>0.2944987348962867</v>
      </c>
      <c r="DU116" s="7" t="n">
        <v>0.9956039610562263</v>
      </c>
      <c r="DV116" s="7" t="n">
        <v>0.6536109282936521</v>
      </c>
      <c r="DW116" s="7" t="n">
        <v>0.01616202640807435</v>
      </c>
      <c r="DX116" s="7" t="n">
        <v>0.6679673485909514</v>
      </c>
      <c r="DY116" s="7" t="n">
        <v>0.9863622415948365</v>
      </c>
      <c r="DZ116" s="7" t="n">
        <v>0.1058712473219489</v>
      </c>
      <c r="EA116" s="7" t="n">
        <v>0.7437568743104733</v>
      </c>
      <c r="EB116" s="7" t="n">
        <v>0.4149408306592678</v>
      </c>
      <c r="EC116" s="7" t="n">
        <v>0.01970871553081137</v>
      </c>
      <c r="ED116" s="7" t="n">
        <v>0.7984788655067984</v>
      </c>
      <c r="EE116" s="7" t="n">
        <v>0.05357117768024432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0.7103020263136275</v>
      </c>
      <c r="D117" s="7" t="n">
        <v>0.6429347641604831</v>
      </c>
      <c r="E117" s="7" t="n">
        <v>0.06346567030748536</v>
      </c>
      <c r="F117" s="7" t="n">
        <v>0.4775127334232899</v>
      </c>
      <c r="G117" s="7" t="n">
        <v>0.3913847601952612</v>
      </c>
      <c r="H117" s="7" t="n">
        <v>0.2189138237561276</v>
      </c>
      <c r="I117" s="7" t="n">
        <v>0.5483036304952901</v>
      </c>
      <c r="J117" s="7" t="n">
        <v>0.6558310507877813</v>
      </c>
      <c r="K117" s="7" t="n">
        <v>0.8408868709169871</v>
      </c>
      <c r="L117" s="7" t="n">
        <v>0.5384462496853091</v>
      </c>
      <c r="M117" s="7" t="n">
        <v>0.8169006240016519</v>
      </c>
      <c r="N117" s="7" t="n">
        <v>0.8303449195569436</v>
      </c>
      <c r="O117" s="7" t="n">
        <v>0.8057998341017905</v>
      </c>
      <c r="P117" s="7" t="n">
        <v>0.8426264043809296</v>
      </c>
      <c r="Q117" s="7" t="n">
        <v>0.9145645265613507</v>
      </c>
      <c r="R117" s="7" t="n">
        <v>0.3784433220541722</v>
      </c>
      <c r="S117" s="7" t="n">
        <v>0.263517864253547</v>
      </c>
      <c r="T117" s="7" t="n">
        <v>0.3973269448593397</v>
      </c>
      <c r="U117" s="7" t="n">
        <v>0.1722318818654492</v>
      </c>
      <c r="V117" s="7" t="n">
        <v>0.870338271543479</v>
      </c>
      <c r="W117" s="7" t="n">
        <v>0.5820416033473209</v>
      </c>
      <c r="X117" s="7" t="n">
        <v>0.6273300827359448</v>
      </c>
      <c r="Y117" s="7" t="n">
        <v>0.8226115983516848</v>
      </c>
      <c r="Z117" s="7" t="n">
        <v>0.7296066009448847</v>
      </c>
      <c r="AA117" s="7" t="n">
        <v>0.5109767708072988</v>
      </c>
      <c r="AB117" s="7" t="n">
        <v>0.1460258800226759</v>
      </c>
      <c r="AC117" s="7" t="n">
        <v>-0.01421087233136348</v>
      </c>
      <c r="AD117" s="7" t="n">
        <v>0.2630361094265404</v>
      </c>
      <c r="AE117" s="7" t="n">
        <v>0.5378411271515519</v>
      </c>
      <c r="AF117" s="7" t="n">
        <v>0.4778018441832624</v>
      </c>
      <c r="AG117" s="7" t="n">
        <v>0.322989462160642</v>
      </c>
      <c r="AH117" s="7" t="n">
        <v>0.3875890091029176</v>
      </c>
      <c r="AI117" s="7" t="n">
        <v>0.5406824653125196</v>
      </c>
      <c r="AJ117" s="7" t="n">
        <v>0.887040403298944</v>
      </c>
      <c r="AK117" s="7" t="n">
        <v>0.7982168560752646</v>
      </c>
      <c r="AL117" s="7" t="n">
        <v>0.7462605633015886</v>
      </c>
      <c r="AM117" s="7" t="n">
        <v>0.9051705406428658</v>
      </c>
      <c r="AN117" s="7" t="n">
        <v>0.8695923824861029</v>
      </c>
      <c r="AO117" s="7" t="n">
        <v>0.7325004442251328</v>
      </c>
      <c r="AP117" s="7" t="n">
        <v>0.6970899847535449</v>
      </c>
      <c r="AQ117" s="7" t="n">
        <v>0.8758005337717965</v>
      </c>
      <c r="AR117" s="7" t="n">
        <v>0.502932739387877</v>
      </c>
      <c r="AS117" s="7" t="n">
        <v>0.7083408260130567</v>
      </c>
      <c r="AT117" s="7" t="n">
        <v>0.7052823740185928</v>
      </c>
      <c r="AU117" s="7" t="n">
        <v>0.6136848037352575</v>
      </c>
      <c r="AV117" s="7" t="n">
        <v>0.7118837008589012</v>
      </c>
      <c r="AW117" s="7" t="n">
        <v>0.5094625569183303</v>
      </c>
      <c r="AX117" s="7" t="n">
        <v>0.6924494756626681</v>
      </c>
      <c r="AY117" s="7" t="n">
        <v>0.4778019499328094</v>
      </c>
      <c r="AZ117" s="7" t="n">
        <v>0.6912323591698997</v>
      </c>
      <c r="BA117" s="7" t="n">
        <v>0.7803251087749635</v>
      </c>
      <c r="BB117" s="7" t="n">
        <v>0.6642511395854666</v>
      </c>
      <c r="BC117" s="7" t="n">
        <v>0.7034187799646314</v>
      </c>
      <c r="BD117" s="7" t="n">
        <v>0.7298600087228858</v>
      </c>
      <c r="BE117" s="7" t="n">
        <v>0.6824316243445289</v>
      </c>
      <c r="BF117" s="7" t="n">
        <v>0.08159988490648049</v>
      </c>
      <c r="BG117" s="7" t="n">
        <v>0.2744514376612383</v>
      </c>
      <c r="BH117" s="7" t="n">
        <v>0.5557248806348223</v>
      </c>
      <c r="BI117" s="7" t="n">
        <v>0.4494317254108526</v>
      </c>
      <c r="BJ117" s="7" t="n">
        <v>0.1573313232626891</v>
      </c>
      <c r="BK117" s="7" t="n">
        <v>0.4967198698965122</v>
      </c>
      <c r="BL117" s="7" t="n">
        <v>0.7944683354124124</v>
      </c>
      <c r="BM117" s="7" t="n">
        <v>0.8053624640708487</v>
      </c>
      <c r="BN117" s="7" t="n">
        <v>0.4583723046541375</v>
      </c>
      <c r="BO117" s="7" t="n">
        <v>0.3853693299773203</v>
      </c>
      <c r="BP117" s="7" t="n">
        <v>0.5958667051447837</v>
      </c>
      <c r="BQ117" s="7" t="n">
        <v>0.480179429659667</v>
      </c>
      <c r="BR117" s="7" t="n">
        <v>0.3378370460162454</v>
      </c>
      <c r="BS117" s="7" t="n">
        <v>0.8175790379074281</v>
      </c>
      <c r="BT117" s="7" t="n">
        <v>0.8603980331560914</v>
      </c>
      <c r="BU117" s="7" t="n">
        <v>0.7350271667969882</v>
      </c>
      <c r="BV117" s="7" t="n">
        <v>0.345311300351174</v>
      </c>
      <c r="BW117" s="7" t="n">
        <v>0.8300262240460835</v>
      </c>
      <c r="BX117" s="7" t="n">
        <v>0.8961398040580685</v>
      </c>
      <c r="BY117" s="7" t="n">
        <v>0.5741072248828257</v>
      </c>
      <c r="BZ117" s="7" t="n">
        <v>0.08858233166394494</v>
      </c>
      <c r="CA117" s="7" t="n">
        <v>0.5894757436615652</v>
      </c>
      <c r="CB117" s="7" t="n">
        <v>0.8003320658343323</v>
      </c>
      <c r="CC117" s="7" t="n">
        <v>0.6667673569163926</v>
      </c>
      <c r="CD117" s="7" t="n">
        <v>0.7994066236078019</v>
      </c>
      <c r="CE117" s="7" t="n">
        <v>0.1410567050551335</v>
      </c>
      <c r="CF117" s="7" t="n">
        <v>0.8400469847544688</v>
      </c>
      <c r="CG117" s="7" t="n">
        <v>0.6840882586320266</v>
      </c>
      <c r="CH117" s="7" t="n">
        <v>0.3023934527580342</v>
      </c>
      <c r="CI117" s="7" t="n">
        <v>0.3769639557314663</v>
      </c>
      <c r="CJ117" s="7" t="n">
        <v>0.6528063457553803</v>
      </c>
      <c r="CK117" s="7" t="n">
        <v>0.8339628859176786</v>
      </c>
      <c r="CL117" s="7" t="n">
        <v>0.7509311280440705</v>
      </c>
      <c r="CM117" s="7" t="n">
        <v>0.8371590938507658</v>
      </c>
      <c r="CN117" s="7" t="n">
        <v>0.332811174590318</v>
      </c>
      <c r="CO117" s="7" t="n">
        <v>0.5130642556943855</v>
      </c>
      <c r="CP117" s="7" t="n">
        <v>0.5883983920239138</v>
      </c>
      <c r="CQ117" s="7" t="n">
        <v>0.5601801301715659</v>
      </c>
      <c r="CR117" s="7" t="n">
        <v>0.6903335837270392</v>
      </c>
      <c r="CS117" s="7" t="n">
        <v>0.2052552443553389</v>
      </c>
      <c r="CT117" s="7" t="n">
        <v>0.8146046965378148</v>
      </c>
      <c r="CU117" s="7" t="n">
        <v>0.7224680870126705</v>
      </c>
      <c r="CV117" s="7" t="n">
        <v>0.7097559506102141</v>
      </c>
      <c r="CW117" s="7" t="n">
        <v>0.5217756850615043</v>
      </c>
      <c r="CX117" s="7" t="n">
        <v>0.7851696914494877</v>
      </c>
      <c r="CY117" s="7" t="n">
        <v>0.8413907861459964</v>
      </c>
      <c r="CZ117" s="7" t="n">
        <v>0.7375563692227476</v>
      </c>
      <c r="DA117" s="7" t="n">
        <v>0.8700528979769468</v>
      </c>
      <c r="DB117" s="7" t="n">
        <v>0.8070251485919373</v>
      </c>
      <c r="DC117" s="7" t="n">
        <v>0.6250541593474985</v>
      </c>
      <c r="DD117" s="7" t="n">
        <v>0.8226943384489366</v>
      </c>
      <c r="DE117" s="7" t="n">
        <v>0.6188398506142623</v>
      </c>
      <c r="DF117" s="7" t="n">
        <v>0.5169769256215316</v>
      </c>
      <c r="DG117" s="7" t="n">
        <v>0.8248482944765604</v>
      </c>
      <c r="DH117" s="7" t="n">
        <v>0.965393472802567</v>
      </c>
      <c r="DI117" s="7" t="n">
        <v>0.8387955382628489</v>
      </c>
      <c r="DJ117" s="7" t="n">
        <v>0.8244872113965873</v>
      </c>
      <c r="DK117" s="7" t="n">
        <v>0.2950041840870845</v>
      </c>
      <c r="DL117" s="7" t="n">
        <v>0.8310268266091394</v>
      </c>
      <c r="DM117" s="7" t="n">
        <v>0.8160384597422452</v>
      </c>
      <c r="DN117" s="7" t="n">
        <v>1</v>
      </c>
      <c r="DO117" s="7" t="n">
        <v>0.8472615725832539</v>
      </c>
      <c r="DP117" s="7" t="n">
        <v>0.563945170485769</v>
      </c>
      <c r="DQ117" s="7" t="n">
        <v>0.8396299665849438</v>
      </c>
      <c r="DR117" s="7" t="n">
        <v>0.4583303154180915</v>
      </c>
      <c r="DS117" s="7" t="n">
        <v>0.1190828657075969</v>
      </c>
      <c r="DT117" s="7" t="n">
        <v>0.3948374104008129</v>
      </c>
      <c r="DU117" s="7" t="n">
        <v>0.8383155381122295</v>
      </c>
      <c r="DV117" s="7" t="n">
        <v>0.7215597844720376</v>
      </c>
      <c r="DW117" s="7" t="n">
        <v>0.07560499620368502</v>
      </c>
      <c r="DX117" s="7" t="n">
        <v>0.66119509904197</v>
      </c>
      <c r="DY117" s="7" t="n">
        <v>0.8531396923271467</v>
      </c>
      <c r="DZ117" s="7" t="n">
        <v>0.1489268337135623</v>
      </c>
      <c r="EA117" s="7" t="n">
        <v>0.8114794914629901</v>
      </c>
      <c r="EB117" s="7" t="n">
        <v>0.5318791320304697</v>
      </c>
      <c r="EC117" s="7" t="n">
        <v>0.1129204126350038</v>
      </c>
      <c r="ED117" s="7" t="n">
        <v>0.9888240900323825</v>
      </c>
      <c r="EE117" s="7" t="n">
        <v>0.09517417910595444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0.7106900671784048</v>
      </c>
      <c r="D118" s="7" t="n">
        <v>0.6791966262388252</v>
      </c>
      <c r="E118" s="7" t="n">
        <v>0.07769484288098324</v>
      </c>
      <c r="F118" s="7" t="n">
        <v>0.5010451507298636</v>
      </c>
      <c r="G118" s="7" t="n">
        <v>0.3737452510986252</v>
      </c>
      <c r="H118" s="7" t="n">
        <v>0.2832454191666109</v>
      </c>
      <c r="I118" s="7" t="n">
        <v>0.6131595713981444</v>
      </c>
      <c r="J118" s="7" t="n">
        <v>0.7172806692653335</v>
      </c>
      <c r="K118" s="7" t="n">
        <v>0.8439259755020432</v>
      </c>
      <c r="L118" s="7" t="n">
        <v>0.496055832983133</v>
      </c>
      <c r="M118" s="7" t="n">
        <v>0.821191141546125</v>
      </c>
      <c r="N118" s="7" t="n">
        <v>0.8116486356511428</v>
      </c>
      <c r="O118" s="7" t="n">
        <v>0.7750634910303585</v>
      </c>
      <c r="P118" s="7" t="n">
        <v>0.8910578060492056</v>
      </c>
      <c r="Q118" s="7" t="n">
        <v>0.8896462615938339</v>
      </c>
      <c r="R118" s="7" t="n">
        <v>0.5174036411149896</v>
      </c>
      <c r="S118" s="7" t="n">
        <v>0.3190900326187822</v>
      </c>
      <c r="T118" s="7" t="n">
        <v>0.4598420977239599</v>
      </c>
      <c r="U118" s="7" t="n">
        <v>0.1557050352460636</v>
      </c>
      <c r="V118" s="7" t="n">
        <v>0.8605674884458138</v>
      </c>
      <c r="W118" s="7" t="n">
        <v>0.6152469288107073</v>
      </c>
      <c r="X118" s="7" t="n">
        <v>0.7032119256914084</v>
      </c>
      <c r="Y118" s="7" t="n">
        <v>0.863667159290577</v>
      </c>
      <c r="Z118" s="7" t="n">
        <v>0.7859178351918081</v>
      </c>
      <c r="AA118" s="7" t="n">
        <v>0.5345959560102918</v>
      </c>
      <c r="AB118" s="7" t="n">
        <v>0.1633208035726348</v>
      </c>
      <c r="AC118" s="7" t="n">
        <v>0.002359380632237687</v>
      </c>
      <c r="AD118" s="7" t="n">
        <v>0.3217909575916655</v>
      </c>
      <c r="AE118" s="7" t="n">
        <v>0.5607738072747663</v>
      </c>
      <c r="AF118" s="7" t="n">
        <v>0.5093398134964772</v>
      </c>
      <c r="AG118" s="7" t="n">
        <v>0.392923648119684</v>
      </c>
      <c r="AH118" s="7" t="n">
        <v>0.4306538769413139</v>
      </c>
      <c r="AI118" s="7" t="n">
        <v>0.5600654512777725</v>
      </c>
      <c r="AJ118" s="7" t="n">
        <v>0.9509657226882365</v>
      </c>
      <c r="AK118" s="7" t="n">
        <v>0.8635818980881245</v>
      </c>
      <c r="AL118" s="7" t="n">
        <v>0.8058470235202299</v>
      </c>
      <c r="AM118" s="7" t="n">
        <v>0.8561927798390799</v>
      </c>
      <c r="AN118" s="7" t="n">
        <v>0.8598402836016933</v>
      </c>
      <c r="AO118" s="7" t="n">
        <v>0.7974053759654526</v>
      </c>
      <c r="AP118" s="7" t="n">
        <v>0.8097193387039536</v>
      </c>
      <c r="AQ118" s="7" t="n">
        <v>0.8368743613200649</v>
      </c>
      <c r="AR118" s="7" t="n">
        <v>0.5441813344337701</v>
      </c>
      <c r="AS118" s="7" t="n">
        <v>0.803364500342204</v>
      </c>
      <c r="AT118" s="7" t="n">
        <v>0.7240424801943962</v>
      </c>
      <c r="AU118" s="7" t="n">
        <v>0.6028642550158552</v>
      </c>
      <c r="AV118" s="7" t="n">
        <v>0.7761378881932803</v>
      </c>
      <c r="AW118" s="7" t="n">
        <v>0.5502223106758531</v>
      </c>
      <c r="AX118" s="7" t="n">
        <v>0.7871618200084118</v>
      </c>
      <c r="AY118" s="7" t="n">
        <v>0.5093399271246557</v>
      </c>
      <c r="AZ118" s="7" t="n">
        <v>0.7065177312973515</v>
      </c>
      <c r="BA118" s="7" t="n">
        <v>0.8062477928642957</v>
      </c>
      <c r="BB118" s="7" t="n">
        <v>0.6407061160588852</v>
      </c>
      <c r="BC118" s="7" t="n">
        <v>0.74412425565427</v>
      </c>
      <c r="BD118" s="7" t="n">
        <v>0.7459294353686751</v>
      </c>
      <c r="BE118" s="7" t="n">
        <v>0.7260437861674309</v>
      </c>
      <c r="BF118" s="7" t="n">
        <v>0.03984941126422613</v>
      </c>
      <c r="BG118" s="7" t="n">
        <v>0.3171296819868158</v>
      </c>
      <c r="BH118" s="7" t="n">
        <v>0.5396437476653669</v>
      </c>
      <c r="BI118" s="7" t="n">
        <v>0.4994080453139609</v>
      </c>
      <c r="BJ118" s="7" t="n">
        <v>0.1868942046977877</v>
      </c>
      <c r="BK118" s="7" t="n">
        <v>0.5823932136193277</v>
      </c>
      <c r="BL118" s="7" t="n">
        <v>0.7866023651847709</v>
      </c>
      <c r="BM118" s="7" t="n">
        <v>0.7768384797728178</v>
      </c>
      <c r="BN118" s="7" t="n">
        <v>0.4130673206374619</v>
      </c>
      <c r="BO118" s="7" t="n">
        <v>0.4451555521871165</v>
      </c>
      <c r="BP118" s="7" t="n">
        <v>0.6560774549407192</v>
      </c>
      <c r="BQ118" s="7" t="n">
        <v>0.4958958229886361</v>
      </c>
      <c r="BR118" s="7" t="n">
        <v>0.3832753342693725</v>
      </c>
      <c r="BS118" s="7" t="n">
        <v>0.8146354304281491</v>
      </c>
      <c r="BT118" s="7" t="n">
        <v>0.9543674485253356</v>
      </c>
      <c r="BU118" s="7" t="n">
        <v>0.7116313502651725</v>
      </c>
      <c r="BV118" s="7" t="n">
        <v>0.3784629814376783</v>
      </c>
      <c r="BW118" s="7" t="n">
        <v>0.8699280549775199</v>
      </c>
      <c r="BX118" s="7" t="n">
        <v>0.9226001240919113</v>
      </c>
      <c r="BY118" s="7" t="n">
        <v>0.5768482380298734</v>
      </c>
      <c r="BZ118" s="7" t="n">
        <v>0.09706061645469005</v>
      </c>
      <c r="CA118" s="7" t="n">
        <v>0.5822072784382553</v>
      </c>
      <c r="CB118" s="7" t="n">
        <v>0.8090153130210126</v>
      </c>
      <c r="CC118" s="7" t="n">
        <v>0.6512983389342093</v>
      </c>
      <c r="CD118" s="7" t="n">
        <v>0.7960133128280572</v>
      </c>
      <c r="CE118" s="7" t="n">
        <v>0.1457159573923999</v>
      </c>
      <c r="CF118" s="7" t="n">
        <v>0.7953612512717914</v>
      </c>
      <c r="CG118" s="7" t="n">
        <v>0.7262018385312325</v>
      </c>
      <c r="CH118" s="7" t="n">
        <v>0.31047696686425</v>
      </c>
      <c r="CI118" s="7" t="n">
        <v>0.4557787863237453</v>
      </c>
      <c r="CJ118" s="7" t="n">
        <v>0.7121777769330992</v>
      </c>
      <c r="CK118" s="7" t="n">
        <v>0.8660721244525319</v>
      </c>
      <c r="CL118" s="7" t="n">
        <v>0.882895992510868</v>
      </c>
      <c r="CM118" s="7" t="n">
        <v>0.9103972088630301</v>
      </c>
      <c r="CN118" s="7" t="n">
        <v>0.3812167105152524</v>
      </c>
      <c r="CO118" s="7" t="n">
        <v>0.537315546953071</v>
      </c>
      <c r="CP118" s="7" t="n">
        <v>0.585985783574472</v>
      </c>
      <c r="CQ118" s="7" t="n">
        <v>0.5716297091538239</v>
      </c>
      <c r="CR118" s="7" t="n">
        <v>0.7936080506172266</v>
      </c>
      <c r="CS118" s="7" t="n">
        <v>0.1820145926063904</v>
      </c>
      <c r="CT118" s="7" t="n">
        <v>0.8738604367248086</v>
      </c>
      <c r="CU118" s="7" t="n">
        <v>0.7310024444451967</v>
      </c>
      <c r="CV118" s="7" t="n">
        <v>0.7366509325724291</v>
      </c>
      <c r="CW118" s="7" t="n">
        <v>0.526718392404887</v>
      </c>
      <c r="CX118" s="7" t="n">
        <v>0.7902656471407336</v>
      </c>
      <c r="CY118" s="7" t="n">
        <v>0.9636415653455437</v>
      </c>
      <c r="CZ118" s="7" t="n">
        <v>0.766364179913173</v>
      </c>
      <c r="DA118" s="7" t="n">
        <v>0.8717873403621013</v>
      </c>
      <c r="DB118" s="7" t="n">
        <v>0.8438676248068101</v>
      </c>
      <c r="DC118" s="7" t="n">
        <v>0.6828779712353326</v>
      </c>
      <c r="DD118" s="7" t="n">
        <v>0.8273377724093857</v>
      </c>
      <c r="DE118" s="7" t="n">
        <v>0.6002923582403757</v>
      </c>
      <c r="DF118" s="7" t="n">
        <v>0.5175656160721123</v>
      </c>
      <c r="DG118" s="7" t="n">
        <v>0.8209274749857418</v>
      </c>
      <c r="DH118" s="7" t="n">
        <v>0.8407625311546183</v>
      </c>
      <c r="DI118" s="7" t="n">
        <v>0.7717110501759739</v>
      </c>
      <c r="DJ118" s="7" t="n">
        <v>0.8838017797112976</v>
      </c>
      <c r="DK118" s="7" t="n">
        <v>0.2982145625647555</v>
      </c>
      <c r="DL118" s="7" t="n">
        <v>0.8680980642526767</v>
      </c>
      <c r="DM118" s="7" t="n">
        <v>0.8469672904637565</v>
      </c>
      <c r="DN118" s="7" t="n">
        <v>0.8472615725832539</v>
      </c>
      <c r="DO118" s="7" t="n">
        <v>1</v>
      </c>
      <c r="DP118" s="7" t="n">
        <v>0.6583164862619554</v>
      </c>
      <c r="DQ118" s="7" t="n">
        <v>0.8698252475038968</v>
      </c>
      <c r="DR118" s="7" t="n">
        <v>0.4561867952686808</v>
      </c>
      <c r="DS118" s="7" t="n">
        <v>0.121643365439565</v>
      </c>
      <c r="DT118" s="7" t="n">
        <v>0.4610875973605416</v>
      </c>
      <c r="DU118" s="7" t="n">
        <v>0.8716415892382307</v>
      </c>
      <c r="DV118" s="7" t="n">
        <v>0.8025748691344089</v>
      </c>
      <c r="DW118" s="7" t="n">
        <v>0.03410133524086585</v>
      </c>
      <c r="DX118" s="7" t="n">
        <v>0.6735714127181053</v>
      </c>
      <c r="DY118" s="7" t="n">
        <v>0.8864346218264124</v>
      </c>
      <c r="DZ118" s="7" t="n">
        <v>0.1237066045415045</v>
      </c>
      <c r="EA118" s="7" t="n">
        <v>0.7779233993776744</v>
      </c>
      <c r="EB118" s="7" t="n">
        <v>0.4997187774028736</v>
      </c>
      <c r="EC118" s="7" t="n">
        <v>0.1032648442608885</v>
      </c>
      <c r="ED118" s="7" t="n">
        <v>0.812667446550729</v>
      </c>
      <c r="EE118" s="7" t="n">
        <v>0.1178533736915193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0.6959913213892778</v>
      </c>
      <c r="D119" s="7" t="n">
        <v>0.7217813055520895</v>
      </c>
      <c r="E119" s="7" t="n">
        <v>0.2008780585203161</v>
      </c>
      <c r="F119" s="7" t="n">
        <v>0.6381634836055835</v>
      </c>
      <c r="G119" s="7" t="n">
        <v>0.5119892674132469</v>
      </c>
      <c r="H119" s="7" t="n">
        <v>0.44419262528334</v>
      </c>
      <c r="I119" s="7" t="n">
        <v>0.7255311468208494</v>
      </c>
      <c r="J119" s="7" t="n">
        <v>0.7815013400565552</v>
      </c>
      <c r="K119" s="7" t="n">
        <v>0.5794662293547497</v>
      </c>
      <c r="L119" s="7" t="n">
        <v>0.6127667471421235</v>
      </c>
      <c r="M119" s="7" t="n">
        <v>0.5222746329255342</v>
      </c>
      <c r="N119" s="7" t="n">
        <v>0.5941416605800747</v>
      </c>
      <c r="O119" s="7" t="n">
        <v>0.783162314575351</v>
      </c>
      <c r="P119" s="7" t="n">
        <v>0.6051230657989466</v>
      </c>
      <c r="Q119" s="7" t="n">
        <v>0.7047630733286954</v>
      </c>
      <c r="R119" s="7" t="n">
        <v>0.7192610996713195</v>
      </c>
      <c r="S119" s="7" t="n">
        <v>0.4890421104100433</v>
      </c>
      <c r="T119" s="7" t="n">
        <v>0.5393133030899352</v>
      </c>
      <c r="U119" s="7" t="n">
        <v>0.3220795168893373</v>
      </c>
      <c r="V119" s="7" t="n">
        <v>0.6896450160700376</v>
      </c>
      <c r="W119" s="7" t="n">
        <v>0.6346921380504236</v>
      </c>
      <c r="X119" s="7" t="n">
        <v>0.8063720326399654</v>
      </c>
      <c r="Y119" s="7" t="n">
        <v>0.7691903643488361</v>
      </c>
      <c r="Z119" s="7" t="n">
        <v>0.7988561435579709</v>
      </c>
      <c r="AA119" s="7" t="n">
        <v>0.7142216860517341</v>
      </c>
      <c r="AB119" s="7" t="n">
        <v>0.3047434076896615</v>
      </c>
      <c r="AC119" s="7" t="n">
        <v>0.1481640771243072</v>
      </c>
      <c r="AD119" s="7" t="n">
        <v>0.4926915047076293</v>
      </c>
      <c r="AE119" s="7" t="n">
        <v>0.7186281313483266</v>
      </c>
      <c r="AF119" s="7" t="n">
        <v>0.5953180308868943</v>
      </c>
      <c r="AG119" s="7" t="n">
        <v>0.470109705284897</v>
      </c>
      <c r="AH119" s="7" t="n">
        <v>0.8142528068441334</v>
      </c>
      <c r="AI119" s="7" t="n">
        <v>0.7245935190521784</v>
      </c>
      <c r="AJ119" s="7" t="n">
        <v>0.6701038741390349</v>
      </c>
      <c r="AK119" s="7" t="n">
        <v>0.8252101523134127</v>
      </c>
      <c r="AL119" s="7" t="n">
        <v>0.8631173823027785</v>
      </c>
      <c r="AM119" s="7" t="n">
        <v>0.6659445740220956</v>
      </c>
      <c r="AN119" s="7" t="n">
        <v>0.7529596087606912</v>
      </c>
      <c r="AO119" s="7" t="n">
        <v>0.8468162505859954</v>
      </c>
      <c r="AP119" s="7" t="n">
        <v>0.7093515738654687</v>
      </c>
      <c r="AQ119" s="7" t="n">
        <v>0.6398760686686544</v>
      </c>
      <c r="AR119" s="7" t="n">
        <v>0.5661103445197029</v>
      </c>
      <c r="AS119" s="7" t="n">
        <v>0.8477101065070147</v>
      </c>
      <c r="AT119" s="7" t="n">
        <v>0.7307605531489066</v>
      </c>
      <c r="AU119" s="7" t="n">
        <v>0.6900991327733125</v>
      </c>
      <c r="AV119" s="7" t="n">
        <v>0.8649787350548311</v>
      </c>
      <c r="AW119" s="7" t="n">
        <v>0.873894421636485</v>
      </c>
      <c r="AX119" s="7" t="n">
        <v>0.8373558365395026</v>
      </c>
      <c r="AY119" s="7" t="n">
        <v>0.5953180327236005</v>
      </c>
      <c r="AZ119" s="7" t="n">
        <v>0.7369056792631495</v>
      </c>
      <c r="BA119" s="7" t="n">
        <v>0.6360017074830431</v>
      </c>
      <c r="BB119" s="7" t="n">
        <v>0.5289518670220206</v>
      </c>
      <c r="BC119" s="7" t="n">
        <v>0.5939642328364768</v>
      </c>
      <c r="BD119" s="7" t="n">
        <v>0.7334045799559397</v>
      </c>
      <c r="BE119" s="7" t="n">
        <v>0.9793453308934542</v>
      </c>
      <c r="BF119" s="7" t="n">
        <v>0.1803628505726974</v>
      </c>
      <c r="BG119" s="7" t="n">
        <v>0.4873743771056626</v>
      </c>
      <c r="BH119" s="7" t="n">
        <v>0.6237245157552684</v>
      </c>
      <c r="BI119" s="7" t="n">
        <v>0.5558451152641243</v>
      </c>
      <c r="BJ119" s="7" t="n">
        <v>0.3136039690812547</v>
      </c>
      <c r="BK119" s="7" t="n">
        <v>0.7456169735625242</v>
      </c>
      <c r="BL119" s="7" t="n">
        <v>0.718753555782479</v>
      </c>
      <c r="BM119" s="7" t="n">
        <v>0.6616401433146955</v>
      </c>
      <c r="BN119" s="7" t="n">
        <v>0.4724056490683909</v>
      </c>
      <c r="BO119" s="7" t="n">
        <v>0.5535901635203822</v>
      </c>
      <c r="BP119" s="7" t="n">
        <v>0.7835961120685414</v>
      </c>
      <c r="BQ119" s="7" t="n">
        <v>0.4351941495718393</v>
      </c>
      <c r="BR119" s="7" t="n">
        <v>0.5334381975441737</v>
      </c>
      <c r="BS119" s="7" t="n">
        <v>0.6613636881455451</v>
      </c>
      <c r="BT119" s="7" t="n">
        <v>0.6513305940492754</v>
      </c>
      <c r="BU119" s="7" t="n">
        <v>0.5104504638862275</v>
      </c>
      <c r="BV119" s="7" t="n">
        <v>0.4222923527137428</v>
      </c>
      <c r="BW119" s="7" t="n">
        <v>0.6107854667912069</v>
      </c>
      <c r="BX119" s="7" t="n">
        <v>0.6890224939923707</v>
      </c>
      <c r="BY119" s="7" t="n">
        <v>0.7204446211014021</v>
      </c>
      <c r="BZ119" s="7" t="n">
        <v>0.2328601828042562</v>
      </c>
      <c r="CA119" s="7" t="n">
        <v>0.7134077668841461</v>
      </c>
      <c r="CB119" s="7" t="n">
        <v>0.6415483112312526</v>
      </c>
      <c r="CC119" s="7" t="n">
        <v>0.6220248146411039</v>
      </c>
      <c r="CD119" s="7" t="n">
        <v>0.6329419963295864</v>
      </c>
      <c r="CE119" s="7" t="n">
        <v>0.3073576736328301</v>
      </c>
      <c r="CF119" s="7" t="n">
        <v>0.6687491323425138</v>
      </c>
      <c r="CG119" s="7" t="n">
        <v>0.9785160336499505</v>
      </c>
      <c r="CH119" s="7" t="n">
        <v>0.4290776604579202</v>
      </c>
      <c r="CI119" s="7" t="n">
        <v>0.4995510105899464</v>
      </c>
      <c r="CJ119" s="7" t="n">
        <v>0.5697337165106059</v>
      </c>
      <c r="CK119" s="7" t="n">
        <v>0.6206507973184089</v>
      </c>
      <c r="CL119" s="7" t="n">
        <v>0.5612186861637743</v>
      </c>
      <c r="CM119" s="7" t="n">
        <v>0.6806011020065212</v>
      </c>
      <c r="CN119" s="7" t="n">
        <v>0.4467270461468714</v>
      </c>
      <c r="CO119" s="7" t="n">
        <v>0.7186030832811441</v>
      </c>
      <c r="CP119" s="7" t="n">
        <v>0.6834631982059715</v>
      </c>
      <c r="CQ119" s="7" t="n">
        <v>0.740248498278156</v>
      </c>
      <c r="CR119" s="7" t="n">
        <v>0.5106401546137137</v>
      </c>
      <c r="CS119" s="7" t="n">
        <v>0.1106709769293194</v>
      </c>
      <c r="CT119" s="7" t="n">
        <v>0.6987150097017678</v>
      </c>
      <c r="CU119" s="7" t="n">
        <v>0.7326082960012081</v>
      </c>
      <c r="CV119" s="7" t="n">
        <v>0.6507795397017957</v>
      </c>
      <c r="CW119" s="7" t="n">
        <v>0.6980870555961615</v>
      </c>
      <c r="CX119" s="7" t="n">
        <v>0.6155913186360858</v>
      </c>
      <c r="CY119" s="7" t="n">
        <v>0.6641681883866694</v>
      </c>
      <c r="CZ119" s="7" t="n">
        <v>0.6011633376011588</v>
      </c>
      <c r="DA119" s="7" t="n">
        <v>0.6677742323726775</v>
      </c>
      <c r="DB119" s="7" t="n">
        <v>0.7592524138918373</v>
      </c>
      <c r="DC119" s="7" t="n">
        <v>0.9653500202943114</v>
      </c>
      <c r="DD119" s="7" t="n">
        <v>0.6956939773025451</v>
      </c>
      <c r="DE119" s="7" t="n">
        <v>0.6083674625727482</v>
      </c>
      <c r="DF119" s="7" t="n">
        <v>0.5130907445150102</v>
      </c>
      <c r="DG119" s="7" t="n">
        <v>0.6728264751601407</v>
      </c>
      <c r="DH119" s="7" t="n">
        <v>0.5714805339185076</v>
      </c>
      <c r="DI119" s="7" t="n">
        <v>0.5483655791822237</v>
      </c>
      <c r="DJ119" s="7" t="n">
        <v>0.6530844021135859</v>
      </c>
      <c r="DK119" s="7" t="n">
        <v>0.4177613596174917</v>
      </c>
      <c r="DL119" s="7" t="n">
        <v>0.5096928007120699</v>
      </c>
      <c r="DM119" s="7" t="n">
        <v>0.5728120541962358</v>
      </c>
      <c r="DN119" s="7" t="n">
        <v>0.563945170485769</v>
      </c>
      <c r="DO119" s="7" t="n">
        <v>0.6583164862619554</v>
      </c>
      <c r="DP119" s="7" t="n">
        <v>1</v>
      </c>
      <c r="DQ119" s="7" t="n">
        <v>0.5845096294968107</v>
      </c>
      <c r="DR119" s="7" t="n">
        <v>0.506607010222604</v>
      </c>
      <c r="DS119" s="7" t="n">
        <v>0.2957397214691475</v>
      </c>
      <c r="DT119" s="7" t="n">
        <v>0.4938116429322631</v>
      </c>
      <c r="DU119" s="7" t="n">
        <v>0.5780377633780385</v>
      </c>
      <c r="DV119" s="7" t="n">
        <v>0.7950762382253987</v>
      </c>
      <c r="DW119" s="7" t="n">
        <v>0.1790015818755864</v>
      </c>
      <c r="DX119" s="7" t="n">
        <v>0.7300711479785772</v>
      </c>
      <c r="DY119" s="7" t="n">
        <v>0.5718035989349557</v>
      </c>
      <c r="DZ119" s="7" t="n">
        <v>0.2491888812141127</v>
      </c>
      <c r="EA119" s="7" t="n">
        <v>0.6563727549611862</v>
      </c>
      <c r="EB119" s="7" t="n">
        <v>0.5620030879362732</v>
      </c>
      <c r="EC119" s="7" t="n">
        <v>0.2270920263623818</v>
      </c>
      <c r="ED119" s="7" t="n">
        <v>0.5511015890733116</v>
      </c>
      <c r="EE119" s="7" t="n">
        <v>0.2822336371115466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0.6701612688610668</v>
      </c>
      <c r="D120" s="7" t="n">
        <v>0.6833909162085381</v>
      </c>
      <c r="E120" s="7" t="n">
        <v>-0.01653095978073974</v>
      </c>
      <c r="F120" s="7" t="n">
        <v>0.5350397453613526</v>
      </c>
      <c r="G120" s="7" t="n">
        <v>0.366389435546067</v>
      </c>
      <c r="H120" s="7" t="n">
        <v>0.244520621256909</v>
      </c>
      <c r="I120" s="7" t="n">
        <v>0.5021630764467341</v>
      </c>
      <c r="J120" s="7" t="n">
        <v>0.6749367676035711</v>
      </c>
      <c r="K120" s="7" t="n">
        <v>0.9810069689662615</v>
      </c>
      <c r="L120" s="7" t="n">
        <v>0.4758011137450532</v>
      </c>
      <c r="M120" s="7" t="n">
        <v>0.9793414768053204</v>
      </c>
      <c r="N120" s="7" t="n">
        <v>0.9593386462351233</v>
      </c>
      <c r="O120" s="7" t="n">
        <v>0.7562875389349101</v>
      </c>
      <c r="P120" s="7" t="n">
        <v>0.9186569373042754</v>
      </c>
      <c r="Q120" s="7" t="n">
        <v>0.8884365940079824</v>
      </c>
      <c r="R120" s="7" t="n">
        <v>0.4124944280429966</v>
      </c>
      <c r="S120" s="7" t="n">
        <v>0.2926302939689497</v>
      </c>
      <c r="T120" s="7" t="n">
        <v>0.3503978798289863</v>
      </c>
      <c r="U120" s="7" t="n">
        <v>0.1286560585050892</v>
      </c>
      <c r="V120" s="7" t="n">
        <v>0.7973403878113313</v>
      </c>
      <c r="W120" s="7" t="n">
        <v>0.6234917952361339</v>
      </c>
      <c r="X120" s="7" t="n">
        <v>0.6749136699949977</v>
      </c>
      <c r="Y120" s="7" t="n">
        <v>0.8063003439289451</v>
      </c>
      <c r="Z120" s="7" t="n">
        <v>0.7375075797239802</v>
      </c>
      <c r="AA120" s="7" t="n">
        <v>0.4753629438968044</v>
      </c>
      <c r="AB120" s="7" t="n">
        <v>0.06090836359435362</v>
      </c>
      <c r="AC120" s="7" t="n">
        <v>-0.07845578377241325</v>
      </c>
      <c r="AD120" s="7" t="n">
        <v>0.2925537688861481</v>
      </c>
      <c r="AE120" s="7" t="n">
        <v>0.4996617547166259</v>
      </c>
      <c r="AF120" s="7" t="n">
        <v>0.484855335212016</v>
      </c>
      <c r="AG120" s="7" t="n">
        <v>0.3284274476451102</v>
      </c>
      <c r="AH120" s="7" t="n">
        <v>0.368614241602092</v>
      </c>
      <c r="AI120" s="7" t="n">
        <v>0.5028044962706261</v>
      </c>
      <c r="AJ120" s="7" t="n">
        <v>0.9485961400737496</v>
      </c>
      <c r="AK120" s="7" t="n">
        <v>0.7883787464917724</v>
      </c>
      <c r="AL120" s="7" t="n">
        <v>0.7378127331168022</v>
      </c>
      <c r="AM120" s="7" t="n">
        <v>0.8073641040170479</v>
      </c>
      <c r="AN120" s="7" t="n">
        <v>0.7886904494613325</v>
      </c>
      <c r="AO120" s="7" t="n">
        <v>0.7286986975735731</v>
      </c>
      <c r="AP120" s="7" t="n">
        <v>0.6974500927866947</v>
      </c>
      <c r="AQ120" s="7" t="n">
        <v>0.7714304214870651</v>
      </c>
      <c r="AR120" s="7" t="n">
        <v>0.4786924210949488</v>
      </c>
      <c r="AS120" s="7" t="n">
        <v>0.7094067072514733</v>
      </c>
      <c r="AT120" s="7" t="n">
        <v>0.737846926702251</v>
      </c>
      <c r="AU120" s="7" t="n">
        <v>0.5475788342969876</v>
      </c>
      <c r="AV120" s="7" t="n">
        <v>0.7001714941885</v>
      </c>
      <c r="AW120" s="7" t="n">
        <v>0.5035230744080731</v>
      </c>
      <c r="AX120" s="7" t="n">
        <v>0.6983644119321422</v>
      </c>
      <c r="AY120" s="7" t="n">
        <v>0.4848553903403471</v>
      </c>
      <c r="AZ120" s="7" t="n">
        <v>0.7130929115710936</v>
      </c>
      <c r="BA120" s="7" t="n">
        <v>0.7741790990163926</v>
      </c>
      <c r="BB120" s="7" t="n">
        <v>0.5994805912922406</v>
      </c>
      <c r="BC120" s="7" t="n">
        <v>0.714497941709427</v>
      </c>
      <c r="BD120" s="7" t="n">
        <v>0.7559055096475598</v>
      </c>
      <c r="BE120" s="7" t="n">
        <v>0.670024184052427</v>
      </c>
      <c r="BF120" s="7" t="n">
        <v>0.01435383839605393</v>
      </c>
      <c r="BG120" s="7" t="n">
        <v>0.3054448951320908</v>
      </c>
      <c r="BH120" s="7" t="n">
        <v>0.4689781949996155</v>
      </c>
      <c r="BI120" s="7" t="n">
        <v>0.4728776121247321</v>
      </c>
      <c r="BJ120" s="7" t="n">
        <v>0.05921245333429125</v>
      </c>
      <c r="BK120" s="7" t="n">
        <v>0.5542833163281022</v>
      </c>
      <c r="BL120" s="7" t="n">
        <v>0.7280845283775869</v>
      </c>
      <c r="BM120" s="7" t="n">
        <v>0.7609132672199624</v>
      </c>
      <c r="BN120" s="7" t="n">
        <v>0.3509831306008541</v>
      </c>
      <c r="BO120" s="7" t="n">
        <v>0.3816096008882811</v>
      </c>
      <c r="BP120" s="7" t="n">
        <v>0.6054859651823026</v>
      </c>
      <c r="BQ120" s="7" t="n">
        <v>0.3809061764126069</v>
      </c>
      <c r="BR120" s="7" t="n">
        <v>0.363952747333802</v>
      </c>
      <c r="BS120" s="7" t="n">
        <v>0.8114396124090085</v>
      </c>
      <c r="BT120" s="7" t="n">
        <v>0.9584637506787391</v>
      </c>
      <c r="BU120" s="7" t="n">
        <v>0.6184461619194146</v>
      </c>
      <c r="BV120" s="7" t="n">
        <v>0.307555215139647</v>
      </c>
      <c r="BW120" s="7" t="n">
        <v>0.8817016933037007</v>
      </c>
      <c r="BX120" s="7" t="n">
        <v>0.8396531989188862</v>
      </c>
      <c r="BY120" s="7" t="n">
        <v>0.5296034170176103</v>
      </c>
      <c r="BZ120" s="7" t="n">
        <v>0.05894372476726617</v>
      </c>
      <c r="CA120" s="7" t="n">
        <v>0.5438268363183668</v>
      </c>
      <c r="CB120" s="7" t="n">
        <v>0.7898138885215628</v>
      </c>
      <c r="CC120" s="7" t="n">
        <v>0.6115069313074765</v>
      </c>
      <c r="CD120" s="7" t="n">
        <v>0.8042618862378739</v>
      </c>
      <c r="CE120" s="7" t="n">
        <v>0.08797292772438066</v>
      </c>
      <c r="CF120" s="7" t="n">
        <v>0.7873005591770349</v>
      </c>
      <c r="CG120" s="7" t="n">
        <v>0.671889079142258</v>
      </c>
      <c r="CH120" s="7" t="n">
        <v>0.2366126907318578</v>
      </c>
      <c r="CI120" s="7" t="n">
        <v>0.3194725935314486</v>
      </c>
      <c r="CJ120" s="7" t="n">
        <v>0.6839127510160113</v>
      </c>
      <c r="CK120" s="7" t="n">
        <v>0.8698674810132612</v>
      </c>
      <c r="CL120" s="7" t="n">
        <v>0.7707410123277506</v>
      </c>
      <c r="CM120" s="7" t="n">
        <v>0.91181450130369</v>
      </c>
      <c r="CN120" s="7" t="n">
        <v>0.3048532930603312</v>
      </c>
      <c r="CO120" s="7" t="n">
        <v>0.4682360669064184</v>
      </c>
      <c r="CP120" s="7" t="n">
        <v>0.5478193674083631</v>
      </c>
      <c r="CQ120" s="7" t="n">
        <v>0.5338262959228839</v>
      </c>
      <c r="CR120" s="7" t="n">
        <v>0.6768510294870868</v>
      </c>
      <c r="CS120" s="7" t="n">
        <v>0.09280949211600048</v>
      </c>
      <c r="CT120" s="7" t="n">
        <v>0.9176132634853618</v>
      </c>
      <c r="CU120" s="7" t="n">
        <v>0.7477194981720022</v>
      </c>
      <c r="CV120" s="7" t="n">
        <v>0.7271108141178393</v>
      </c>
      <c r="CW120" s="7" t="n">
        <v>0.4543506212687717</v>
      </c>
      <c r="CX120" s="7" t="n">
        <v>0.8302870582159609</v>
      </c>
      <c r="CY120" s="7" t="n">
        <v>0.9407883020501788</v>
      </c>
      <c r="CZ120" s="7" t="n">
        <v>0.7366655371855951</v>
      </c>
      <c r="DA120" s="7" t="n">
        <v>0.9557519605571188</v>
      </c>
      <c r="DB120" s="7" t="n">
        <v>0.8885907058844492</v>
      </c>
      <c r="DC120" s="7" t="n">
        <v>0.6058343186441327</v>
      </c>
      <c r="DD120" s="7" t="n">
        <v>0.8629567027492795</v>
      </c>
      <c r="DE120" s="7" t="n">
        <v>0.4872008517074162</v>
      </c>
      <c r="DF120" s="7" t="n">
        <v>0.4721376561284949</v>
      </c>
      <c r="DG120" s="7" t="n">
        <v>0.9438082379879442</v>
      </c>
      <c r="DH120" s="7" t="n">
        <v>0.820029177251706</v>
      </c>
      <c r="DI120" s="7" t="n">
        <v>0.7002226808087095</v>
      </c>
      <c r="DJ120" s="7" t="n">
        <v>0.8900178949910202</v>
      </c>
      <c r="DK120" s="7" t="n">
        <v>0.2601187748415689</v>
      </c>
      <c r="DL120" s="7" t="n">
        <v>0.9861790690404131</v>
      </c>
      <c r="DM120" s="7" t="n">
        <v>0.995620429741876</v>
      </c>
      <c r="DN120" s="7" t="n">
        <v>0.8396299665849438</v>
      </c>
      <c r="DO120" s="7" t="n">
        <v>0.8698252475038968</v>
      </c>
      <c r="DP120" s="7" t="n">
        <v>0.5845096294968107</v>
      </c>
      <c r="DQ120" s="7" t="n">
        <v>1</v>
      </c>
      <c r="DR120" s="7" t="n">
        <v>0.3270382384596929</v>
      </c>
      <c r="DS120" s="7" t="n">
        <v>0.1501481985368011</v>
      </c>
      <c r="DT120" s="7" t="n">
        <v>0.3204342077821047</v>
      </c>
      <c r="DU120" s="7" t="n">
        <v>0.9994876686003074</v>
      </c>
      <c r="DV120" s="7" t="n">
        <v>0.6667765444473155</v>
      </c>
      <c r="DW120" s="7" t="n">
        <v>0.0119396013170978</v>
      </c>
      <c r="DX120" s="7" t="n">
        <v>0.6786758965143846</v>
      </c>
      <c r="DY120" s="7" t="n">
        <v>0.9957457466212523</v>
      </c>
      <c r="DZ120" s="7" t="n">
        <v>0.1080495142671679</v>
      </c>
      <c r="EA120" s="7" t="n">
        <v>0.756107746814531</v>
      </c>
      <c r="EB120" s="7" t="n">
        <v>0.4369485650519971</v>
      </c>
      <c r="EC120" s="7" t="n">
        <v>0.02355413119022705</v>
      </c>
      <c r="ED120" s="7" t="n">
        <v>0.8200402163857625</v>
      </c>
      <c r="EE120" s="7" t="n">
        <v>0.05406161769618095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0.8653745516133756</v>
      </c>
      <c r="D121" s="7" t="n">
        <v>0.756620616775257</v>
      </c>
      <c r="E121" s="7" t="n">
        <v>0.774222703929651</v>
      </c>
      <c r="F121" s="7" t="n">
        <v>0.7160400284027626</v>
      </c>
      <c r="G121" s="7" t="n">
        <v>0.7924293312247952</v>
      </c>
      <c r="H121" s="7" t="n">
        <v>0.5998108961334742</v>
      </c>
      <c r="I121" s="7" t="n">
        <v>0.7561877362229713</v>
      </c>
      <c r="J121" s="7" t="n">
        <v>0.7644446979735789</v>
      </c>
      <c r="K121" s="7" t="n">
        <v>0.3250695574726038</v>
      </c>
      <c r="L121" s="7" t="n">
        <v>0.5983487193196325</v>
      </c>
      <c r="M121" s="7" t="n">
        <v>0.3035114738396658</v>
      </c>
      <c r="N121" s="7" t="n">
        <v>0.3658756236178921</v>
      </c>
      <c r="O121" s="7" t="n">
        <v>0.5891513362489332</v>
      </c>
      <c r="P121" s="7" t="n">
        <v>0.4371241876601642</v>
      </c>
      <c r="Q121" s="7" t="n">
        <v>0.5323119704609481</v>
      </c>
      <c r="R121" s="7" t="n">
        <v>0.7434598252462842</v>
      </c>
      <c r="S121" s="7" t="n">
        <v>0.5939810949868218</v>
      </c>
      <c r="T121" s="7" t="n">
        <v>0.4780806208709687</v>
      </c>
      <c r="U121" s="7" t="n">
        <v>0.8029529897247747</v>
      </c>
      <c r="V121" s="7" t="n">
        <v>0.6919061688256873</v>
      </c>
      <c r="W121" s="7" t="n">
        <v>0.733687214319533</v>
      </c>
      <c r="X121" s="7" t="n">
        <v>0.7068873264894292</v>
      </c>
      <c r="Y121" s="7" t="n">
        <v>0.7064993411899572</v>
      </c>
      <c r="Z121" s="7" t="n">
        <v>0.7663362786160189</v>
      </c>
      <c r="AA121" s="7" t="n">
        <v>0.6121004066593763</v>
      </c>
      <c r="AB121" s="7" t="n">
        <v>0.8685532816848988</v>
      </c>
      <c r="AC121" s="7" t="n">
        <v>0.5845688534349971</v>
      </c>
      <c r="AD121" s="7" t="n">
        <v>0.6271035512886426</v>
      </c>
      <c r="AE121" s="7" t="n">
        <v>0.6476984618735822</v>
      </c>
      <c r="AF121" s="7" t="n">
        <v>0.6167468903226669</v>
      </c>
      <c r="AG121" s="7" t="n">
        <v>0.6852906292952662</v>
      </c>
      <c r="AH121" s="7" t="n">
        <v>0.6805685042168107</v>
      </c>
      <c r="AI121" s="7" t="n">
        <v>0.6574119777989834</v>
      </c>
      <c r="AJ121" s="7" t="n">
        <v>0.4488637215121867</v>
      </c>
      <c r="AK121" s="7" t="n">
        <v>0.6909468210394852</v>
      </c>
      <c r="AL121" s="7" t="n">
        <v>0.6174808772571041</v>
      </c>
      <c r="AM121" s="7" t="n">
        <v>0.6086664953427731</v>
      </c>
      <c r="AN121" s="7" t="n">
        <v>0.6559372159408055</v>
      </c>
      <c r="AO121" s="7" t="n">
        <v>0.6202766165559693</v>
      </c>
      <c r="AP121" s="7" t="n">
        <v>0.562477866055487</v>
      </c>
      <c r="AQ121" s="7" t="n">
        <v>0.6742923462236804</v>
      </c>
      <c r="AR121" s="7" t="n">
        <v>0.7741955810249068</v>
      </c>
      <c r="AS121" s="7" t="n">
        <v>0.6790717324931098</v>
      </c>
      <c r="AT121" s="7" t="n">
        <v>0.7023864312729656</v>
      </c>
      <c r="AU121" s="7" t="n">
        <v>0.582489020133065</v>
      </c>
      <c r="AV121" s="7" t="n">
        <v>0.6156223630511054</v>
      </c>
      <c r="AW121" s="7" t="n">
        <v>0.6713746509580634</v>
      </c>
      <c r="AX121" s="7" t="n">
        <v>0.650932969380002</v>
      </c>
      <c r="AY121" s="7" t="n">
        <v>0.616746919262668</v>
      </c>
      <c r="AZ121" s="7" t="n">
        <v>0.7337260681403317</v>
      </c>
      <c r="BA121" s="7" t="n">
        <v>0.5794600017551258</v>
      </c>
      <c r="BB121" s="7" t="n">
        <v>0.4948884046047128</v>
      </c>
      <c r="BC121" s="7" t="n">
        <v>0.5439269684474116</v>
      </c>
      <c r="BD121" s="7" t="n">
        <v>0.6962120621161008</v>
      </c>
      <c r="BE121" s="7" t="n">
        <v>0.5386825804198636</v>
      </c>
      <c r="BF121" s="7" t="n">
        <v>0.6349003034579704</v>
      </c>
      <c r="BG121" s="7" t="n">
        <v>0.5549479355650515</v>
      </c>
      <c r="BH121" s="7" t="n">
        <v>0.5595009764659755</v>
      </c>
      <c r="BI121" s="7" t="n">
        <v>0.8025356774127892</v>
      </c>
      <c r="BJ121" s="7" t="n">
        <v>0.7066611808945265</v>
      </c>
      <c r="BK121" s="7" t="n">
        <v>0.6806309952422401</v>
      </c>
      <c r="BL121" s="7" t="n">
        <v>0.5430712353015512</v>
      </c>
      <c r="BM121" s="7" t="n">
        <v>0.444790150550242</v>
      </c>
      <c r="BN121" s="7" t="n">
        <v>0.7336420543517875</v>
      </c>
      <c r="BO121" s="7" t="n">
        <v>0.7909423368296876</v>
      </c>
      <c r="BP121" s="7" t="n">
        <v>0.5607720838977123</v>
      </c>
      <c r="BQ121" s="7" t="n">
        <v>0.6774045402511036</v>
      </c>
      <c r="BR121" s="7" t="n">
        <v>0.6852732610847602</v>
      </c>
      <c r="BS121" s="7" t="n">
        <v>0.4398581751494403</v>
      </c>
      <c r="BT121" s="7" t="n">
        <v>0.4225324130220534</v>
      </c>
      <c r="BU121" s="7" t="n">
        <v>0.6631339136001723</v>
      </c>
      <c r="BV121" s="7" t="n">
        <v>0.6805909355266405</v>
      </c>
      <c r="BW121" s="7" t="n">
        <v>0.398787689354155</v>
      </c>
      <c r="BX121" s="7" t="n">
        <v>0.4680532887391378</v>
      </c>
      <c r="BY121" s="7" t="n">
        <v>0.5680100168788738</v>
      </c>
      <c r="BZ121" s="7" t="n">
        <v>0.7164713266404761</v>
      </c>
      <c r="CA121" s="7" t="n">
        <v>0.5664362856305172</v>
      </c>
      <c r="CB121" s="7" t="n">
        <v>0.4182951896474525</v>
      </c>
      <c r="CC121" s="7" t="n">
        <v>0.4362728402603602</v>
      </c>
      <c r="CD121" s="7" t="n">
        <v>0.3955390848810176</v>
      </c>
      <c r="CE121" s="7" t="n">
        <v>0.860796679210605</v>
      </c>
      <c r="CF121" s="7" t="n">
        <v>0.5676409304934418</v>
      </c>
      <c r="CG121" s="7" t="n">
        <v>0.5339550770651883</v>
      </c>
      <c r="CH121" s="7" t="n">
        <v>0.7629386730754718</v>
      </c>
      <c r="CI121" s="7" t="n">
        <v>0.9122050458300113</v>
      </c>
      <c r="CJ121" s="7" t="n">
        <v>0.5038846510554057</v>
      </c>
      <c r="CK121" s="7" t="n">
        <v>0.4066076388329693</v>
      </c>
      <c r="CL121" s="7" t="n">
        <v>0.4069292939304751</v>
      </c>
      <c r="CM121" s="7" t="n">
        <v>0.4527966024768248</v>
      </c>
      <c r="CN121" s="7" t="n">
        <v>0.6866554512063877</v>
      </c>
      <c r="CO121" s="7" t="n">
        <v>0.6561220485412628</v>
      </c>
      <c r="CP121" s="7" t="n">
        <v>0.6641185816553105</v>
      </c>
      <c r="CQ121" s="7" t="n">
        <v>0.5708014846836356</v>
      </c>
      <c r="CR121" s="7" t="n">
        <v>0.4321052849227038</v>
      </c>
      <c r="CS121" s="7" t="n">
        <v>0.147748341094571</v>
      </c>
      <c r="CT121" s="7" t="n">
        <v>0.4701403027045198</v>
      </c>
      <c r="CU121" s="7" t="n">
        <v>0.7052762195140712</v>
      </c>
      <c r="CV121" s="7" t="n">
        <v>0.396749260533443</v>
      </c>
      <c r="CW121" s="7" t="n">
        <v>0.6269467836299759</v>
      </c>
      <c r="CX121" s="7" t="n">
        <v>0.3795221052056945</v>
      </c>
      <c r="CY121" s="7" t="n">
        <v>0.4216532014683026</v>
      </c>
      <c r="CZ121" s="7" t="n">
        <v>0.5327484250434896</v>
      </c>
      <c r="DA121" s="7" t="n">
        <v>0.4041618258196404</v>
      </c>
      <c r="DB121" s="7" t="n">
        <v>0.4964487385297016</v>
      </c>
      <c r="DC121" s="7" t="n">
        <v>0.590984764960045</v>
      </c>
      <c r="DD121" s="7" t="n">
        <v>0.4515501008848231</v>
      </c>
      <c r="DE121" s="7" t="n">
        <v>0.632475100777</v>
      </c>
      <c r="DF121" s="7" t="n">
        <v>0.6493979148407201</v>
      </c>
      <c r="DG121" s="7" t="n">
        <v>0.3670502915595865</v>
      </c>
      <c r="DH121" s="7" t="n">
        <v>0.4803165789974171</v>
      </c>
      <c r="DI121" s="7" t="n">
        <v>0.6368127343682891</v>
      </c>
      <c r="DJ121" s="7" t="n">
        <v>0.4894665526048425</v>
      </c>
      <c r="DK121" s="7" t="n">
        <v>0.8463541909879283</v>
      </c>
      <c r="DL121" s="7" t="n">
        <v>0.3065645767513529</v>
      </c>
      <c r="DM121" s="7" t="n">
        <v>0.3029074258968148</v>
      </c>
      <c r="DN121" s="7" t="n">
        <v>0.4583303154180915</v>
      </c>
      <c r="DO121" s="7" t="n">
        <v>0.4561867952686808</v>
      </c>
      <c r="DP121" s="7" t="n">
        <v>0.506607010222604</v>
      </c>
      <c r="DQ121" s="7" t="n">
        <v>0.3270382384596929</v>
      </c>
      <c r="DR121" s="7" t="n">
        <v>1</v>
      </c>
      <c r="DS121" s="7" t="n">
        <v>0.6216017507354396</v>
      </c>
      <c r="DT121" s="7" t="n">
        <v>0.5111390645927195</v>
      </c>
      <c r="DU121" s="7" t="n">
        <v>0.3239479541173955</v>
      </c>
      <c r="DV121" s="7" t="n">
        <v>0.5990658492317956</v>
      </c>
      <c r="DW121" s="7" t="n">
        <v>0.6227460774469397</v>
      </c>
      <c r="DX121" s="7" t="n">
        <v>0.7469827894899328</v>
      </c>
      <c r="DY121" s="7" t="n">
        <v>0.3427237623960603</v>
      </c>
      <c r="DZ121" s="7" t="n">
        <v>0.6169108601596957</v>
      </c>
      <c r="EA121" s="7" t="n">
        <v>0.4881733526723103</v>
      </c>
      <c r="EB121" s="7" t="n">
        <v>0.6443441900739347</v>
      </c>
      <c r="EC121" s="7" t="n">
        <v>0.8026043902145145</v>
      </c>
      <c r="ED121" s="7" t="n">
        <v>0.4160724979343128</v>
      </c>
      <c r="EE121" s="7" t="n">
        <v>0.7812188857859933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0.6353482913208524</v>
      </c>
      <c r="D122" s="7" t="n">
        <v>0.6866192494463343</v>
      </c>
      <c r="E122" s="7" t="n">
        <v>0.8153938643116518</v>
      </c>
      <c r="F122" s="7" t="n">
        <v>0.7779910605143522</v>
      </c>
      <c r="G122" s="7" t="n">
        <v>0.7274285245045408</v>
      </c>
      <c r="H122" s="7" t="n">
        <v>0.3955753603716152</v>
      </c>
      <c r="I122" s="7" t="n">
        <v>0.5305043779199262</v>
      </c>
      <c r="J122" s="7" t="n">
        <v>0.6313758416533846</v>
      </c>
      <c r="K122" s="7" t="n">
        <v>0.1551767260846678</v>
      </c>
      <c r="L122" s="7" t="n">
        <v>0.3294996648318416</v>
      </c>
      <c r="M122" s="7" t="n">
        <v>0.1262356795960478</v>
      </c>
      <c r="N122" s="7" t="n">
        <v>0.2124227755111604</v>
      </c>
      <c r="O122" s="7" t="n">
        <v>0.1948549511236976</v>
      </c>
      <c r="P122" s="7" t="n">
        <v>0.1357300021873042</v>
      </c>
      <c r="Q122" s="7" t="n">
        <v>0.1815878356318438</v>
      </c>
      <c r="R122" s="7" t="n">
        <v>0.453306803632578</v>
      </c>
      <c r="S122" s="7" t="n">
        <v>0.4049332661472211</v>
      </c>
      <c r="T122" s="7" t="n">
        <v>0.2175414829656671</v>
      </c>
      <c r="U122" s="7" t="n">
        <v>0.8880452048701797</v>
      </c>
      <c r="V122" s="7" t="n">
        <v>0.2305497187989957</v>
      </c>
      <c r="W122" s="7" t="n">
        <v>0.7769770034230598</v>
      </c>
      <c r="X122" s="7" t="n">
        <v>0.6312433247395119</v>
      </c>
      <c r="Y122" s="7" t="n">
        <v>0.3486949567182839</v>
      </c>
      <c r="Z122" s="7" t="n">
        <v>0.5548251022937376</v>
      </c>
      <c r="AA122" s="7" t="n">
        <v>0.4415783700478279</v>
      </c>
      <c r="AB122" s="7" t="n">
        <v>0.7891892654781526</v>
      </c>
      <c r="AC122" s="7" t="n">
        <v>0.8412111610482376</v>
      </c>
      <c r="AD122" s="7" t="n">
        <v>0.4176036239151896</v>
      </c>
      <c r="AE122" s="7" t="n">
        <v>0.4032765169010818</v>
      </c>
      <c r="AF122" s="7" t="n">
        <v>0.2236763743336922</v>
      </c>
      <c r="AG122" s="7" t="n">
        <v>0.3389631575070214</v>
      </c>
      <c r="AH122" s="7" t="n">
        <v>0.5529913423797062</v>
      </c>
      <c r="AI122" s="7" t="n">
        <v>0.4017822295282186</v>
      </c>
      <c r="AJ122" s="7" t="n">
        <v>0.1817985337190066</v>
      </c>
      <c r="AK122" s="7" t="n">
        <v>0.3830680446105956</v>
      </c>
      <c r="AL122" s="7" t="n">
        <v>0.354887608451294</v>
      </c>
      <c r="AM122" s="7" t="n">
        <v>0.1601144244942888</v>
      </c>
      <c r="AN122" s="7" t="n">
        <v>0.233727134027692</v>
      </c>
      <c r="AO122" s="7" t="n">
        <v>0.3735745810898346</v>
      </c>
      <c r="AP122" s="7" t="n">
        <v>0.2916741986070077</v>
      </c>
      <c r="AQ122" s="7" t="n">
        <v>0.1811617330473975</v>
      </c>
      <c r="AR122" s="7" t="n">
        <v>0.5983638572613228</v>
      </c>
      <c r="AS122" s="7" t="n">
        <v>0.4470620461403152</v>
      </c>
      <c r="AT122" s="7" t="n">
        <v>0.4443365231528927</v>
      </c>
      <c r="AU122" s="7" t="n">
        <v>0.318238160755871</v>
      </c>
      <c r="AV122" s="7" t="n">
        <v>0.3776078417753098</v>
      </c>
      <c r="AW122" s="7" t="n">
        <v>0.4158492435146103</v>
      </c>
      <c r="AX122" s="7" t="n">
        <v>0.4385929733242677</v>
      </c>
      <c r="AY122" s="7" t="n">
        <v>0.2236763010014261</v>
      </c>
      <c r="AZ122" s="7" t="n">
        <v>0.4930383361120516</v>
      </c>
      <c r="BA122" s="7" t="n">
        <v>0.1913716269993979</v>
      </c>
      <c r="BB122" s="7" t="n">
        <v>0.1455016117916997</v>
      </c>
      <c r="BC122" s="7" t="n">
        <v>0.1183378693426125</v>
      </c>
      <c r="BD122" s="7" t="n">
        <v>0.4072325779181282</v>
      </c>
      <c r="BE122" s="7" t="n">
        <v>0.2771446554473421</v>
      </c>
      <c r="BF122" s="7" t="n">
        <v>0.7003495678287299</v>
      </c>
      <c r="BG122" s="7" t="n">
        <v>0.3416234506367435</v>
      </c>
      <c r="BH122" s="7" t="n">
        <v>0.3326701018700828</v>
      </c>
      <c r="BI122" s="7" t="n">
        <v>0.6234500757074906</v>
      </c>
      <c r="BJ122" s="7" t="n">
        <v>0.7106721679833213</v>
      </c>
      <c r="BK122" s="7" t="n">
        <v>0.6790197403204523</v>
      </c>
      <c r="BL122" s="7" t="n">
        <v>0.1603676888843534</v>
      </c>
      <c r="BM122" s="7" t="n">
        <v>0.1947606689659548</v>
      </c>
      <c r="BN122" s="7" t="n">
        <v>0.3963529944482411</v>
      </c>
      <c r="BO122" s="7" t="n">
        <v>0.6767571716639714</v>
      </c>
      <c r="BP122" s="7" t="n">
        <v>0.1851002318665761</v>
      </c>
      <c r="BQ122" s="7" t="n">
        <v>0.2552939008603128</v>
      </c>
      <c r="BR122" s="7" t="n">
        <v>0.3098354951230805</v>
      </c>
      <c r="BS122" s="7" t="n">
        <v>0.2257218132607771</v>
      </c>
      <c r="BT122" s="7" t="n">
        <v>0.1793601928814181</v>
      </c>
      <c r="BU122" s="7" t="n">
        <v>0.3405186973682511</v>
      </c>
      <c r="BV122" s="7" t="n">
        <v>0.2913753028161177</v>
      </c>
      <c r="BW122" s="7" t="n">
        <v>0.1889551976398873</v>
      </c>
      <c r="BX122" s="7" t="n">
        <v>0.1437570885261642</v>
      </c>
      <c r="BY122" s="7" t="n">
        <v>0.3934574375171843</v>
      </c>
      <c r="BZ122" s="7" t="n">
        <v>0.8805621466701935</v>
      </c>
      <c r="CA122" s="7" t="n">
        <v>0.3521317976264193</v>
      </c>
      <c r="CB122" s="7" t="n">
        <v>0.2008543219913442</v>
      </c>
      <c r="CC122" s="7" t="n">
        <v>0.09553819671917305</v>
      </c>
      <c r="CD122" s="7" t="n">
        <v>0.2050129316753345</v>
      </c>
      <c r="CE122" s="7" t="n">
        <v>0.8132018064907026</v>
      </c>
      <c r="CF122" s="7" t="n">
        <v>0.2341872331002867</v>
      </c>
      <c r="CG122" s="7" t="n">
        <v>0.2739860025985997</v>
      </c>
      <c r="CH122" s="7" t="n">
        <v>0.406418212091641</v>
      </c>
      <c r="CI122" s="7" t="n">
        <v>0.666809047685192</v>
      </c>
      <c r="CJ122" s="7" t="n">
        <v>0.1088536019627886</v>
      </c>
      <c r="CK122" s="7" t="n">
        <v>0.191484572480651</v>
      </c>
      <c r="CL122" s="7" t="n">
        <v>0.1616118420980567</v>
      </c>
      <c r="CM122" s="7" t="n">
        <v>0.246138433806958</v>
      </c>
      <c r="CN122" s="7" t="n">
        <v>0.5049366014268896</v>
      </c>
      <c r="CO122" s="7" t="n">
        <v>0.4545759942377583</v>
      </c>
      <c r="CP122" s="7" t="n">
        <v>0.3529792004023828</v>
      </c>
      <c r="CQ122" s="7" t="n">
        <v>0.3483904994352706</v>
      </c>
      <c r="CR122" s="7" t="n">
        <v>0.1866067767749305</v>
      </c>
      <c r="CS122" s="7" t="n">
        <v>-0.01865860660313778</v>
      </c>
      <c r="CT122" s="7" t="n">
        <v>0.2857791832954509</v>
      </c>
      <c r="CU122" s="7" t="n">
        <v>0.432939686253642</v>
      </c>
      <c r="CV122" s="7" t="n">
        <v>0.2479305369732334</v>
      </c>
      <c r="CW122" s="7" t="n">
        <v>0.4373034325557815</v>
      </c>
      <c r="CX122" s="7" t="n">
        <v>0.2170458679378912</v>
      </c>
      <c r="CY122" s="7" t="n">
        <v>0.146253016129207</v>
      </c>
      <c r="CZ122" s="7" t="n">
        <v>0.1199699083864027</v>
      </c>
      <c r="DA122" s="7" t="n">
        <v>0.226434260022541</v>
      </c>
      <c r="DB122" s="7" t="n">
        <v>0.3233033439290125</v>
      </c>
      <c r="DC122" s="7" t="n">
        <v>0.2817567772825296</v>
      </c>
      <c r="DD122" s="7" t="n">
        <v>0.1797229167212981</v>
      </c>
      <c r="DE122" s="7" t="n">
        <v>0.4754291997061798</v>
      </c>
      <c r="DF122" s="7" t="n">
        <v>0.1783982154545935</v>
      </c>
      <c r="DG122" s="7" t="n">
        <v>0.2008666250862113</v>
      </c>
      <c r="DH122" s="7" t="n">
        <v>0.121224508881467</v>
      </c>
      <c r="DI122" s="7" t="n">
        <v>0.1056337490901777</v>
      </c>
      <c r="DJ122" s="7" t="n">
        <v>0.2151926973638782</v>
      </c>
      <c r="DK122" s="7" t="n">
        <v>0.8561154471670545</v>
      </c>
      <c r="DL122" s="7" t="n">
        <v>0.1149108004371294</v>
      </c>
      <c r="DM122" s="7" t="n">
        <v>0.1647141969068353</v>
      </c>
      <c r="DN122" s="7" t="n">
        <v>0.1190828657075969</v>
      </c>
      <c r="DO122" s="7" t="n">
        <v>0.121643365439565</v>
      </c>
      <c r="DP122" s="7" t="n">
        <v>0.2957397214691475</v>
      </c>
      <c r="DQ122" s="7" t="n">
        <v>0.1501481985368011</v>
      </c>
      <c r="DR122" s="7" t="n">
        <v>0.6216017507354396</v>
      </c>
      <c r="DS122" s="7" t="n">
        <v>1</v>
      </c>
      <c r="DT122" s="7" t="n">
        <v>0.3157674817614596</v>
      </c>
      <c r="DU122" s="7" t="n">
        <v>0.147828934128049</v>
      </c>
      <c r="DV122" s="7" t="n">
        <v>0.4109142742892555</v>
      </c>
      <c r="DW122" s="7" t="n">
        <v>0.6969506808679612</v>
      </c>
      <c r="DX122" s="7" t="n">
        <v>0.5417663632915549</v>
      </c>
      <c r="DY122" s="7" t="n">
        <v>0.1394666153410986</v>
      </c>
      <c r="DZ122" s="7" t="n">
        <v>0.7724746678923397</v>
      </c>
      <c r="EA122" s="7" t="n">
        <v>0.1946405613183903</v>
      </c>
      <c r="EB122" s="7" t="n">
        <v>0.3478453885437433</v>
      </c>
      <c r="EC122" s="7" t="n">
        <v>0.7899199893983042</v>
      </c>
      <c r="ED122" s="7" t="n">
        <v>0.0972943269548891</v>
      </c>
      <c r="EE122" s="7" t="n">
        <v>0.8009891787505817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0.5131211686205973</v>
      </c>
      <c r="D123" s="7" t="n">
        <v>0.5202390443714902</v>
      </c>
      <c r="E123" s="7" t="n">
        <v>0.2612497492754273</v>
      </c>
      <c r="F123" s="7" t="n">
        <v>0.3908795510652459</v>
      </c>
      <c r="G123" s="7" t="n">
        <v>0.3670003052907192</v>
      </c>
      <c r="H123" s="7" t="n">
        <v>0.259766949731443</v>
      </c>
      <c r="I123" s="7" t="n">
        <v>0.4492449624123032</v>
      </c>
      <c r="J123" s="7" t="n">
        <v>0.530573728956963</v>
      </c>
      <c r="K123" s="7" t="n">
        <v>0.3128845273511277</v>
      </c>
      <c r="L123" s="7" t="n">
        <v>0.4446474664816938</v>
      </c>
      <c r="M123" s="7" t="n">
        <v>0.2659842128659949</v>
      </c>
      <c r="N123" s="7" t="n">
        <v>0.3213466791488884</v>
      </c>
      <c r="O123" s="7" t="n">
        <v>0.5327796900764422</v>
      </c>
      <c r="P123" s="7" t="n">
        <v>0.310895291622199</v>
      </c>
      <c r="Q123" s="7" t="n">
        <v>0.4915456884998485</v>
      </c>
      <c r="R123" s="7" t="n">
        <v>0.6203851272088279</v>
      </c>
      <c r="S123" s="7" t="n">
        <v>0.2376397689639957</v>
      </c>
      <c r="T123" s="7" t="n">
        <v>0.9596728251413095</v>
      </c>
      <c r="U123" s="7" t="n">
        <v>0.3370653789180599</v>
      </c>
      <c r="V123" s="7" t="n">
        <v>0.5103703678039554</v>
      </c>
      <c r="W123" s="7" t="n">
        <v>0.5039705160239462</v>
      </c>
      <c r="X123" s="7" t="n">
        <v>0.5139968635586027</v>
      </c>
      <c r="Y123" s="7" t="n">
        <v>0.589249455041028</v>
      </c>
      <c r="Z123" s="7" t="n">
        <v>0.5647253899102609</v>
      </c>
      <c r="AA123" s="7" t="n">
        <v>0.4228484197739825</v>
      </c>
      <c r="AB123" s="7" t="n">
        <v>0.3373911330860335</v>
      </c>
      <c r="AC123" s="7" t="n">
        <v>0.3927469715923771</v>
      </c>
      <c r="AD123" s="7" t="n">
        <v>0.2956591788807661</v>
      </c>
      <c r="AE123" s="7" t="n">
        <v>0.4625915346425326</v>
      </c>
      <c r="AF123" s="7" t="n">
        <v>0.3618012449230513</v>
      </c>
      <c r="AG123" s="7" t="n">
        <v>0.4491473589585034</v>
      </c>
      <c r="AH123" s="7" t="n">
        <v>0.4152391102145655</v>
      </c>
      <c r="AI123" s="7" t="n">
        <v>0.468231669134905</v>
      </c>
      <c r="AJ123" s="7" t="n">
        <v>0.4501229004382128</v>
      </c>
      <c r="AK123" s="7" t="n">
        <v>0.5688560974216812</v>
      </c>
      <c r="AL123" s="7" t="n">
        <v>0.5465863956409015</v>
      </c>
      <c r="AM123" s="7" t="n">
        <v>0.4609719251673383</v>
      </c>
      <c r="AN123" s="7" t="n">
        <v>0.5059674654044308</v>
      </c>
      <c r="AO123" s="7" t="n">
        <v>0.5553961831151515</v>
      </c>
      <c r="AP123" s="7" t="n">
        <v>0.5287666683439985</v>
      </c>
      <c r="AQ123" s="7" t="n">
        <v>0.4703445829191509</v>
      </c>
      <c r="AR123" s="7" t="n">
        <v>0.4648453390159182</v>
      </c>
      <c r="AS123" s="7" t="n">
        <v>0.5415582570326091</v>
      </c>
      <c r="AT123" s="7" t="n">
        <v>0.5201803810747533</v>
      </c>
      <c r="AU123" s="7" t="n">
        <v>0.4458514990258946</v>
      </c>
      <c r="AV123" s="7" t="n">
        <v>0.5386419535230018</v>
      </c>
      <c r="AW123" s="7" t="n">
        <v>0.5013493469377476</v>
      </c>
      <c r="AX123" s="7" t="n">
        <v>0.5245160277416931</v>
      </c>
      <c r="AY123" s="7" t="n">
        <v>0.3618013801488647</v>
      </c>
      <c r="AZ123" s="7" t="n">
        <v>0.5043016546333785</v>
      </c>
      <c r="BA123" s="7" t="n">
        <v>0.4880661935749559</v>
      </c>
      <c r="BB123" s="7" t="n">
        <v>0.3222885194911264</v>
      </c>
      <c r="BC123" s="7" t="n">
        <v>0.4819546341006677</v>
      </c>
      <c r="BD123" s="7" t="n">
        <v>0.5094125062924307</v>
      </c>
      <c r="BE123" s="7" t="n">
        <v>0.5459574509219305</v>
      </c>
      <c r="BF123" s="7" t="n">
        <v>0.15800685667415</v>
      </c>
      <c r="BG123" s="7" t="n">
        <v>0.2105855153125311</v>
      </c>
      <c r="BH123" s="7" t="n">
        <v>0.4510626597747058</v>
      </c>
      <c r="BI123" s="7" t="n">
        <v>0.4884432806197886</v>
      </c>
      <c r="BJ123" s="7" t="n">
        <v>0.5043205028760275</v>
      </c>
      <c r="BK123" s="7" t="n">
        <v>0.4511321232864905</v>
      </c>
      <c r="BL123" s="7" t="n">
        <v>0.6860591335611101</v>
      </c>
      <c r="BM123" s="7" t="n">
        <v>0.4929257147266445</v>
      </c>
      <c r="BN123" s="7" t="n">
        <v>0.4950032721539544</v>
      </c>
      <c r="BO123" s="7" t="n">
        <v>0.4932155887021449</v>
      </c>
      <c r="BP123" s="7" t="n">
        <v>0.7294264759779538</v>
      </c>
      <c r="BQ123" s="7" t="n">
        <v>0.282793990645095</v>
      </c>
      <c r="BR123" s="7" t="n">
        <v>0.4169881444002178</v>
      </c>
      <c r="BS123" s="7" t="n">
        <v>0.468371326395746</v>
      </c>
      <c r="BT123" s="7" t="n">
        <v>0.4162592099771463</v>
      </c>
      <c r="BU123" s="7" t="n">
        <v>0.4347560127133056</v>
      </c>
      <c r="BV123" s="7" t="n">
        <v>0.4397900378546796</v>
      </c>
      <c r="BW123" s="7" t="n">
        <v>0.4082737053427455</v>
      </c>
      <c r="BX123" s="7" t="n">
        <v>0.4399576928373011</v>
      </c>
      <c r="BY123" s="7" t="n">
        <v>0.4220517013055048</v>
      </c>
      <c r="BZ123" s="7" t="n">
        <v>0.2020052279991805</v>
      </c>
      <c r="CA123" s="7" t="n">
        <v>0.4271700429358337</v>
      </c>
      <c r="CB123" s="7" t="n">
        <v>0.4498206712134378</v>
      </c>
      <c r="CC123" s="7" t="n">
        <v>0.3379000226696486</v>
      </c>
      <c r="CD123" s="7" t="n">
        <v>0.4168272177000246</v>
      </c>
      <c r="CE123" s="7" t="n">
        <v>0.3074047249284336</v>
      </c>
      <c r="CF123" s="7" t="n">
        <v>0.47508864661226</v>
      </c>
      <c r="CG123" s="7" t="n">
        <v>0.547413042214772</v>
      </c>
      <c r="CH123" s="7" t="n">
        <v>0.4547538388365683</v>
      </c>
      <c r="CI123" s="7" t="n">
        <v>0.5313124331136466</v>
      </c>
      <c r="CJ123" s="7" t="n">
        <v>0.4509625573044485</v>
      </c>
      <c r="CK123" s="7" t="n">
        <v>0.4207641352223267</v>
      </c>
      <c r="CL123" s="7" t="n">
        <v>0.4102442152852318</v>
      </c>
      <c r="CM123" s="7" t="n">
        <v>0.4461128839628787</v>
      </c>
      <c r="CN123" s="7" t="n">
        <v>0.2891063098744173</v>
      </c>
      <c r="CO123" s="7" t="n">
        <v>0.4650111187187144</v>
      </c>
      <c r="CP123" s="7" t="n">
        <v>0.4871841184467943</v>
      </c>
      <c r="CQ123" s="7" t="n">
        <v>0.4138692283218611</v>
      </c>
      <c r="CR123" s="7" t="n">
        <v>0.4235543434135643</v>
      </c>
      <c r="CS123" s="7" t="n">
        <v>0.6524721624133263</v>
      </c>
      <c r="CT123" s="7" t="n">
        <v>0.4435525076123734</v>
      </c>
      <c r="CU123" s="7" t="n">
        <v>0.5179823394866971</v>
      </c>
      <c r="CV123" s="7" t="n">
        <v>0.3977486202242538</v>
      </c>
      <c r="CW123" s="7" t="n">
        <v>0.4596280625032484</v>
      </c>
      <c r="CX123" s="7" t="n">
        <v>0.375068046867472</v>
      </c>
      <c r="CY123" s="7" t="n">
        <v>0.4330489782918116</v>
      </c>
      <c r="CZ123" s="7" t="n">
        <v>0.4772421896593658</v>
      </c>
      <c r="DA123" s="7" t="n">
        <v>0.4044204637727454</v>
      </c>
      <c r="DB123" s="7" t="n">
        <v>0.453565509292063</v>
      </c>
      <c r="DC123" s="7" t="n">
        <v>0.5197521184807923</v>
      </c>
      <c r="DD123" s="7" t="n">
        <v>0.4489889322472898</v>
      </c>
      <c r="DE123" s="7" t="n">
        <v>0.490740985127792</v>
      </c>
      <c r="DF123" s="7" t="n">
        <v>0.3268758070987677</v>
      </c>
      <c r="DG123" s="7" t="n">
        <v>0.3658317572956749</v>
      </c>
      <c r="DH123" s="7" t="n">
        <v>0.4180745511575268</v>
      </c>
      <c r="DI123" s="7" t="n">
        <v>0.3968797508029568</v>
      </c>
      <c r="DJ123" s="7" t="n">
        <v>0.452465077653161</v>
      </c>
      <c r="DK123" s="7" t="n">
        <v>0.4698498860627684</v>
      </c>
      <c r="DL123" s="7" t="n">
        <v>0.2924712778224069</v>
      </c>
      <c r="DM123" s="7" t="n">
        <v>0.2944987348962867</v>
      </c>
      <c r="DN123" s="7" t="n">
        <v>0.3948374104008129</v>
      </c>
      <c r="DO123" s="7" t="n">
        <v>0.4610875973605416</v>
      </c>
      <c r="DP123" s="7" t="n">
        <v>0.4938116429322631</v>
      </c>
      <c r="DQ123" s="7" t="n">
        <v>0.3204342077821047</v>
      </c>
      <c r="DR123" s="7" t="n">
        <v>0.5111390645927195</v>
      </c>
      <c r="DS123" s="7" t="n">
        <v>0.3157674817614596</v>
      </c>
      <c r="DT123" s="7" t="n">
        <v>1</v>
      </c>
      <c r="DU123" s="7" t="n">
        <v>0.3131991712703197</v>
      </c>
      <c r="DV123" s="7" t="n">
        <v>0.5186272409287624</v>
      </c>
      <c r="DW123" s="7" t="n">
        <v>0.1513533379991445</v>
      </c>
      <c r="DX123" s="7" t="n">
        <v>0.5030607604242465</v>
      </c>
      <c r="DY123" s="7" t="n">
        <v>0.3334675848346506</v>
      </c>
      <c r="DZ123" s="7" t="n">
        <v>0.115988313760358</v>
      </c>
      <c r="EA123" s="7" t="n">
        <v>0.4931107285377235</v>
      </c>
      <c r="EB123" s="7" t="n">
        <v>0.4638003646155876</v>
      </c>
      <c r="EC123" s="7" t="n">
        <v>0.2493725581112262</v>
      </c>
      <c r="ED123" s="7" t="n">
        <v>0.3746452088144281</v>
      </c>
      <c r="EE123" s="7" t="n">
        <v>0.2353713263461684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0.6656673029911581</v>
      </c>
      <c r="D124" s="7" t="n">
        <v>0.6786724016854674</v>
      </c>
      <c r="E124" s="7" t="n">
        <v>-0.01787917065759099</v>
      </c>
      <c r="F124" s="7" t="n">
        <v>0.5307065272491597</v>
      </c>
      <c r="G124" s="7" t="n">
        <v>0.3624224760279671</v>
      </c>
      <c r="H124" s="7" t="n">
        <v>0.2408652512778042</v>
      </c>
      <c r="I124" s="7" t="n">
        <v>0.4972848431536926</v>
      </c>
      <c r="J124" s="7" t="n">
        <v>0.6696378973073694</v>
      </c>
      <c r="K124" s="7" t="n">
        <v>0.9811444631868707</v>
      </c>
      <c r="L124" s="7" t="n">
        <v>0.4655295125954185</v>
      </c>
      <c r="M124" s="7" t="n">
        <v>0.98131176691741</v>
      </c>
      <c r="N124" s="7" t="n">
        <v>0.9576644124650275</v>
      </c>
      <c r="O124" s="7" t="n">
        <v>0.751010425454258</v>
      </c>
      <c r="P124" s="7" t="n">
        <v>0.9226888204386497</v>
      </c>
      <c r="Q124" s="7" t="n">
        <v>0.8861931709531886</v>
      </c>
      <c r="R124" s="7" t="n">
        <v>0.40313158005935</v>
      </c>
      <c r="S124" s="7" t="n">
        <v>0.2892720843921688</v>
      </c>
      <c r="T124" s="7" t="n">
        <v>0.3416425508596359</v>
      </c>
      <c r="U124" s="7" t="n">
        <v>0.1253830660265038</v>
      </c>
      <c r="V124" s="7" t="n">
        <v>0.7928305372821838</v>
      </c>
      <c r="W124" s="7" t="n">
        <v>0.6188632215264263</v>
      </c>
      <c r="X124" s="7" t="n">
        <v>0.6697409886633654</v>
      </c>
      <c r="Y124" s="7" t="n">
        <v>0.7994595287213332</v>
      </c>
      <c r="Z124" s="7" t="n">
        <v>0.7315543839407388</v>
      </c>
      <c r="AA124" s="7" t="n">
        <v>0.4682122695085975</v>
      </c>
      <c r="AB124" s="7" t="n">
        <v>0.05853688015589596</v>
      </c>
      <c r="AC124" s="7" t="n">
        <v>-0.07958061253732644</v>
      </c>
      <c r="AD124" s="7" t="n">
        <v>0.2876334538703975</v>
      </c>
      <c r="AE124" s="7" t="n">
        <v>0.490491571370867</v>
      </c>
      <c r="AF124" s="7" t="n">
        <v>0.4766163595188891</v>
      </c>
      <c r="AG124" s="7" t="n">
        <v>0.3197755627356663</v>
      </c>
      <c r="AH124" s="7" t="n">
        <v>0.3599672295678214</v>
      </c>
      <c r="AI124" s="7" t="n">
        <v>0.4936521026029783</v>
      </c>
      <c r="AJ124" s="7" t="n">
        <v>0.9467931558305157</v>
      </c>
      <c r="AK124" s="7" t="n">
        <v>0.7821746516114871</v>
      </c>
      <c r="AL124" s="7" t="n">
        <v>0.7294791927551831</v>
      </c>
      <c r="AM124" s="7" t="n">
        <v>0.8028794880146567</v>
      </c>
      <c r="AN124" s="7" t="n">
        <v>0.7832862421629722</v>
      </c>
      <c r="AO124" s="7" t="n">
        <v>0.720454669990907</v>
      </c>
      <c r="AP124" s="7" t="n">
        <v>0.6924025888556445</v>
      </c>
      <c r="AQ124" s="7" t="n">
        <v>0.7676744516829777</v>
      </c>
      <c r="AR124" s="7" t="n">
        <v>0.4752010955417349</v>
      </c>
      <c r="AS124" s="7" t="n">
        <v>0.7035831363026414</v>
      </c>
      <c r="AT124" s="7" t="n">
        <v>0.7284604551896038</v>
      </c>
      <c r="AU124" s="7" t="n">
        <v>0.5396536725581016</v>
      </c>
      <c r="AV124" s="7" t="n">
        <v>0.6917967949008772</v>
      </c>
      <c r="AW124" s="7" t="n">
        <v>0.4940937575871976</v>
      </c>
      <c r="AX124" s="7" t="n">
        <v>0.6923281665701406</v>
      </c>
      <c r="AY124" s="7" t="n">
        <v>0.476616416613643</v>
      </c>
      <c r="AZ124" s="7" t="n">
        <v>0.703932394682601</v>
      </c>
      <c r="BA124" s="7" t="n">
        <v>0.7684105055981532</v>
      </c>
      <c r="BB124" s="7" t="n">
        <v>0.596667273858915</v>
      </c>
      <c r="BC124" s="7" t="n">
        <v>0.708925844122401</v>
      </c>
      <c r="BD124" s="7" t="n">
        <v>0.746121772659403</v>
      </c>
      <c r="BE124" s="7" t="n">
        <v>0.6634483196178802</v>
      </c>
      <c r="BF124" s="7" t="n">
        <v>0.01530751718860324</v>
      </c>
      <c r="BG124" s="7" t="n">
        <v>0.3012126350059945</v>
      </c>
      <c r="BH124" s="7" t="n">
        <v>0.4593273412912741</v>
      </c>
      <c r="BI124" s="7" t="n">
        <v>0.4649422410529865</v>
      </c>
      <c r="BJ124" s="7" t="n">
        <v>0.05554169040718933</v>
      </c>
      <c r="BK124" s="7" t="n">
        <v>0.5490183781553439</v>
      </c>
      <c r="BL124" s="7" t="n">
        <v>0.7206273267115756</v>
      </c>
      <c r="BM124" s="7" t="n">
        <v>0.753318477002893</v>
      </c>
      <c r="BN124" s="7" t="n">
        <v>0.3425131860554093</v>
      </c>
      <c r="BO124" s="7" t="n">
        <v>0.3739064094790479</v>
      </c>
      <c r="BP124" s="7" t="n">
        <v>0.5976723174606036</v>
      </c>
      <c r="BQ124" s="7" t="n">
        <v>0.3771059194831972</v>
      </c>
      <c r="BR124" s="7" t="n">
        <v>0.3556737387564966</v>
      </c>
      <c r="BS124" s="7" t="n">
        <v>0.8059068160922904</v>
      </c>
      <c r="BT124" s="7" t="n">
        <v>0.9583722775596228</v>
      </c>
      <c r="BU124" s="7" t="n">
        <v>0.617242099052447</v>
      </c>
      <c r="BV124" s="7" t="n">
        <v>0.2996278419401237</v>
      </c>
      <c r="BW124" s="7" t="n">
        <v>0.8795750582165771</v>
      </c>
      <c r="BX124" s="7" t="n">
        <v>0.8385933036309159</v>
      </c>
      <c r="BY124" s="7" t="n">
        <v>0.5206757947125411</v>
      </c>
      <c r="BZ124" s="7" t="n">
        <v>0.05907447232278111</v>
      </c>
      <c r="CA124" s="7" t="n">
        <v>0.5348282624760667</v>
      </c>
      <c r="CB124" s="7" t="n">
        <v>0.7845962970551854</v>
      </c>
      <c r="CC124" s="7" t="n">
        <v>0.6074948437091174</v>
      </c>
      <c r="CD124" s="7" t="n">
        <v>0.8004559374905247</v>
      </c>
      <c r="CE124" s="7" t="n">
        <v>0.08474211572090283</v>
      </c>
      <c r="CF124" s="7" t="n">
        <v>0.7798473723831028</v>
      </c>
      <c r="CG124" s="7" t="n">
        <v>0.6652624350274596</v>
      </c>
      <c r="CH124" s="7" t="n">
        <v>0.2310850384998391</v>
      </c>
      <c r="CI124" s="7" t="n">
        <v>0.3179538757697548</v>
      </c>
      <c r="CJ124" s="7" t="n">
        <v>0.6790455300768822</v>
      </c>
      <c r="CK124" s="7" t="n">
        <v>0.8667994430694138</v>
      </c>
      <c r="CL124" s="7" t="n">
        <v>0.7704808701011012</v>
      </c>
      <c r="CM124" s="7" t="n">
        <v>0.909277190192695</v>
      </c>
      <c r="CN124" s="7" t="n">
        <v>0.3034300804987966</v>
      </c>
      <c r="CO124" s="7" t="n">
        <v>0.4596824613796049</v>
      </c>
      <c r="CP124" s="7" t="n">
        <v>0.5384715945886045</v>
      </c>
      <c r="CQ124" s="7" t="n">
        <v>0.526215013160765</v>
      </c>
      <c r="CR124" s="7" t="n">
        <v>0.6757152603434714</v>
      </c>
      <c r="CS124" s="7" t="n">
        <v>0.08730109370262087</v>
      </c>
      <c r="CT124" s="7" t="n">
        <v>0.914437129675158</v>
      </c>
      <c r="CU124" s="7" t="n">
        <v>0.7382052130062844</v>
      </c>
      <c r="CV124" s="7" t="n">
        <v>0.7207754448778424</v>
      </c>
      <c r="CW124" s="7" t="n">
        <v>0.4459621704400408</v>
      </c>
      <c r="CX124" s="7" t="n">
        <v>0.8283757590092572</v>
      </c>
      <c r="CY124" s="7" t="n">
        <v>0.9409397400443014</v>
      </c>
      <c r="CZ124" s="7" t="n">
        <v>0.731277093347602</v>
      </c>
      <c r="DA124" s="7" t="n">
        <v>0.9527173770278957</v>
      </c>
      <c r="DB124" s="7" t="n">
        <v>0.8839820864415814</v>
      </c>
      <c r="DC124" s="7" t="n">
        <v>0.5987998909047446</v>
      </c>
      <c r="DD124" s="7" t="n">
        <v>0.8583702580513998</v>
      </c>
      <c r="DE124" s="7" t="n">
        <v>0.4816971075506316</v>
      </c>
      <c r="DF124" s="7" t="n">
        <v>0.4654755302365143</v>
      </c>
      <c r="DG124" s="7" t="n">
        <v>0.9407850428626018</v>
      </c>
      <c r="DH124" s="7" t="n">
        <v>0.8181702296961196</v>
      </c>
      <c r="DI124" s="7" t="n">
        <v>0.6973414328676969</v>
      </c>
      <c r="DJ124" s="7" t="n">
        <v>0.8859962372783091</v>
      </c>
      <c r="DK124" s="7" t="n">
        <v>0.2551881632975239</v>
      </c>
      <c r="DL124" s="7" t="n">
        <v>0.9881196766217576</v>
      </c>
      <c r="DM124" s="7" t="n">
        <v>0.9956039610562263</v>
      </c>
      <c r="DN124" s="7" t="n">
        <v>0.8383155381122295</v>
      </c>
      <c r="DO124" s="7" t="n">
        <v>0.8716415892382307</v>
      </c>
      <c r="DP124" s="7" t="n">
        <v>0.5780377633780385</v>
      </c>
      <c r="DQ124" s="7" t="n">
        <v>0.9994876686003074</v>
      </c>
      <c r="DR124" s="7" t="n">
        <v>0.3239479541173955</v>
      </c>
      <c r="DS124" s="7" t="n">
        <v>0.147828934128049</v>
      </c>
      <c r="DT124" s="7" t="n">
        <v>0.3131991712703197</v>
      </c>
      <c r="DU124" s="7" t="n">
        <v>1</v>
      </c>
      <c r="DV124" s="7" t="n">
        <v>0.6645751461663538</v>
      </c>
      <c r="DW124" s="7" t="n">
        <v>0.01293542382738727</v>
      </c>
      <c r="DX124" s="7" t="n">
        <v>0.6701114256236863</v>
      </c>
      <c r="DY124" s="7" t="n">
        <v>0.9960974025694891</v>
      </c>
      <c r="DZ124" s="7" t="n">
        <v>0.1034835997540952</v>
      </c>
      <c r="EA124" s="7" t="n">
        <v>0.7496698367206526</v>
      </c>
      <c r="EB124" s="7" t="n">
        <v>0.4276768060915222</v>
      </c>
      <c r="EC124" s="7" t="n">
        <v>0.02258063718032553</v>
      </c>
      <c r="ED124" s="7" t="n">
        <v>0.819236941063278</v>
      </c>
      <c r="EE124" s="7" t="n">
        <v>0.05352024054958048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0.8152494237015522</v>
      </c>
      <c r="D125" s="7" t="n">
        <v>0.8268454855472815</v>
      </c>
      <c r="E125" s="7" t="n">
        <v>0.3400492581431757</v>
      </c>
      <c r="F125" s="7" t="n">
        <v>0.7138771569699844</v>
      </c>
      <c r="G125" s="7" t="n">
        <v>0.5862959345688216</v>
      </c>
      <c r="H125" s="7" t="n">
        <v>0.4252082042060164</v>
      </c>
      <c r="I125" s="7" t="n">
        <v>0.7916879905860866</v>
      </c>
      <c r="J125" s="7" t="n">
        <v>0.8513614670938439</v>
      </c>
      <c r="K125" s="7" t="n">
        <v>0.6670208912817365</v>
      </c>
      <c r="L125" s="7" t="n">
        <v>0.5618308232004838</v>
      </c>
      <c r="M125" s="7" t="n">
        <v>0.6212548811993677</v>
      </c>
      <c r="N125" s="7" t="n">
        <v>0.6751770145505076</v>
      </c>
      <c r="O125" s="7" t="n">
        <v>0.7369335513323397</v>
      </c>
      <c r="P125" s="7" t="n">
        <v>0.7135807684457742</v>
      </c>
      <c r="Q125" s="7" t="n">
        <v>0.7809766147992239</v>
      </c>
      <c r="R125" s="7" t="n">
        <v>0.6256695849198188</v>
      </c>
      <c r="S125" s="7" t="n">
        <v>0.4587312901309531</v>
      </c>
      <c r="T125" s="7" t="n">
        <v>0.5093720919416561</v>
      </c>
      <c r="U125" s="7" t="n">
        <v>0.4310151781695107</v>
      </c>
      <c r="V125" s="7" t="n">
        <v>0.7816555929413165</v>
      </c>
      <c r="W125" s="7" t="n">
        <v>0.7589223885534102</v>
      </c>
      <c r="X125" s="7" t="n">
        <v>0.8410091514844219</v>
      </c>
      <c r="Y125" s="7" t="n">
        <v>0.8356431977803066</v>
      </c>
      <c r="Z125" s="7" t="n">
        <v>0.8695894574930199</v>
      </c>
      <c r="AA125" s="7" t="n">
        <v>0.6678515475252115</v>
      </c>
      <c r="AB125" s="7" t="n">
        <v>0.4228967084808267</v>
      </c>
      <c r="AC125" s="7" t="n">
        <v>0.2774568254003028</v>
      </c>
      <c r="AD125" s="7" t="n">
        <v>0.455455681165632</v>
      </c>
      <c r="AE125" s="7" t="n">
        <v>0.6734158850815704</v>
      </c>
      <c r="AF125" s="7" t="n">
        <v>0.5170786166443533</v>
      </c>
      <c r="AG125" s="7" t="n">
        <v>0.4470098048622574</v>
      </c>
      <c r="AH125" s="7" t="n">
        <v>0.7009392855593786</v>
      </c>
      <c r="AI125" s="7" t="n">
        <v>0.6744460630011622</v>
      </c>
      <c r="AJ125" s="7" t="n">
        <v>0.7885899451128066</v>
      </c>
      <c r="AK125" s="7" t="n">
        <v>0.8727336336374028</v>
      </c>
      <c r="AL125" s="7" t="n">
        <v>0.8499012128658171</v>
      </c>
      <c r="AM125" s="7" t="n">
        <v>0.7445767074898837</v>
      </c>
      <c r="AN125" s="7" t="n">
        <v>0.8067987435900331</v>
      </c>
      <c r="AO125" s="7" t="n">
        <v>0.8425592136934587</v>
      </c>
      <c r="AP125" s="7" t="n">
        <v>0.7662300317102342</v>
      </c>
      <c r="AQ125" s="7" t="n">
        <v>0.7349590611711688</v>
      </c>
      <c r="AR125" s="7" t="n">
        <v>0.6692878837344063</v>
      </c>
      <c r="AS125" s="7" t="n">
        <v>0.8755247541858554</v>
      </c>
      <c r="AT125" s="7" t="n">
        <v>0.7771437384417531</v>
      </c>
      <c r="AU125" s="7" t="n">
        <v>0.6494430922248111</v>
      </c>
      <c r="AV125" s="7" t="n">
        <v>0.8414104699893747</v>
      </c>
      <c r="AW125" s="7" t="n">
        <v>0.7298056385991802</v>
      </c>
      <c r="AX125" s="7" t="n">
        <v>0.869491128755895</v>
      </c>
      <c r="AY125" s="7" t="n">
        <v>0.5170786384933493</v>
      </c>
      <c r="AZ125" s="7" t="n">
        <v>0.7816102692485249</v>
      </c>
      <c r="BA125" s="7" t="n">
        <v>0.7341027249919143</v>
      </c>
      <c r="BB125" s="7" t="n">
        <v>0.5446585191773293</v>
      </c>
      <c r="BC125" s="7" t="n">
        <v>0.6545909059431637</v>
      </c>
      <c r="BD125" s="7" t="n">
        <v>0.7830629347292488</v>
      </c>
      <c r="BE125" s="7" t="n">
        <v>0.8300812135501429</v>
      </c>
      <c r="BF125" s="7" t="n">
        <v>0.2889725455004084</v>
      </c>
      <c r="BG125" s="7" t="n">
        <v>0.4333764706162065</v>
      </c>
      <c r="BH125" s="7" t="n">
        <v>0.6220086175053013</v>
      </c>
      <c r="BI125" s="7" t="n">
        <v>0.6141537945430479</v>
      </c>
      <c r="BJ125" s="7" t="n">
        <v>0.3992429599290567</v>
      </c>
      <c r="BK125" s="7" t="n">
        <v>0.7872867856499449</v>
      </c>
      <c r="BL125" s="7" t="n">
        <v>0.7373650302383635</v>
      </c>
      <c r="BM125" s="7" t="n">
        <v>0.7400913069090529</v>
      </c>
      <c r="BN125" s="7" t="n">
        <v>0.4973610855179576</v>
      </c>
      <c r="BO125" s="7" t="n">
        <v>0.6400635783807349</v>
      </c>
      <c r="BP125" s="7" t="n">
        <v>0.6406481725753223</v>
      </c>
      <c r="BQ125" s="7" t="n">
        <v>0.4936468811899257</v>
      </c>
      <c r="BR125" s="7" t="n">
        <v>0.4687941242502349</v>
      </c>
      <c r="BS125" s="7" t="n">
        <v>0.7477104491609867</v>
      </c>
      <c r="BT125" s="7" t="n">
        <v>0.7710564602138344</v>
      </c>
      <c r="BU125" s="7" t="n">
        <v>0.6865116326669262</v>
      </c>
      <c r="BV125" s="7" t="n">
        <v>0.4339512057287247</v>
      </c>
      <c r="BW125" s="7" t="n">
        <v>0.7348909484564363</v>
      </c>
      <c r="BX125" s="7" t="n">
        <v>0.8473502795081309</v>
      </c>
      <c r="BY125" s="7" t="n">
        <v>0.6971379395392309</v>
      </c>
      <c r="BZ125" s="7" t="n">
        <v>0.4033537742384415</v>
      </c>
      <c r="CA125" s="7" t="n">
        <v>0.6705677909568379</v>
      </c>
      <c r="CB125" s="7" t="n">
        <v>0.7259802245907169</v>
      </c>
      <c r="CC125" s="7" t="n">
        <v>0.6047094437989661</v>
      </c>
      <c r="CD125" s="7" t="n">
        <v>0.7089219318428261</v>
      </c>
      <c r="CE125" s="7" t="n">
        <v>0.4129429989944618</v>
      </c>
      <c r="CF125" s="7" t="n">
        <v>0.7546807992035419</v>
      </c>
      <c r="CG125" s="7" t="n">
        <v>0.8286075674923205</v>
      </c>
      <c r="CH125" s="7" t="n">
        <v>0.4319030910901844</v>
      </c>
      <c r="CI125" s="7" t="n">
        <v>0.59208425132558</v>
      </c>
      <c r="CJ125" s="7" t="n">
        <v>0.6257748229838164</v>
      </c>
      <c r="CK125" s="7" t="n">
        <v>0.741654949325516</v>
      </c>
      <c r="CL125" s="7" t="n">
        <v>0.7165838087317156</v>
      </c>
      <c r="CM125" s="7" t="n">
        <v>0.7837401462360337</v>
      </c>
      <c r="CN125" s="7" t="n">
        <v>0.5207440216237441</v>
      </c>
      <c r="CO125" s="7" t="n">
        <v>0.6746144468204297</v>
      </c>
      <c r="CP125" s="7" t="n">
        <v>0.7014856620867044</v>
      </c>
      <c r="CQ125" s="7" t="n">
        <v>0.6426220408222793</v>
      </c>
      <c r="CR125" s="7" t="n">
        <v>0.6614504723165829</v>
      </c>
      <c r="CS125" s="7" t="n">
        <v>0.2023299127417468</v>
      </c>
      <c r="CT125" s="7" t="n">
        <v>0.7819882412477169</v>
      </c>
      <c r="CU125" s="7" t="n">
        <v>0.7794268779306678</v>
      </c>
      <c r="CV125" s="7" t="n">
        <v>0.683108289552499</v>
      </c>
      <c r="CW125" s="7" t="n">
        <v>0.652736444245877</v>
      </c>
      <c r="CX125" s="7" t="n">
        <v>0.7056324393739299</v>
      </c>
      <c r="CY125" s="7" t="n">
        <v>0.7696826304418903</v>
      </c>
      <c r="CZ125" s="7" t="n">
        <v>0.6754488111710376</v>
      </c>
      <c r="DA125" s="7" t="n">
        <v>0.7534249385974069</v>
      </c>
      <c r="DB125" s="7" t="n">
        <v>0.7977578119999855</v>
      </c>
      <c r="DC125" s="7" t="n">
        <v>0.7855426273209974</v>
      </c>
      <c r="DD125" s="7" t="n">
        <v>0.7112338286757142</v>
      </c>
      <c r="DE125" s="7" t="n">
        <v>0.7534658030248363</v>
      </c>
      <c r="DF125" s="7" t="n">
        <v>0.4691755943987212</v>
      </c>
      <c r="DG125" s="7" t="n">
        <v>0.6833430247405553</v>
      </c>
      <c r="DH125" s="7" t="n">
        <v>0.7014468427958945</v>
      </c>
      <c r="DI125" s="7" t="n">
        <v>0.6474718525799112</v>
      </c>
      <c r="DJ125" s="7" t="n">
        <v>0.7477280450350232</v>
      </c>
      <c r="DK125" s="7" t="n">
        <v>0.5327115217502195</v>
      </c>
      <c r="DL125" s="7" t="n">
        <v>0.634551104103464</v>
      </c>
      <c r="DM125" s="7" t="n">
        <v>0.6536109282936521</v>
      </c>
      <c r="DN125" s="7" t="n">
        <v>0.7215597844720376</v>
      </c>
      <c r="DO125" s="7" t="n">
        <v>0.8025748691344089</v>
      </c>
      <c r="DP125" s="7" t="n">
        <v>0.7950762382253987</v>
      </c>
      <c r="DQ125" s="7" t="n">
        <v>0.6667765444473155</v>
      </c>
      <c r="DR125" s="7" t="n">
        <v>0.5990658492317956</v>
      </c>
      <c r="DS125" s="7" t="n">
        <v>0.4109142742892555</v>
      </c>
      <c r="DT125" s="7" t="n">
        <v>0.5186272409287624</v>
      </c>
      <c r="DU125" s="7" t="n">
        <v>0.6645751461663538</v>
      </c>
      <c r="DV125" s="7" t="n">
        <v>1</v>
      </c>
      <c r="DW125" s="7" t="n">
        <v>0.2847297192249781</v>
      </c>
      <c r="DX125" s="7" t="n">
        <v>0.773101866328026</v>
      </c>
      <c r="DY125" s="7" t="n">
        <v>0.6713319824421167</v>
      </c>
      <c r="DZ125" s="7" t="n">
        <v>0.3681330190384858</v>
      </c>
      <c r="EA125" s="7" t="n">
        <v>0.7284701832332656</v>
      </c>
      <c r="EB125" s="7" t="n">
        <v>0.6016978868845454</v>
      </c>
      <c r="EC125" s="7" t="n">
        <v>0.342630841833024</v>
      </c>
      <c r="ED125" s="7" t="n">
        <v>0.6930173455664431</v>
      </c>
      <c r="EE125" s="7" t="n">
        <v>0.404221045540219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0.5391482879855138</v>
      </c>
      <c r="D126" s="7" t="n">
        <v>0.5337781211547558</v>
      </c>
      <c r="E126" s="7" t="n">
        <v>0.8090591971070723</v>
      </c>
      <c r="F126" s="7" t="n">
        <v>0.6777861002865911</v>
      </c>
      <c r="G126" s="7" t="n">
        <v>0.8753378249503257</v>
      </c>
      <c r="H126" s="7" t="n">
        <v>0.3750752305766606</v>
      </c>
      <c r="I126" s="7" t="n">
        <v>0.4095966444051882</v>
      </c>
      <c r="J126" s="7" t="n">
        <v>0.5037198380604586</v>
      </c>
      <c r="K126" s="7" t="n">
        <v>-0.01674623611083644</v>
      </c>
      <c r="L126" s="7" t="n">
        <v>0.1309932659786072</v>
      </c>
      <c r="M126" s="7" t="n">
        <v>-0.009878744322568533</v>
      </c>
      <c r="N126" s="7" t="n">
        <v>0.008931846738297895</v>
      </c>
      <c r="O126" s="7" t="n">
        <v>0.0779717687659878</v>
      </c>
      <c r="P126" s="7" t="n">
        <v>0.02466783606304588</v>
      </c>
      <c r="Q126" s="7" t="n">
        <v>0.05962637460908563</v>
      </c>
      <c r="R126" s="7" t="n">
        <v>0.3802887874566789</v>
      </c>
      <c r="S126" s="7" t="n">
        <v>0.3639951166540314</v>
      </c>
      <c r="T126" s="7" t="n">
        <v>0.1201484943982862</v>
      </c>
      <c r="U126" s="7" t="n">
        <v>0.8021037723351085</v>
      </c>
      <c r="V126" s="7" t="n">
        <v>0.128932003873985</v>
      </c>
      <c r="W126" s="7" t="n">
        <v>0.5068096981129868</v>
      </c>
      <c r="X126" s="7" t="n">
        <v>0.4708343988167986</v>
      </c>
      <c r="Y126" s="7" t="n">
        <v>0.198687448389143</v>
      </c>
      <c r="Z126" s="7" t="n">
        <v>0.4160534994702412</v>
      </c>
      <c r="AA126" s="7" t="n">
        <v>0.2640225866253741</v>
      </c>
      <c r="AB126" s="7" t="n">
        <v>0.7835700498642701</v>
      </c>
      <c r="AC126" s="7" t="n">
        <v>0.5807542940771305</v>
      </c>
      <c r="AD126" s="7" t="n">
        <v>0.3625043657655634</v>
      </c>
      <c r="AE126" s="7" t="n">
        <v>0.2418833693872237</v>
      </c>
      <c r="AF126" s="7" t="n">
        <v>0.1983038727055806</v>
      </c>
      <c r="AG126" s="7" t="n">
        <v>0.1977382076864049</v>
      </c>
      <c r="AH126" s="7" t="n">
        <v>0.3849479421965157</v>
      </c>
      <c r="AI126" s="7" t="n">
        <v>0.2426787467905208</v>
      </c>
      <c r="AJ126" s="7" t="n">
        <v>0.03432968858096192</v>
      </c>
      <c r="AK126" s="7" t="n">
        <v>0.2340564353355573</v>
      </c>
      <c r="AL126" s="7" t="n">
        <v>0.1856180266543614</v>
      </c>
      <c r="AM126" s="7" t="n">
        <v>0.07734593557686328</v>
      </c>
      <c r="AN126" s="7" t="n">
        <v>0.1261415264117987</v>
      </c>
      <c r="AO126" s="7" t="n">
        <v>0.2111197397152313</v>
      </c>
      <c r="AP126" s="7" t="n">
        <v>0.1153903566880294</v>
      </c>
      <c r="AQ126" s="7" t="n">
        <v>0.1040550676139068</v>
      </c>
      <c r="AR126" s="7" t="n">
        <v>0.5030708708147934</v>
      </c>
      <c r="AS126" s="7" t="n">
        <v>0.3087715389808318</v>
      </c>
      <c r="AT126" s="7" t="n">
        <v>0.3363192099486025</v>
      </c>
      <c r="AU126" s="7" t="n">
        <v>0.186242849500943</v>
      </c>
      <c r="AV126" s="7" t="n">
        <v>0.2049439373463191</v>
      </c>
      <c r="AW126" s="7" t="n">
        <v>0.2667739096271061</v>
      </c>
      <c r="AX126" s="7" t="n">
        <v>0.2853784742234861</v>
      </c>
      <c r="AY126" s="7" t="n">
        <v>0.1983038472801078</v>
      </c>
      <c r="AZ126" s="7" t="n">
        <v>0.4088968602038738</v>
      </c>
      <c r="BA126" s="7" t="n">
        <v>0.1039903943824928</v>
      </c>
      <c r="BB126" s="7" t="n">
        <v>0.06604832713756723</v>
      </c>
      <c r="BC126" s="7" t="n">
        <v>0.08346920791714782</v>
      </c>
      <c r="BD126" s="7" t="n">
        <v>0.3085094392947748</v>
      </c>
      <c r="BE126" s="7" t="n">
        <v>0.1749280079851687</v>
      </c>
      <c r="BF126" s="7" t="n">
        <v>0.9996360913862142</v>
      </c>
      <c r="BG126" s="7" t="n">
        <v>0.284176659266253</v>
      </c>
      <c r="BH126" s="7" t="n">
        <v>0.1791989609580713</v>
      </c>
      <c r="BI126" s="7" t="n">
        <v>0.4347056396652654</v>
      </c>
      <c r="BJ126" s="7" t="n">
        <v>0.4619631878617356</v>
      </c>
      <c r="BK126" s="7" t="n">
        <v>0.5673764573501013</v>
      </c>
      <c r="BL126" s="7" t="n">
        <v>0.05144757944653248</v>
      </c>
      <c r="BM126" s="7" t="n">
        <v>0.01883828044590824</v>
      </c>
      <c r="BN126" s="7" t="n">
        <v>0.2325679446199964</v>
      </c>
      <c r="BO126" s="7" t="n">
        <v>0.5121952132948665</v>
      </c>
      <c r="BP126" s="7" t="n">
        <v>0.1083591487689174</v>
      </c>
      <c r="BQ126" s="7" t="n">
        <v>0.20771875324605</v>
      </c>
      <c r="BR126" s="7" t="n">
        <v>0.2978250547411632</v>
      </c>
      <c r="BS126" s="7" t="n">
        <v>0.01336983646769343</v>
      </c>
      <c r="BT126" s="7" t="n">
        <v>0.03760745054044563</v>
      </c>
      <c r="BU126" s="7" t="n">
        <v>0.2820278269637225</v>
      </c>
      <c r="BV126" s="7" t="n">
        <v>0.2029129563349397</v>
      </c>
      <c r="BW126" s="7" t="n">
        <v>-0.02643757129807439</v>
      </c>
      <c r="BX126" s="7" t="n">
        <v>0.03783966559906711</v>
      </c>
      <c r="BY126" s="7" t="n">
        <v>0.2036520717190205</v>
      </c>
      <c r="BZ126" s="7" t="n">
        <v>0.8626867514321712</v>
      </c>
      <c r="CA126" s="7" t="n">
        <v>0.1723452414206647</v>
      </c>
      <c r="CB126" s="7" t="n">
        <v>-0.03911261108696139</v>
      </c>
      <c r="CC126" s="7" t="n">
        <v>0.02933899390518618</v>
      </c>
      <c r="CD126" s="7" t="n">
        <v>-0.02904142635983732</v>
      </c>
      <c r="CE126" s="7" t="n">
        <v>0.7827536001049035</v>
      </c>
      <c r="CF126" s="7" t="n">
        <v>0.109939439480434</v>
      </c>
      <c r="CG126" s="7" t="n">
        <v>0.1698403405066261</v>
      </c>
      <c r="CH126" s="7" t="n">
        <v>0.389509767780133</v>
      </c>
      <c r="CI126" s="7" t="n">
        <v>0.5938889565443441</v>
      </c>
      <c r="CJ126" s="7" t="n">
        <v>0.07432077094595761</v>
      </c>
      <c r="CK126" s="7" t="n">
        <v>-0.02776643448657884</v>
      </c>
      <c r="CL126" s="7" t="n">
        <v>-0.01677046314664368</v>
      </c>
      <c r="CM126" s="7" t="n">
        <v>0.05662605882643665</v>
      </c>
      <c r="CN126" s="7" t="n">
        <v>0.5012448222826723</v>
      </c>
      <c r="CO126" s="7" t="n">
        <v>0.2813621157561065</v>
      </c>
      <c r="CP126" s="7" t="n">
        <v>0.1935045804236567</v>
      </c>
      <c r="CQ126" s="7" t="n">
        <v>0.1473573848967814</v>
      </c>
      <c r="CR126" s="7" t="n">
        <v>-0.0162471429061452</v>
      </c>
      <c r="CS126" s="7" t="n">
        <v>-0.04554022944366651</v>
      </c>
      <c r="CT126" s="7" t="n">
        <v>0.07648924884585701</v>
      </c>
      <c r="CU126" s="7" t="n">
        <v>0.3306135532593769</v>
      </c>
      <c r="CV126" s="7" t="n">
        <v>-0.01316295209454875</v>
      </c>
      <c r="CW126" s="7" t="n">
        <v>0.2664408459160751</v>
      </c>
      <c r="CX126" s="7" t="n">
        <v>-0.01304739840202172</v>
      </c>
      <c r="CY126" s="7" t="n">
        <v>0.0140078601421821</v>
      </c>
      <c r="CZ126" s="7" t="n">
        <v>0.0665133765563007</v>
      </c>
      <c r="DA126" s="7" t="n">
        <v>0.05201721504630631</v>
      </c>
      <c r="DB126" s="7" t="n">
        <v>0.110819177851875</v>
      </c>
      <c r="DC126" s="7" t="n">
        <v>0.1920876987202612</v>
      </c>
      <c r="DD126" s="7" t="n">
        <v>0.1143125893809263</v>
      </c>
      <c r="DE126" s="7" t="n">
        <v>0.3476021962794442</v>
      </c>
      <c r="DF126" s="7" t="n">
        <v>0.1667835852318195</v>
      </c>
      <c r="DG126" s="7" t="n">
        <v>0.1081007461476959</v>
      </c>
      <c r="DH126" s="7" t="n">
        <v>0.05141588114236768</v>
      </c>
      <c r="DI126" s="7" t="n">
        <v>0.06216387799632579</v>
      </c>
      <c r="DJ126" s="7" t="n">
        <v>0.08878775323382612</v>
      </c>
      <c r="DK126" s="7" t="n">
        <v>0.6115838582179478</v>
      </c>
      <c r="DL126" s="7" t="n">
        <v>-0.02020510064368112</v>
      </c>
      <c r="DM126" s="7" t="n">
        <v>0.01616202640807435</v>
      </c>
      <c r="DN126" s="7" t="n">
        <v>0.07560499620368502</v>
      </c>
      <c r="DO126" s="7" t="n">
        <v>0.03410133524086585</v>
      </c>
      <c r="DP126" s="7" t="n">
        <v>0.1790015818755864</v>
      </c>
      <c r="DQ126" s="7" t="n">
        <v>0.0119396013170978</v>
      </c>
      <c r="DR126" s="7" t="n">
        <v>0.6227460774469397</v>
      </c>
      <c r="DS126" s="7" t="n">
        <v>0.6969506808679612</v>
      </c>
      <c r="DT126" s="7" t="n">
        <v>0.1513533379991445</v>
      </c>
      <c r="DU126" s="7" t="n">
        <v>0.01293542382738727</v>
      </c>
      <c r="DV126" s="7" t="n">
        <v>0.2847297192249781</v>
      </c>
      <c r="DW126" s="7" t="n">
        <v>1</v>
      </c>
      <c r="DX126" s="7" t="n">
        <v>0.4638532945920917</v>
      </c>
      <c r="DY126" s="7" t="n">
        <v>0.01118853927267732</v>
      </c>
      <c r="DZ126" s="7" t="n">
        <v>0.5624695406815665</v>
      </c>
      <c r="EA126" s="7" t="n">
        <v>0.03837854077858193</v>
      </c>
      <c r="EB126" s="7" t="n">
        <v>0.2240414565832509</v>
      </c>
      <c r="EC126" s="7" t="n">
        <v>0.8775113768331986</v>
      </c>
      <c r="ED126" s="7" t="n">
        <v>0.05712082285845963</v>
      </c>
      <c r="EE126" s="7" t="n">
        <v>0.8435623075563801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0.9276239423523374</v>
      </c>
      <c r="D127" s="7" t="n">
        <v>0.9419156357073528</v>
      </c>
      <c r="E127" s="7" t="n">
        <v>0.518851511146055</v>
      </c>
      <c r="F127" s="7" t="n">
        <v>0.8772915927703179</v>
      </c>
      <c r="G127" s="7" t="n">
        <v>0.8295082857439968</v>
      </c>
      <c r="H127" s="7" t="n">
        <v>0.5915339340109812</v>
      </c>
      <c r="I127" s="7" t="n">
        <v>0.8402942244474255</v>
      </c>
      <c r="J127" s="7" t="n">
        <v>0.952895458489935</v>
      </c>
      <c r="K127" s="7" t="n">
        <v>0.680957840556739</v>
      </c>
      <c r="L127" s="7" t="n">
        <v>0.6852697315784078</v>
      </c>
      <c r="M127" s="7" t="n">
        <v>0.6449454821375556</v>
      </c>
      <c r="N127" s="7" t="n">
        <v>0.721517409571901</v>
      </c>
      <c r="O127" s="7" t="n">
        <v>0.7759794948009059</v>
      </c>
      <c r="P127" s="7" t="n">
        <v>0.65757070297269</v>
      </c>
      <c r="Q127" s="7" t="n">
        <v>0.757629405837886</v>
      </c>
      <c r="R127" s="7" t="n">
        <v>0.7504614188486621</v>
      </c>
      <c r="S127" s="7" t="n">
        <v>0.6206471331673044</v>
      </c>
      <c r="T127" s="7" t="n">
        <v>0.4894014150078052</v>
      </c>
      <c r="U127" s="7" t="n">
        <v>0.6462445563741325</v>
      </c>
      <c r="V127" s="7" t="n">
        <v>0.8004375535679309</v>
      </c>
      <c r="W127" s="7" t="n">
        <v>0.8795532153438277</v>
      </c>
      <c r="X127" s="7" t="n">
        <v>0.9232805511330631</v>
      </c>
      <c r="Y127" s="7" t="n">
        <v>0.8776658884918521</v>
      </c>
      <c r="Z127" s="7" t="n">
        <v>0.9543139217795528</v>
      </c>
      <c r="AA127" s="7" t="n">
        <v>0.753898121639197</v>
      </c>
      <c r="AB127" s="7" t="n">
        <v>0.6046351288311653</v>
      </c>
      <c r="AC127" s="7" t="n">
        <v>0.3446490764452805</v>
      </c>
      <c r="AD127" s="7" t="n">
        <v>0.6519626183418507</v>
      </c>
      <c r="AE127" s="7" t="n">
        <v>0.7684783049251619</v>
      </c>
      <c r="AF127" s="7" t="n">
        <v>0.7032523421315484</v>
      </c>
      <c r="AG127" s="7" t="n">
        <v>0.6258145214771191</v>
      </c>
      <c r="AH127" s="7" t="n">
        <v>0.7763700792918253</v>
      </c>
      <c r="AI127" s="7" t="n">
        <v>0.7739625947919132</v>
      </c>
      <c r="AJ127" s="7" t="n">
        <v>0.7510562358258677</v>
      </c>
      <c r="AK127" s="7" t="n">
        <v>0.9061944626905653</v>
      </c>
      <c r="AL127" s="7" t="n">
        <v>0.89649855783335</v>
      </c>
      <c r="AM127" s="7" t="n">
        <v>0.7516898602452249</v>
      </c>
      <c r="AN127" s="7" t="n">
        <v>0.8186978590592241</v>
      </c>
      <c r="AO127" s="7" t="n">
        <v>0.8971390091026096</v>
      </c>
      <c r="AP127" s="7" t="n">
        <v>0.7850831970327578</v>
      </c>
      <c r="AQ127" s="7" t="n">
        <v>0.7430863603279705</v>
      </c>
      <c r="AR127" s="7" t="n">
        <v>0.8113758674391049</v>
      </c>
      <c r="AS127" s="7" t="n">
        <v>0.9122092519663362</v>
      </c>
      <c r="AT127" s="7" t="n">
        <v>0.9760750200524082</v>
      </c>
      <c r="AU127" s="7" t="n">
        <v>0.7365989228318708</v>
      </c>
      <c r="AV127" s="7" t="n">
        <v>0.8948367828747523</v>
      </c>
      <c r="AW127" s="7" t="n">
        <v>0.8087253226755502</v>
      </c>
      <c r="AX127" s="7" t="n">
        <v>0.8975852271174887</v>
      </c>
      <c r="AY127" s="7" t="n">
        <v>0.7032523304219931</v>
      </c>
      <c r="AZ127" s="7" t="n">
        <v>0.9941127917191548</v>
      </c>
      <c r="BA127" s="7" t="n">
        <v>0.7528478329093853</v>
      </c>
      <c r="BB127" s="7" t="n">
        <v>0.5787804530280878</v>
      </c>
      <c r="BC127" s="7" t="n">
        <v>0.6925699413424252</v>
      </c>
      <c r="BD127" s="7" t="n">
        <v>0.9645994763926725</v>
      </c>
      <c r="BE127" s="7" t="n">
        <v>0.7696075838862891</v>
      </c>
      <c r="BF127" s="7" t="n">
        <v>0.468551713577654</v>
      </c>
      <c r="BG127" s="7" t="n">
        <v>0.602590404766997</v>
      </c>
      <c r="BH127" s="7" t="n">
        <v>0.6740489823151475</v>
      </c>
      <c r="BI127" s="7" t="n">
        <v>0.8251434761756766</v>
      </c>
      <c r="BJ127" s="7" t="n">
        <v>0.4954872748484906</v>
      </c>
      <c r="BK127" s="7" t="n">
        <v>0.8823186472534769</v>
      </c>
      <c r="BL127" s="7" t="n">
        <v>0.6822599911627659</v>
      </c>
      <c r="BM127" s="7" t="n">
        <v>0.6975421024065681</v>
      </c>
      <c r="BN127" s="7" t="n">
        <v>0.6272804316826577</v>
      </c>
      <c r="BO127" s="7" t="n">
        <v>0.7952777624583826</v>
      </c>
      <c r="BP127" s="7" t="n">
        <v>0.6573907132357177</v>
      </c>
      <c r="BQ127" s="7" t="n">
        <v>0.5832276618220755</v>
      </c>
      <c r="BR127" s="7" t="n">
        <v>0.629613328197231</v>
      </c>
      <c r="BS127" s="7" t="n">
        <v>0.717904517877231</v>
      </c>
      <c r="BT127" s="7" t="n">
        <v>0.7333492827511903</v>
      </c>
      <c r="BU127" s="7" t="n">
        <v>0.6908331704528878</v>
      </c>
      <c r="BV127" s="7" t="n">
        <v>0.6021573822929486</v>
      </c>
      <c r="BW127" s="7" t="n">
        <v>0.6955928399600583</v>
      </c>
      <c r="BX127" s="7" t="n">
        <v>0.678783906119069</v>
      </c>
      <c r="BY127" s="7" t="n">
        <v>0.7512649500707661</v>
      </c>
      <c r="BZ127" s="7" t="n">
        <v>0.5477632401614688</v>
      </c>
      <c r="CA127" s="7" t="n">
        <v>0.7422442074076127</v>
      </c>
      <c r="CB127" s="7" t="n">
        <v>0.6866880597101462</v>
      </c>
      <c r="CC127" s="7" t="n">
        <v>0.5832823397562124</v>
      </c>
      <c r="CD127" s="7" t="n">
        <v>0.6664130872652548</v>
      </c>
      <c r="CE127" s="7" t="n">
        <v>0.6244942131695247</v>
      </c>
      <c r="CF127" s="7" t="n">
        <v>0.7999203572239347</v>
      </c>
      <c r="CG127" s="7" t="n">
        <v>0.7678690905501253</v>
      </c>
      <c r="CH127" s="7" t="n">
        <v>0.6306946530553648</v>
      </c>
      <c r="CI127" s="7" t="n">
        <v>0.7341630968704821</v>
      </c>
      <c r="CJ127" s="7" t="n">
        <v>0.6592912118902641</v>
      </c>
      <c r="CK127" s="7" t="n">
        <v>0.7056842622017375</v>
      </c>
      <c r="CL127" s="7" t="n">
        <v>0.6547211961886318</v>
      </c>
      <c r="CM127" s="7" t="n">
        <v>0.7740334981686108</v>
      </c>
      <c r="CN127" s="7" t="n">
        <v>0.6508586760588965</v>
      </c>
      <c r="CO127" s="7" t="n">
        <v>0.7696798293911191</v>
      </c>
      <c r="CP127" s="7" t="n">
        <v>0.7784395947301643</v>
      </c>
      <c r="CQ127" s="7" t="n">
        <v>0.7295828734401018</v>
      </c>
      <c r="CR127" s="7" t="n">
        <v>0.6262079272459714</v>
      </c>
      <c r="CS127" s="7" t="n">
        <v>0.07048931080669084</v>
      </c>
      <c r="CT127" s="7" t="n">
        <v>0.8086913819044689</v>
      </c>
      <c r="CU127" s="7" t="n">
        <v>0.9725590544323087</v>
      </c>
      <c r="CV127" s="7" t="n">
        <v>0.6627122347012646</v>
      </c>
      <c r="CW127" s="7" t="n">
        <v>0.7562833635083336</v>
      </c>
      <c r="CX127" s="7" t="n">
        <v>0.6655649263768274</v>
      </c>
      <c r="CY127" s="7" t="n">
        <v>0.720942574934467</v>
      </c>
      <c r="CZ127" s="7" t="n">
        <v>0.6871341836922492</v>
      </c>
      <c r="DA127" s="7" t="n">
        <v>0.7620110205997115</v>
      </c>
      <c r="DB127" s="7" t="n">
        <v>0.841321345742716</v>
      </c>
      <c r="DC127" s="7" t="n">
        <v>0.7788120914503504</v>
      </c>
      <c r="DD127" s="7" t="n">
        <v>0.711370321806278</v>
      </c>
      <c r="DE127" s="7" t="n">
        <v>0.7069886600140508</v>
      </c>
      <c r="DF127" s="7" t="n">
        <v>0.6523921936229643</v>
      </c>
      <c r="DG127" s="7" t="n">
        <v>0.7096586978185346</v>
      </c>
      <c r="DH127" s="7" t="n">
        <v>0.6662687025697637</v>
      </c>
      <c r="DI127" s="7" t="n">
        <v>0.6386996223872009</v>
      </c>
      <c r="DJ127" s="7" t="n">
        <v>0.7826190041419622</v>
      </c>
      <c r="DK127" s="7" t="n">
        <v>0.7149251125382787</v>
      </c>
      <c r="DL127" s="7" t="n">
        <v>0.6266003571334926</v>
      </c>
      <c r="DM127" s="7" t="n">
        <v>0.6679673485909514</v>
      </c>
      <c r="DN127" s="7" t="n">
        <v>0.66119509904197</v>
      </c>
      <c r="DO127" s="7" t="n">
        <v>0.6735714127181053</v>
      </c>
      <c r="DP127" s="7" t="n">
        <v>0.7300711479785772</v>
      </c>
      <c r="DQ127" s="7" t="n">
        <v>0.6786758965143846</v>
      </c>
      <c r="DR127" s="7" t="n">
        <v>0.7469827894899328</v>
      </c>
      <c r="DS127" s="7" t="n">
        <v>0.5417663632915549</v>
      </c>
      <c r="DT127" s="7" t="n">
        <v>0.5030607604242465</v>
      </c>
      <c r="DU127" s="7" t="n">
        <v>0.6701114256236863</v>
      </c>
      <c r="DV127" s="7" t="n">
        <v>0.773101866328026</v>
      </c>
      <c r="DW127" s="7" t="n">
        <v>0.4638532945920917</v>
      </c>
      <c r="DX127" s="7" t="n">
        <v>1</v>
      </c>
      <c r="DY127" s="7" t="n">
        <v>0.6691498413078861</v>
      </c>
      <c r="DZ127" s="7" t="n">
        <v>0.4799890828363569</v>
      </c>
      <c r="EA127" s="7" t="n">
        <v>0.7138932571153247</v>
      </c>
      <c r="EB127" s="7" t="n">
        <v>0.6779015193615905</v>
      </c>
      <c r="EC127" s="7" t="n">
        <v>0.5262666086929038</v>
      </c>
      <c r="ED127" s="7" t="n">
        <v>0.6253244092292753</v>
      </c>
      <c r="EE127" s="7" t="n">
        <v>0.5755477313825119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0.6759438431047631</v>
      </c>
      <c r="D128" s="7" t="n">
        <v>0.671283299482748</v>
      </c>
      <c r="E128" s="7" t="n">
        <v>-0.01184397457797733</v>
      </c>
      <c r="F128" s="7" t="n">
        <v>0.5181439812609778</v>
      </c>
      <c r="G128" s="7" t="n">
        <v>0.3599854400104271</v>
      </c>
      <c r="H128" s="7" t="n">
        <v>0.2525957782089317</v>
      </c>
      <c r="I128" s="7" t="n">
        <v>0.5046918751931676</v>
      </c>
      <c r="J128" s="7" t="n">
        <v>0.6662128289473034</v>
      </c>
      <c r="K128" s="7" t="n">
        <v>0.9741317807645212</v>
      </c>
      <c r="L128" s="7" t="n">
        <v>0.4713537188805799</v>
      </c>
      <c r="M128" s="7" t="n">
        <v>0.9782615654930243</v>
      </c>
      <c r="N128" s="7" t="n">
        <v>0.9473850922783644</v>
      </c>
      <c r="O128" s="7" t="n">
        <v>0.7692990564239817</v>
      </c>
      <c r="P128" s="7" t="n">
        <v>0.9349709862479005</v>
      </c>
      <c r="Q128" s="7" t="n">
        <v>0.9043956713742181</v>
      </c>
      <c r="R128" s="7" t="n">
        <v>0.4131136020269781</v>
      </c>
      <c r="S128" s="7" t="n">
        <v>0.2966885382807121</v>
      </c>
      <c r="T128" s="7" t="n">
        <v>0.3578326604294943</v>
      </c>
      <c r="U128" s="7" t="n">
        <v>0.1298090199812895</v>
      </c>
      <c r="V128" s="7" t="n">
        <v>0.8162767239164522</v>
      </c>
      <c r="W128" s="7" t="n">
        <v>0.6158423654537284</v>
      </c>
      <c r="X128" s="7" t="n">
        <v>0.6601101062732118</v>
      </c>
      <c r="Y128" s="7" t="n">
        <v>0.8165862654623125</v>
      </c>
      <c r="Z128" s="7" t="n">
        <v>0.7348883085274562</v>
      </c>
      <c r="AA128" s="7" t="n">
        <v>0.4603442114338562</v>
      </c>
      <c r="AB128" s="7" t="n">
        <v>0.06713650343799216</v>
      </c>
      <c r="AC128" s="7" t="n">
        <v>-0.07696659356298567</v>
      </c>
      <c r="AD128" s="7" t="n">
        <v>0.2974874002533938</v>
      </c>
      <c r="AE128" s="7" t="n">
        <v>0.4907501877340894</v>
      </c>
      <c r="AF128" s="7" t="n">
        <v>0.4985979096878982</v>
      </c>
      <c r="AG128" s="7" t="n">
        <v>0.3398890767670481</v>
      </c>
      <c r="AH128" s="7" t="n">
        <v>0.3584270048604807</v>
      </c>
      <c r="AI128" s="7" t="n">
        <v>0.4941091034189719</v>
      </c>
      <c r="AJ128" s="7" t="n">
        <v>0.9509523728955737</v>
      </c>
      <c r="AK128" s="7" t="n">
        <v>0.7898501503887574</v>
      </c>
      <c r="AL128" s="7" t="n">
        <v>0.7326665975184863</v>
      </c>
      <c r="AM128" s="7" t="n">
        <v>0.8219783256541541</v>
      </c>
      <c r="AN128" s="7" t="n">
        <v>0.7983545943044449</v>
      </c>
      <c r="AO128" s="7" t="n">
        <v>0.7238779678827666</v>
      </c>
      <c r="AP128" s="7" t="n">
        <v>0.7088391523044393</v>
      </c>
      <c r="AQ128" s="7" t="n">
        <v>0.7923342337996367</v>
      </c>
      <c r="AR128" s="7" t="n">
        <v>0.4822859758087307</v>
      </c>
      <c r="AS128" s="7" t="n">
        <v>0.7031595008866574</v>
      </c>
      <c r="AT128" s="7" t="n">
        <v>0.7295649276574141</v>
      </c>
      <c r="AU128" s="7" t="n">
        <v>0.5396676538640508</v>
      </c>
      <c r="AV128" s="7" t="n">
        <v>0.6929949911761992</v>
      </c>
      <c r="AW128" s="7" t="n">
        <v>0.4962422162649912</v>
      </c>
      <c r="AX128" s="7" t="n">
        <v>0.6891450637334868</v>
      </c>
      <c r="AY128" s="7" t="n">
        <v>0.4985979792621015</v>
      </c>
      <c r="AZ128" s="7" t="n">
        <v>0.7052636795074377</v>
      </c>
      <c r="BA128" s="7" t="n">
        <v>0.7810570446581534</v>
      </c>
      <c r="BB128" s="7" t="n">
        <v>0.6074297736547341</v>
      </c>
      <c r="BC128" s="7" t="n">
        <v>0.722484998638766</v>
      </c>
      <c r="BD128" s="7" t="n">
        <v>0.750098531404787</v>
      </c>
      <c r="BE128" s="7" t="n">
        <v>0.6623828989874562</v>
      </c>
      <c r="BF128" s="7" t="n">
        <v>0.01438104276031892</v>
      </c>
      <c r="BG128" s="7" t="n">
        <v>0.3053927418271966</v>
      </c>
      <c r="BH128" s="7" t="n">
        <v>0.4640949116166881</v>
      </c>
      <c r="BI128" s="7" t="n">
        <v>0.4771975665297694</v>
      </c>
      <c r="BJ128" s="7" t="n">
        <v>0.06765263916429731</v>
      </c>
      <c r="BK128" s="7" t="n">
        <v>0.5334807160656001</v>
      </c>
      <c r="BL128" s="7" t="n">
        <v>0.7399679213505503</v>
      </c>
      <c r="BM128" s="7" t="n">
        <v>0.756302380152838</v>
      </c>
      <c r="BN128" s="7" t="n">
        <v>0.3617920388775468</v>
      </c>
      <c r="BO128" s="7" t="n">
        <v>0.3856475724032096</v>
      </c>
      <c r="BP128" s="7" t="n">
        <v>0.6117398960535159</v>
      </c>
      <c r="BQ128" s="7" t="n">
        <v>0.4047249438091282</v>
      </c>
      <c r="BR128" s="7" t="n">
        <v>0.3626516866690951</v>
      </c>
      <c r="BS128" s="7" t="n">
        <v>0.8018632864558064</v>
      </c>
      <c r="BT128" s="7" t="n">
        <v>0.9590080506120303</v>
      </c>
      <c r="BU128" s="7" t="n">
        <v>0.6370487666396473</v>
      </c>
      <c r="BV128" s="7" t="n">
        <v>0.3259877444227554</v>
      </c>
      <c r="BW128" s="7" t="n">
        <v>0.8798433939842151</v>
      </c>
      <c r="BX128" s="7" t="n">
        <v>0.8544424401211665</v>
      </c>
      <c r="BY128" s="7" t="n">
        <v>0.5146976693967749</v>
      </c>
      <c r="BZ128" s="7" t="n">
        <v>0.05798319060990255</v>
      </c>
      <c r="CA128" s="7" t="n">
        <v>0.5301122912123017</v>
      </c>
      <c r="CB128" s="7" t="n">
        <v>0.7830068786864757</v>
      </c>
      <c r="CC128" s="7" t="n">
        <v>0.6133994379766773</v>
      </c>
      <c r="CD128" s="7" t="n">
        <v>0.7935780557020253</v>
      </c>
      <c r="CE128" s="7" t="n">
        <v>0.09144235794111367</v>
      </c>
      <c r="CF128" s="7" t="n">
        <v>0.7860117830671948</v>
      </c>
      <c r="CG128" s="7" t="n">
        <v>0.6639696738198108</v>
      </c>
      <c r="CH128" s="7" t="n">
        <v>0.2559437858149725</v>
      </c>
      <c r="CI128" s="7" t="n">
        <v>0.3384931939091269</v>
      </c>
      <c r="CJ128" s="7" t="n">
        <v>0.6905601824185289</v>
      </c>
      <c r="CK128" s="7" t="n">
        <v>0.8672779644936377</v>
      </c>
      <c r="CL128" s="7" t="n">
        <v>0.7818384562395521</v>
      </c>
      <c r="CM128" s="7" t="n">
        <v>0.9049448145661514</v>
      </c>
      <c r="CN128" s="7" t="n">
        <v>0.3124698073040321</v>
      </c>
      <c r="CO128" s="7" t="n">
        <v>0.4590829427519031</v>
      </c>
      <c r="CP128" s="7" t="n">
        <v>0.5501118316386904</v>
      </c>
      <c r="CQ128" s="7" t="n">
        <v>0.5221050410924042</v>
      </c>
      <c r="CR128" s="7" t="n">
        <v>0.6921775538052237</v>
      </c>
      <c r="CS128" s="7" t="n">
        <v>0.09781863172799592</v>
      </c>
      <c r="CT128" s="7" t="n">
        <v>0.9037535653271348</v>
      </c>
      <c r="CU128" s="7" t="n">
        <v>0.740170126265691</v>
      </c>
      <c r="CV128" s="7" t="n">
        <v>0.7160727379116825</v>
      </c>
      <c r="CW128" s="7" t="n">
        <v>0.4443556625451499</v>
      </c>
      <c r="CX128" s="7" t="n">
        <v>0.8229590276658955</v>
      </c>
      <c r="CY128" s="7" t="n">
        <v>0.9437501523175096</v>
      </c>
      <c r="CZ128" s="7" t="n">
        <v>0.7439832882482851</v>
      </c>
      <c r="DA128" s="7" t="n">
        <v>0.9435130451766685</v>
      </c>
      <c r="DB128" s="7" t="n">
        <v>0.8774497677917147</v>
      </c>
      <c r="DC128" s="7" t="n">
        <v>0.5989440985372046</v>
      </c>
      <c r="DD128" s="7" t="n">
        <v>0.8735235389074976</v>
      </c>
      <c r="DE128" s="7" t="n">
        <v>0.4977496246501201</v>
      </c>
      <c r="DF128" s="7" t="n">
        <v>0.4919734245555759</v>
      </c>
      <c r="DG128" s="7" t="n">
        <v>0.9389744914260719</v>
      </c>
      <c r="DH128" s="7" t="n">
        <v>0.836114215794049</v>
      </c>
      <c r="DI128" s="7" t="n">
        <v>0.7234381632940344</v>
      </c>
      <c r="DJ128" s="7" t="n">
        <v>0.8903274325818177</v>
      </c>
      <c r="DK128" s="7" t="n">
        <v>0.2660095117578995</v>
      </c>
      <c r="DL128" s="7" t="n">
        <v>0.9905782721863138</v>
      </c>
      <c r="DM128" s="7" t="n">
        <v>0.9863622415948365</v>
      </c>
      <c r="DN128" s="7" t="n">
        <v>0.8531396923271467</v>
      </c>
      <c r="DO128" s="7" t="n">
        <v>0.8864346218264124</v>
      </c>
      <c r="DP128" s="7" t="n">
        <v>0.5718035989349557</v>
      </c>
      <c r="DQ128" s="7" t="n">
        <v>0.9957457466212523</v>
      </c>
      <c r="DR128" s="7" t="n">
        <v>0.3427237623960603</v>
      </c>
      <c r="DS128" s="7" t="n">
        <v>0.1394666153410986</v>
      </c>
      <c r="DT128" s="7" t="n">
        <v>0.3334675848346506</v>
      </c>
      <c r="DU128" s="7" t="n">
        <v>0.9960974025694891</v>
      </c>
      <c r="DV128" s="7" t="n">
        <v>0.6713319824421167</v>
      </c>
      <c r="DW128" s="7" t="n">
        <v>0.01118853927267732</v>
      </c>
      <c r="DX128" s="7" t="n">
        <v>0.6691498413078861</v>
      </c>
      <c r="DY128" s="7" t="n">
        <v>1</v>
      </c>
      <c r="DZ128" s="7" t="n">
        <v>0.1131886152928241</v>
      </c>
      <c r="EA128" s="7" t="n">
        <v>0.7546829563615189</v>
      </c>
      <c r="EB128" s="7" t="n">
        <v>0.4389645616626382</v>
      </c>
      <c r="EC128" s="7" t="n">
        <v>0.02951850165439157</v>
      </c>
      <c r="ED128" s="7" t="n">
        <v>0.8322924909743186</v>
      </c>
      <c r="EE128" s="7" t="n">
        <v>0.05502729319561944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0.6068034665788725</v>
      </c>
      <c r="D129" s="7" t="n">
        <v>0.5713604695608634</v>
      </c>
      <c r="E129" s="7" t="n">
        <v>0.7351289916610571</v>
      </c>
      <c r="F129" s="7" t="n">
        <v>0.6278416289640331</v>
      </c>
      <c r="G129" s="7" t="n">
        <v>0.6057003584566079</v>
      </c>
      <c r="H129" s="7" t="n">
        <v>0.3792496326073998</v>
      </c>
      <c r="I129" s="7" t="n">
        <v>0.5123959578140249</v>
      </c>
      <c r="J129" s="7" t="n">
        <v>0.5361561066716208</v>
      </c>
      <c r="K129" s="7" t="n">
        <v>0.1061461419152832</v>
      </c>
      <c r="L129" s="7" t="n">
        <v>0.3745313263236849</v>
      </c>
      <c r="M129" s="7" t="n">
        <v>0.08311603211310739</v>
      </c>
      <c r="N129" s="7" t="n">
        <v>0.1613633960832204</v>
      </c>
      <c r="O129" s="7" t="n">
        <v>0.2284711937309564</v>
      </c>
      <c r="P129" s="7" t="n">
        <v>0.1560822744361465</v>
      </c>
      <c r="Q129" s="7" t="n">
        <v>0.1862439048308238</v>
      </c>
      <c r="R129" s="7" t="n">
        <v>0.4244708375829652</v>
      </c>
      <c r="S129" s="7" t="n">
        <v>0.3865972224309855</v>
      </c>
      <c r="T129" s="7" t="n">
        <v>0.06754619465109638</v>
      </c>
      <c r="U129" s="7" t="n">
        <v>0.8060667420357465</v>
      </c>
      <c r="V129" s="7" t="n">
        <v>0.2972044732176807</v>
      </c>
      <c r="W129" s="7" t="n">
        <v>0.6547393977885251</v>
      </c>
      <c r="X129" s="7" t="n">
        <v>0.5034849321624555</v>
      </c>
      <c r="Y129" s="7" t="n">
        <v>0.3632205065989478</v>
      </c>
      <c r="Z129" s="7" t="n">
        <v>0.4933596017758679</v>
      </c>
      <c r="AA129" s="7" t="n">
        <v>0.4438358641935359</v>
      </c>
      <c r="AB129" s="7" t="n">
        <v>0.7288725710368036</v>
      </c>
      <c r="AC129" s="7" t="n">
        <v>0.6243068377920277</v>
      </c>
      <c r="AD129" s="7" t="n">
        <v>0.4282323692531005</v>
      </c>
      <c r="AE129" s="7" t="n">
        <v>0.4359675375548007</v>
      </c>
      <c r="AF129" s="7" t="n">
        <v>0.3016350239531011</v>
      </c>
      <c r="AG129" s="7" t="n">
        <v>0.4879525390011895</v>
      </c>
      <c r="AH129" s="7" t="n">
        <v>0.5942096100572929</v>
      </c>
      <c r="AI129" s="7" t="n">
        <v>0.4389541057916101</v>
      </c>
      <c r="AJ129" s="7" t="n">
        <v>0.151910805952508</v>
      </c>
      <c r="AK129" s="7" t="n">
        <v>0.3612475709281808</v>
      </c>
      <c r="AL129" s="7" t="n">
        <v>0.329520349411541</v>
      </c>
      <c r="AM129" s="7" t="n">
        <v>0.2237945660322846</v>
      </c>
      <c r="AN129" s="7" t="n">
        <v>0.2847665767297338</v>
      </c>
      <c r="AO129" s="7" t="n">
        <v>0.3293553985629156</v>
      </c>
      <c r="AP129" s="7" t="n">
        <v>0.2767743679861406</v>
      </c>
      <c r="AQ129" s="7" t="n">
        <v>0.2761694540646702</v>
      </c>
      <c r="AR129" s="7" t="n">
        <v>0.5118598293332132</v>
      </c>
      <c r="AS129" s="7" t="n">
        <v>0.3871785827049813</v>
      </c>
      <c r="AT129" s="7" t="n">
        <v>0.4116954060905083</v>
      </c>
      <c r="AU129" s="7" t="n">
        <v>0.394753569683012</v>
      </c>
      <c r="AV129" s="7" t="n">
        <v>0.3396872534363813</v>
      </c>
      <c r="AW129" s="7" t="n">
        <v>0.4308733075407425</v>
      </c>
      <c r="AX129" s="7" t="n">
        <v>0.3688986980187497</v>
      </c>
      <c r="AY129" s="7" t="n">
        <v>0.3016348967269225</v>
      </c>
      <c r="AZ129" s="7" t="n">
        <v>0.4551926823637222</v>
      </c>
      <c r="BA129" s="7" t="n">
        <v>0.2652311418084517</v>
      </c>
      <c r="BB129" s="7" t="n">
        <v>0.1780568348953194</v>
      </c>
      <c r="BC129" s="7" t="n">
        <v>0.2027699354137548</v>
      </c>
      <c r="BD129" s="7" t="n">
        <v>0.4005171179744125</v>
      </c>
      <c r="BE129" s="7" t="n">
        <v>0.2450979624311233</v>
      </c>
      <c r="BF129" s="7" t="n">
        <v>0.5721246279503928</v>
      </c>
      <c r="BG129" s="7" t="n">
        <v>0.3372779091902228</v>
      </c>
      <c r="BH129" s="7" t="n">
        <v>0.3690662335359138</v>
      </c>
      <c r="BI129" s="7" t="n">
        <v>0.6351633847532298</v>
      </c>
      <c r="BJ129" s="7" t="n">
        <v>0.6184187938078552</v>
      </c>
      <c r="BK129" s="7" t="n">
        <v>0.5219778771090049</v>
      </c>
      <c r="BL129" s="7" t="n">
        <v>0.1819510845728497</v>
      </c>
      <c r="BM129" s="7" t="n">
        <v>0.1746168443629053</v>
      </c>
      <c r="BN129" s="7" t="n">
        <v>0.4759537567805446</v>
      </c>
      <c r="BO129" s="7" t="n">
        <v>0.6321575373091833</v>
      </c>
      <c r="BP129" s="7" t="n">
        <v>0.1493693330019734</v>
      </c>
      <c r="BQ129" s="7" t="n">
        <v>0.33074854761972</v>
      </c>
      <c r="BR129" s="7" t="n">
        <v>0.3741434824812567</v>
      </c>
      <c r="BS129" s="7" t="n">
        <v>0.1749511208248139</v>
      </c>
      <c r="BT129" s="7" t="n">
        <v>0.1375232510612</v>
      </c>
      <c r="BU129" s="7" t="n">
        <v>0.3376451394083215</v>
      </c>
      <c r="BV129" s="7" t="n">
        <v>0.4457346548550674</v>
      </c>
      <c r="BW129" s="7" t="n">
        <v>0.1487094325458704</v>
      </c>
      <c r="BX129" s="7" t="n">
        <v>0.175039979775063</v>
      </c>
      <c r="BY129" s="7" t="n">
        <v>0.4241718183065859</v>
      </c>
      <c r="BZ129" s="7" t="n">
        <v>0.7665376372142426</v>
      </c>
      <c r="CA129" s="7" t="n">
        <v>0.3941612418146613</v>
      </c>
      <c r="CB129" s="7" t="n">
        <v>0.1520730324304702</v>
      </c>
      <c r="CC129" s="7" t="n">
        <v>0.1165166929675088</v>
      </c>
      <c r="CD129" s="7" t="n">
        <v>0.1304392772609142</v>
      </c>
      <c r="CE129" s="7" t="n">
        <v>0.7888712023117019</v>
      </c>
      <c r="CF129" s="7" t="n">
        <v>0.2638458635485901</v>
      </c>
      <c r="CG129" s="7" t="n">
        <v>0.2421032453372622</v>
      </c>
      <c r="CH129" s="7" t="n">
        <v>0.4837843602375133</v>
      </c>
      <c r="CI129" s="7" t="n">
        <v>0.6299254013371834</v>
      </c>
      <c r="CJ129" s="7" t="n">
        <v>0.1864719424324491</v>
      </c>
      <c r="CK129" s="7" t="n">
        <v>0.1528554649473407</v>
      </c>
      <c r="CL129" s="7" t="n">
        <v>0.1244712210527803</v>
      </c>
      <c r="CM129" s="7" t="n">
        <v>0.2081720573155931</v>
      </c>
      <c r="CN129" s="7" t="n">
        <v>0.4519786030015921</v>
      </c>
      <c r="CO129" s="7" t="n">
        <v>0.4650174163475063</v>
      </c>
      <c r="CP129" s="7" t="n">
        <v>0.4090488519410542</v>
      </c>
      <c r="CQ129" s="7" t="n">
        <v>0.398307456033215</v>
      </c>
      <c r="CR129" s="7" t="n">
        <v>0.1615556459967287</v>
      </c>
      <c r="CS129" s="7" t="n">
        <v>-0.07436563911232349</v>
      </c>
      <c r="CT129" s="7" t="n">
        <v>0.2213014580364951</v>
      </c>
      <c r="CU129" s="7" t="n">
        <v>0.4135655795428163</v>
      </c>
      <c r="CV129" s="7" t="n">
        <v>0.1856287385549503</v>
      </c>
      <c r="CW129" s="7" t="n">
        <v>0.4433795492271809</v>
      </c>
      <c r="CX129" s="7" t="n">
        <v>0.1705644541420073</v>
      </c>
      <c r="CY129" s="7" t="n">
        <v>0.1025038191353503</v>
      </c>
      <c r="CZ129" s="7" t="n">
        <v>0.1822337194308045</v>
      </c>
      <c r="DA129" s="7" t="n">
        <v>0.1695056239410871</v>
      </c>
      <c r="DB129" s="7" t="n">
        <v>0.2539923155787231</v>
      </c>
      <c r="DC129" s="7" t="n">
        <v>0.2794322119982121</v>
      </c>
      <c r="DD129" s="7" t="n">
        <v>0.1930369610402972</v>
      </c>
      <c r="DE129" s="7" t="n">
        <v>0.4014870242588108</v>
      </c>
      <c r="DF129" s="7" t="n">
        <v>0.3120839462533729</v>
      </c>
      <c r="DG129" s="7" t="n">
        <v>0.165500836275056</v>
      </c>
      <c r="DH129" s="7" t="n">
        <v>0.1711520556083094</v>
      </c>
      <c r="DI129" s="7" t="n">
        <v>0.2504565082273307</v>
      </c>
      <c r="DJ129" s="7" t="n">
        <v>0.1899542511166029</v>
      </c>
      <c r="DK129" s="7" t="n">
        <v>0.8036080853810799</v>
      </c>
      <c r="DL129" s="7" t="n">
        <v>0.08597646380668299</v>
      </c>
      <c r="DM129" s="7" t="n">
        <v>0.1058712473219489</v>
      </c>
      <c r="DN129" s="7" t="n">
        <v>0.1489268337135623</v>
      </c>
      <c r="DO129" s="7" t="n">
        <v>0.1237066045415045</v>
      </c>
      <c r="DP129" s="7" t="n">
        <v>0.2491888812141127</v>
      </c>
      <c r="DQ129" s="7" t="n">
        <v>0.1080495142671679</v>
      </c>
      <c r="DR129" s="7" t="n">
        <v>0.6169108601596957</v>
      </c>
      <c r="DS129" s="7" t="n">
        <v>0.7724746678923397</v>
      </c>
      <c r="DT129" s="7" t="n">
        <v>0.115988313760358</v>
      </c>
      <c r="DU129" s="7" t="n">
        <v>0.1034835997540952</v>
      </c>
      <c r="DV129" s="7" t="n">
        <v>0.3681330190384858</v>
      </c>
      <c r="DW129" s="7" t="n">
        <v>0.5624695406815665</v>
      </c>
      <c r="DX129" s="7" t="n">
        <v>0.4799890828363569</v>
      </c>
      <c r="DY129" s="7" t="n">
        <v>0.1131886152928241</v>
      </c>
      <c r="DZ129" s="7" t="n">
        <v>1</v>
      </c>
      <c r="EA129" s="7" t="n">
        <v>0.1922521980919062</v>
      </c>
      <c r="EB129" s="7" t="n">
        <v>0.4043261209148941</v>
      </c>
      <c r="EC129" s="7" t="n">
        <v>0.7423402727641583</v>
      </c>
      <c r="ED129" s="7" t="n">
        <v>0.1165412507408171</v>
      </c>
      <c r="EE129" s="7" t="n">
        <v>0.7566802796634977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0.7233666042096593</v>
      </c>
      <c r="D130" s="7" t="n">
        <v>0.7097164767216537</v>
      </c>
      <c r="E130" s="7" t="n">
        <v>0.07966531510836078</v>
      </c>
      <c r="F130" s="7" t="n">
        <v>0.5258649713560728</v>
      </c>
      <c r="G130" s="7" t="n">
        <v>0.3987538873801492</v>
      </c>
      <c r="H130" s="7" t="n">
        <v>0.2377726839697055</v>
      </c>
      <c r="I130" s="7" t="n">
        <v>0.5881303914061542</v>
      </c>
      <c r="J130" s="7" t="n">
        <v>0.7043593213167053</v>
      </c>
      <c r="K130" s="7" t="n">
        <v>0.7826741732926212</v>
      </c>
      <c r="L130" s="7" t="n">
        <v>0.6064780333390659</v>
      </c>
      <c r="M130" s="7" t="n">
        <v>0.6965670573811409</v>
      </c>
      <c r="N130" s="7" t="n">
        <v>0.7882306398718182</v>
      </c>
      <c r="O130" s="7" t="n">
        <v>0.7652997238035892</v>
      </c>
      <c r="P130" s="7" t="n">
        <v>0.6873602352594511</v>
      </c>
      <c r="Q130" s="7" t="n">
        <v>0.8418226470068517</v>
      </c>
      <c r="R130" s="7" t="n">
        <v>0.5308654724218493</v>
      </c>
      <c r="S130" s="7" t="n">
        <v>0.2816104251768196</v>
      </c>
      <c r="T130" s="7" t="n">
        <v>0.5373864952640547</v>
      </c>
      <c r="U130" s="7" t="n">
        <v>0.1994822416122313</v>
      </c>
      <c r="V130" s="7" t="n">
        <v>0.8714280995900758</v>
      </c>
      <c r="W130" s="7" t="n">
        <v>0.6778631319754496</v>
      </c>
      <c r="X130" s="7" t="n">
        <v>0.6932514923326398</v>
      </c>
      <c r="Y130" s="7" t="n">
        <v>0.8714782897462645</v>
      </c>
      <c r="Z130" s="7" t="n">
        <v>0.7794935303324887</v>
      </c>
      <c r="AA130" s="7" t="n">
        <v>0.61245325026391</v>
      </c>
      <c r="AB130" s="7" t="n">
        <v>0.1740517897417038</v>
      </c>
      <c r="AC130" s="7" t="n">
        <v>0.01867757421954453</v>
      </c>
      <c r="AD130" s="7" t="n">
        <v>0.3182506244472713</v>
      </c>
      <c r="AE130" s="7" t="n">
        <v>0.6607307970513606</v>
      </c>
      <c r="AF130" s="7" t="n">
        <v>0.5542798696772605</v>
      </c>
      <c r="AG130" s="7" t="n">
        <v>0.5079892892056243</v>
      </c>
      <c r="AH130" s="7" t="n">
        <v>0.4994410790642335</v>
      </c>
      <c r="AI130" s="7" t="n">
        <v>0.6647403419391045</v>
      </c>
      <c r="AJ130" s="7" t="n">
        <v>0.8719232601915942</v>
      </c>
      <c r="AK130" s="7" t="n">
        <v>0.8434639418147118</v>
      </c>
      <c r="AL130" s="7" t="n">
        <v>0.8058531740258036</v>
      </c>
      <c r="AM130" s="7" t="n">
        <v>0.9047527297429235</v>
      </c>
      <c r="AN130" s="7" t="n">
        <v>0.8814289034732331</v>
      </c>
      <c r="AO130" s="7" t="n">
        <v>0.7657941502497061</v>
      </c>
      <c r="AP130" s="7" t="n">
        <v>0.6634206081862312</v>
      </c>
      <c r="AQ130" s="7" t="n">
        <v>0.8554598875848184</v>
      </c>
      <c r="AR130" s="7" t="n">
        <v>0.5383964681677373</v>
      </c>
      <c r="AS130" s="7" t="n">
        <v>0.7449856386974316</v>
      </c>
      <c r="AT130" s="7" t="n">
        <v>0.7776485764533791</v>
      </c>
      <c r="AU130" s="7" t="n">
        <v>0.6940100362084212</v>
      </c>
      <c r="AV130" s="7" t="n">
        <v>0.7594649866635258</v>
      </c>
      <c r="AW130" s="7" t="n">
        <v>0.6269301310203288</v>
      </c>
      <c r="AX130" s="7" t="n">
        <v>0.7431024230786758</v>
      </c>
      <c r="AY130" s="7" t="n">
        <v>0.5542798167556455</v>
      </c>
      <c r="AZ130" s="7" t="n">
        <v>0.747434285291474</v>
      </c>
      <c r="BA130" s="7" t="n">
        <v>0.8090648004096963</v>
      </c>
      <c r="BB130" s="7" t="n">
        <v>0.8582325701728892</v>
      </c>
      <c r="BC130" s="7" t="n">
        <v>0.721162017210094</v>
      </c>
      <c r="BD130" s="7" t="n">
        <v>0.7896122123218385</v>
      </c>
      <c r="BE130" s="7" t="n">
        <v>0.7181606000874763</v>
      </c>
      <c r="BF130" s="7" t="n">
        <v>0.04535235695529569</v>
      </c>
      <c r="BG130" s="7" t="n">
        <v>0.32462554251356</v>
      </c>
      <c r="BH130" s="7" t="n">
        <v>0.6761344497103566</v>
      </c>
      <c r="BI130" s="7" t="n">
        <v>0.5862989463132</v>
      </c>
      <c r="BJ130" s="7" t="n">
        <v>0.2617366009182586</v>
      </c>
      <c r="BK130" s="7" t="n">
        <v>0.5557565391826896</v>
      </c>
      <c r="BL130" s="7" t="n">
        <v>0.758190004225913</v>
      </c>
      <c r="BM130" s="7" t="n">
        <v>0.9906083996848646</v>
      </c>
      <c r="BN130" s="7" t="n">
        <v>0.5114867394551099</v>
      </c>
      <c r="BO130" s="7" t="n">
        <v>0.4817792502426688</v>
      </c>
      <c r="BP130" s="7" t="n">
        <v>0.6685553008759262</v>
      </c>
      <c r="BQ130" s="7" t="n">
        <v>0.4928863408216665</v>
      </c>
      <c r="BR130" s="7" t="n">
        <v>0.5177722898700446</v>
      </c>
      <c r="BS130" s="7" t="n">
        <v>0.970094992297624</v>
      </c>
      <c r="BT130" s="7" t="n">
        <v>0.8002115101352143</v>
      </c>
      <c r="BU130" s="7" t="n">
        <v>0.6190831594983038</v>
      </c>
      <c r="BV130" s="7" t="n">
        <v>0.5024201804479728</v>
      </c>
      <c r="BW130" s="7" t="n">
        <v>0.8683850520432431</v>
      </c>
      <c r="BX130" s="7" t="n">
        <v>0.8616889770645938</v>
      </c>
      <c r="BY130" s="7" t="n">
        <v>0.6776224680478936</v>
      </c>
      <c r="BZ130" s="7" t="n">
        <v>0.1193912062023939</v>
      </c>
      <c r="CA130" s="7" t="n">
        <v>0.7018758749408442</v>
      </c>
      <c r="CB130" s="7" t="n">
        <v>0.9464882325021017</v>
      </c>
      <c r="CC130" s="7" t="n">
        <v>0.875094818745527</v>
      </c>
      <c r="CD130" s="7" t="n">
        <v>0.9408241462746399</v>
      </c>
      <c r="CE130" s="7" t="n">
        <v>0.1829091757637258</v>
      </c>
      <c r="CF130" s="7" t="n">
        <v>0.9279833560732347</v>
      </c>
      <c r="CG130" s="7" t="n">
        <v>0.7183587619585015</v>
      </c>
      <c r="CH130" s="7" t="n">
        <v>0.4025860402962645</v>
      </c>
      <c r="CI130" s="7" t="n">
        <v>0.3847642196077267</v>
      </c>
      <c r="CJ130" s="7" t="n">
        <v>0.6821221411920529</v>
      </c>
      <c r="CK130" s="7" t="n">
        <v>0.8797925829736286</v>
      </c>
      <c r="CL130" s="7" t="n">
        <v>0.674351649780021</v>
      </c>
      <c r="CM130" s="7" t="n">
        <v>0.8357087465318852</v>
      </c>
      <c r="CN130" s="7" t="n">
        <v>0.283188388467459</v>
      </c>
      <c r="CO130" s="7" t="n">
        <v>0.6128219503502708</v>
      </c>
      <c r="CP130" s="7" t="n">
        <v>0.6555658636421334</v>
      </c>
      <c r="CQ130" s="7" t="n">
        <v>0.6467789055739264</v>
      </c>
      <c r="CR130" s="7" t="n">
        <v>0.6156732208839525</v>
      </c>
      <c r="CS130" s="7" t="n">
        <v>0.3300310265402377</v>
      </c>
      <c r="CT130" s="7" t="n">
        <v>0.8432267985798138</v>
      </c>
      <c r="CU130" s="7" t="n">
        <v>0.7783813218704558</v>
      </c>
      <c r="CV130" s="7" t="n">
        <v>0.9015972380245849</v>
      </c>
      <c r="CW130" s="7" t="n">
        <v>0.5952198285953542</v>
      </c>
      <c r="CX130" s="7" t="n">
        <v>0.8822461970494404</v>
      </c>
      <c r="CY130" s="7" t="n">
        <v>0.7916168366487981</v>
      </c>
      <c r="CZ130" s="7" t="n">
        <v>0.7708216525428735</v>
      </c>
      <c r="DA130" s="7" t="n">
        <v>0.8823990412945052</v>
      </c>
      <c r="DB130" s="7" t="n">
        <v>0.7774423190879073</v>
      </c>
      <c r="DC130" s="7" t="n">
        <v>0.6812078372963342</v>
      </c>
      <c r="DD130" s="7" t="n">
        <v>0.7127261939769197</v>
      </c>
      <c r="DE130" s="7" t="n">
        <v>0.5352659771004957</v>
      </c>
      <c r="DF130" s="7" t="n">
        <v>0.5727956058841671</v>
      </c>
      <c r="DG130" s="7" t="n">
        <v>0.7238582523168634</v>
      </c>
      <c r="DH130" s="7" t="n">
        <v>0.758644135984615</v>
      </c>
      <c r="DI130" s="7" t="n">
        <v>0.7964057634353562</v>
      </c>
      <c r="DJ130" s="7" t="n">
        <v>0.8517685325207828</v>
      </c>
      <c r="DK130" s="7" t="n">
        <v>0.3707160401756331</v>
      </c>
      <c r="DL130" s="7" t="n">
        <v>0.7364796673851207</v>
      </c>
      <c r="DM130" s="7" t="n">
        <v>0.7437568743104733</v>
      </c>
      <c r="DN130" s="7" t="n">
        <v>0.8114794914629901</v>
      </c>
      <c r="DO130" s="7" t="n">
        <v>0.7779233993776744</v>
      </c>
      <c r="DP130" s="7" t="n">
        <v>0.6563727549611862</v>
      </c>
      <c r="DQ130" s="7" t="n">
        <v>0.756107746814531</v>
      </c>
      <c r="DR130" s="7" t="n">
        <v>0.4881733526723103</v>
      </c>
      <c r="DS130" s="7" t="n">
        <v>0.1946405613183903</v>
      </c>
      <c r="DT130" s="7" t="n">
        <v>0.4931107285377235</v>
      </c>
      <c r="DU130" s="7" t="n">
        <v>0.7496698367206526</v>
      </c>
      <c r="DV130" s="7" t="n">
        <v>0.7284701832332656</v>
      </c>
      <c r="DW130" s="7" t="n">
        <v>0.03837854077858193</v>
      </c>
      <c r="DX130" s="7" t="n">
        <v>0.7138932571153247</v>
      </c>
      <c r="DY130" s="7" t="n">
        <v>0.7546829563615189</v>
      </c>
      <c r="DZ130" s="7" t="n">
        <v>0.1922521980919062</v>
      </c>
      <c r="EA130" s="7" t="n">
        <v>1</v>
      </c>
      <c r="EB130" s="7" t="n">
        <v>0.6530473205268639</v>
      </c>
      <c r="EC130" s="7" t="n">
        <v>0.115230164292083</v>
      </c>
      <c r="ED130" s="7" t="n">
        <v>0.7934605590030647</v>
      </c>
      <c r="EE130" s="7" t="n">
        <v>0.1215954471742123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0.7291652354614128</v>
      </c>
      <c r="D131" s="7" t="n">
        <v>0.6762913901072884</v>
      </c>
      <c r="E131" s="7" t="n">
        <v>0.3287270775080323</v>
      </c>
      <c r="F131" s="7" t="n">
        <v>0.5768570854432022</v>
      </c>
      <c r="G131" s="7" t="n">
        <v>0.513437133323928</v>
      </c>
      <c r="H131" s="7" t="n">
        <v>0.476545088761203</v>
      </c>
      <c r="I131" s="7" t="n">
        <v>0.7635222906603468</v>
      </c>
      <c r="J131" s="7" t="n">
        <v>0.6971599732938781</v>
      </c>
      <c r="K131" s="7" t="n">
        <v>0.4544656743458573</v>
      </c>
      <c r="L131" s="7" t="n">
        <v>0.8347145215865481</v>
      </c>
      <c r="M131" s="7" t="n">
        <v>0.4017622579339639</v>
      </c>
      <c r="N131" s="7" t="n">
        <v>0.5142088403379974</v>
      </c>
      <c r="O131" s="7" t="n">
        <v>0.6337493553518314</v>
      </c>
      <c r="P131" s="7" t="n">
        <v>0.4855936166364085</v>
      </c>
      <c r="Q131" s="7" t="n">
        <v>0.6294727937791056</v>
      </c>
      <c r="R131" s="7" t="n">
        <v>0.642801802031984</v>
      </c>
      <c r="S131" s="7" t="n">
        <v>0.4785503248718154</v>
      </c>
      <c r="T131" s="7" t="n">
        <v>0.4871445129670803</v>
      </c>
      <c r="U131" s="7" t="n">
        <v>0.4121903399832213</v>
      </c>
      <c r="V131" s="7" t="n">
        <v>0.7217205545015114</v>
      </c>
      <c r="W131" s="7" t="n">
        <v>0.6498863847244988</v>
      </c>
      <c r="X131" s="7" t="n">
        <v>0.6783385195334359</v>
      </c>
      <c r="Y131" s="7" t="n">
        <v>0.760114350448558</v>
      </c>
      <c r="Z131" s="7" t="n">
        <v>0.7377157467749695</v>
      </c>
      <c r="AA131" s="7" t="n">
        <v>0.8568473305132891</v>
      </c>
      <c r="AB131" s="7" t="n">
        <v>0.4377799565511999</v>
      </c>
      <c r="AC131" s="7" t="n">
        <v>0.2327212205181037</v>
      </c>
      <c r="AD131" s="7" t="n">
        <v>0.5268289968104866</v>
      </c>
      <c r="AE131" s="7" t="n">
        <v>0.9126140351802816</v>
      </c>
      <c r="AF131" s="7" t="n">
        <v>0.595579690481267</v>
      </c>
      <c r="AG131" s="7" t="n">
        <v>0.6173256320855965</v>
      </c>
      <c r="AH131" s="7" t="n">
        <v>0.5922205108405848</v>
      </c>
      <c r="AI131" s="7" t="n">
        <v>0.9115143787656509</v>
      </c>
      <c r="AJ131" s="7" t="n">
        <v>0.5663799840002081</v>
      </c>
      <c r="AK131" s="7" t="n">
        <v>0.7478957523324895</v>
      </c>
      <c r="AL131" s="7" t="n">
        <v>0.7420857589540746</v>
      </c>
      <c r="AM131" s="7" t="n">
        <v>0.704387164858702</v>
      </c>
      <c r="AN131" s="7" t="n">
        <v>0.7447782541803911</v>
      </c>
      <c r="AO131" s="7" t="n">
        <v>0.7194584435747841</v>
      </c>
      <c r="AP131" s="7" t="n">
        <v>0.6194035928775282</v>
      </c>
      <c r="AQ131" s="7" t="n">
        <v>0.6975435300796328</v>
      </c>
      <c r="AR131" s="7" t="n">
        <v>0.6331730623189649</v>
      </c>
      <c r="AS131" s="7" t="n">
        <v>0.7114081129893515</v>
      </c>
      <c r="AT131" s="7" t="n">
        <v>0.6792392462099921</v>
      </c>
      <c r="AU131" s="7" t="n">
        <v>0.8746861712544864</v>
      </c>
      <c r="AV131" s="7" t="n">
        <v>0.711170500356173</v>
      </c>
      <c r="AW131" s="7" t="n">
        <v>0.6304732826341302</v>
      </c>
      <c r="AX131" s="7" t="n">
        <v>0.7053809616311344</v>
      </c>
      <c r="AY131" s="7" t="n">
        <v>0.5955796703920947</v>
      </c>
      <c r="AZ131" s="7" t="n">
        <v>0.6827215831933514</v>
      </c>
      <c r="BA131" s="7" t="n">
        <v>0.6709345432686027</v>
      </c>
      <c r="BB131" s="7" t="n">
        <v>0.5797863109689407</v>
      </c>
      <c r="BC131" s="7" t="n">
        <v>0.6153143224070556</v>
      </c>
      <c r="BD131" s="7" t="n">
        <v>0.6755282216209237</v>
      </c>
      <c r="BE131" s="7" t="n">
        <v>0.5970397610268896</v>
      </c>
      <c r="BF131" s="7" t="n">
        <v>0.2292545439945901</v>
      </c>
      <c r="BG131" s="7" t="n">
        <v>0.4509420553783077</v>
      </c>
      <c r="BH131" s="7" t="n">
        <v>0.9574318563391332</v>
      </c>
      <c r="BI131" s="7" t="n">
        <v>0.634831584006776</v>
      </c>
      <c r="BJ131" s="7" t="n">
        <v>0.4364866220344735</v>
      </c>
      <c r="BK131" s="7" t="n">
        <v>0.6054444619526083</v>
      </c>
      <c r="BL131" s="7" t="n">
        <v>0.5947366459173016</v>
      </c>
      <c r="BM131" s="7" t="n">
        <v>0.6468399506923</v>
      </c>
      <c r="BN131" s="7" t="n">
        <v>0.5707833440855364</v>
      </c>
      <c r="BO131" s="7" t="n">
        <v>0.5763250971871094</v>
      </c>
      <c r="BP131" s="7" t="n">
        <v>0.6016211110946849</v>
      </c>
      <c r="BQ131" s="7" t="n">
        <v>0.5803639410637282</v>
      </c>
      <c r="BR131" s="7" t="n">
        <v>0.7231907000083122</v>
      </c>
      <c r="BS131" s="7" t="n">
        <v>0.6251654288446635</v>
      </c>
      <c r="BT131" s="7" t="n">
        <v>0.5154229601191485</v>
      </c>
      <c r="BU131" s="7" t="n">
        <v>0.5490620541165493</v>
      </c>
      <c r="BV131" s="7" t="n">
        <v>0.6145081453772525</v>
      </c>
      <c r="BW131" s="7" t="n">
        <v>0.5640196183489877</v>
      </c>
      <c r="BX131" s="7" t="n">
        <v>0.5860789886038368</v>
      </c>
      <c r="BY131" s="7" t="n">
        <v>0.8628632893403611</v>
      </c>
      <c r="BZ131" s="7" t="n">
        <v>0.3590419418720972</v>
      </c>
      <c r="CA131" s="7" t="n">
        <v>0.8858994923718916</v>
      </c>
      <c r="CB131" s="7" t="n">
        <v>0.6231380667305452</v>
      </c>
      <c r="CC131" s="7" t="n">
        <v>0.64549867333477</v>
      </c>
      <c r="CD131" s="7" t="n">
        <v>0.6031527771520333</v>
      </c>
      <c r="CE131" s="7" t="n">
        <v>0.4666643887048027</v>
      </c>
      <c r="CF131" s="7" t="n">
        <v>0.6800645253822624</v>
      </c>
      <c r="CG131" s="7" t="n">
        <v>0.5950122653247968</v>
      </c>
      <c r="CH131" s="7" t="n">
        <v>0.588233271399385</v>
      </c>
      <c r="CI131" s="7" t="n">
        <v>0.5624374365964151</v>
      </c>
      <c r="CJ131" s="7" t="n">
        <v>0.5816152003134485</v>
      </c>
      <c r="CK131" s="7" t="n">
        <v>0.5704066106512626</v>
      </c>
      <c r="CL131" s="7" t="n">
        <v>0.4641839388476465</v>
      </c>
      <c r="CM131" s="7" t="n">
        <v>0.5761668724153308</v>
      </c>
      <c r="CN131" s="7" t="n">
        <v>0.4962761004891978</v>
      </c>
      <c r="CO131" s="7" t="n">
        <v>0.8789412749208686</v>
      </c>
      <c r="CP131" s="7" t="n">
        <v>0.6057850592167002</v>
      </c>
      <c r="CQ131" s="7" t="n">
        <v>0.7783145051062238</v>
      </c>
      <c r="CR131" s="7" t="n">
        <v>0.458215070048495</v>
      </c>
      <c r="CS131" s="7" t="n">
        <v>0.2123061160532258</v>
      </c>
      <c r="CT131" s="7" t="n">
        <v>0.5885689772984228</v>
      </c>
      <c r="CU131" s="7" t="n">
        <v>0.6781247544517932</v>
      </c>
      <c r="CV131" s="7" t="n">
        <v>0.611977790791587</v>
      </c>
      <c r="CW131" s="7" t="n">
        <v>0.8673359454284193</v>
      </c>
      <c r="CX131" s="7" t="n">
        <v>0.549918568387268</v>
      </c>
      <c r="CY131" s="7" t="n">
        <v>0.4827924279978955</v>
      </c>
      <c r="CZ131" s="7" t="n">
        <v>0.6504890850784063</v>
      </c>
      <c r="DA131" s="7" t="n">
        <v>0.541082929479612</v>
      </c>
      <c r="DB131" s="7" t="n">
        <v>0.6269074016656236</v>
      </c>
      <c r="DC131" s="7" t="n">
        <v>0.5844983327324239</v>
      </c>
      <c r="DD131" s="7" t="n">
        <v>0.5291161910295112</v>
      </c>
      <c r="DE131" s="7" t="n">
        <v>0.5539670097749404</v>
      </c>
      <c r="DF131" s="7" t="n">
        <v>0.6061402480995242</v>
      </c>
      <c r="DG131" s="7" t="n">
        <v>0.4535563847091434</v>
      </c>
      <c r="DH131" s="7" t="n">
        <v>0.4864875555053177</v>
      </c>
      <c r="DI131" s="7" t="n">
        <v>0.6440338209031777</v>
      </c>
      <c r="DJ131" s="7" t="n">
        <v>0.6132555361766595</v>
      </c>
      <c r="DK131" s="7" t="n">
        <v>0.5403668787957281</v>
      </c>
      <c r="DL131" s="7" t="n">
        <v>0.3999301147543043</v>
      </c>
      <c r="DM131" s="7" t="n">
        <v>0.4149408306592678</v>
      </c>
      <c r="DN131" s="7" t="n">
        <v>0.5318791320304697</v>
      </c>
      <c r="DO131" s="7" t="n">
        <v>0.4997187774028736</v>
      </c>
      <c r="DP131" s="7" t="n">
        <v>0.5620030879362732</v>
      </c>
      <c r="DQ131" s="7" t="n">
        <v>0.4369485650519971</v>
      </c>
      <c r="DR131" s="7" t="n">
        <v>0.6443441900739347</v>
      </c>
      <c r="DS131" s="7" t="n">
        <v>0.3478453885437433</v>
      </c>
      <c r="DT131" s="7" t="n">
        <v>0.4638003646155876</v>
      </c>
      <c r="DU131" s="7" t="n">
        <v>0.4276768060915222</v>
      </c>
      <c r="DV131" s="7" t="n">
        <v>0.6016978868845454</v>
      </c>
      <c r="DW131" s="7" t="n">
        <v>0.2240414565832509</v>
      </c>
      <c r="DX131" s="7" t="n">
        <v>0.6779015193615905</v>
      </c>
      <c r="DY131" s="7" t="n">
        <v>0.4389645616626382</v>
      </c>
      <c r="DZ131" s="7" t="n">
        <v>0.4043261209148941</v>
      </c>
      <c r="EA131" s="7" t="n">
        <v>0.6530473205268639</v>
      </c>
      <c r="EB131" s="7" t="n">
        <v>1</v>
      </c>
      <c r="EC131" s="7" t="n">
        <v>0.336222071851688</v>
      </c>
      <c r="ED131" s="7" t="n">
        <v>0.4993456028948066</v>
      </c>
      <c r="EE131" s="7" t="n">
        <v>0.3772110813208691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0.6498697924135617</v>
      </c>
      <c r="D132" s="7" t="n">
        <v>0.5972189761048019</v>
      </c>
      <c r="E132" s="7" t="n">
        <v>0.9451847283742076</v>
      </c>
      <c r="F132" s="7" t="n">
        <v>0.7015979886702207</v>
      </c>
      <c r="G132" s="7" t="n">
        <v>0.832408102781575</v>
      </c>
      <c r="H132" s="7" t="n">
        <v>0.472168394486518</v>
      </c>
      <c r="I132" s="7" t="n">
        <v>0.5314930494022219</v>
      </c>
      <c r="J132" s="7" t="n">
        <v>0.5698929387282482</v>
      </c>
      <c r="K132" s="7" t="n">
        <v>0.0006905922372750992</v>
      </c>
      <c r="L132" s="7" t="n">
        <v>0.2810079106751682</v>
      </c>
      <c r="M132" s="7" t="n">
        <v>-0.00725808166566636</v>
      </c>
      <c r="N132" s="7" t="n">
        <v>0.04129943213302157</v>
      </c>
      <c r="O132" s="7" t="n">
        <v>0.1891331474956912</v>
      </c>
      <c r="P132" s="7" t="n">
        <v>0.07663125521730063</v>
      </c>
      <c r="Q132" s="7" t="n">
        <v>0.1356615256231844</v>
      </c>
      <c r="R132" s="7" t="n">
        <v>0.5015433241273466</v>
      </c>
      <c r="S132" s="7" t="n">
        <v>0.4527922477602518</v>
      </c>
      <c r="T132" s="7" t="n">
        <v>0.1764166049119669</v>
      </c>
      <c r="U132" s="7" t="n">
        <v>0.9286764285380572</v>
      </c>
      <c r="V132" s="7" t="n">
        <v>0.2640622060357837</v>
      </c>
      <c r="W132" s="7" t="n">
        <v>0.6160377013547411</v>
      </c>
      <c r="X132" s="7" t="n">
        <v>0.5281513727328162</v>
      </c>
      <c r="Y132" s="7" t="n">
        <v>0.3220593322180435</v>
      </c>
      <c r="Z132" s="7" t="n">
        <v>0.5031289878631325</v>
      </c>
      <c r="AA132" s="7" t="n">
        <v>0.3568758294440874</v>
      </c>
      <c r="AB132" s="7" t="n">
        <v>0.9413952502955305</v>
      </c>
      <c r="AC132" s="7" t="n">
        <v>0.7443972786875919</v>
      </c>
      <c r="AD132" s="7" t="n">
        <v>0.4672644695574953</v>
      </c>
      <c r="AE132" s="7" t="n">
        <v>0.3491046112416066</v>
      </c>
      <c r="AF132" s="7" t="n">
        <v>0.3016918747290661</v>
      </c>
      <c r="AG132" s="7" t="n">
        <v>0.4101968801169056</v>
      </c>
      <c r="AH132" s="7" t="n">
        <v>0.5142781820163125</v>
      </c>
      <c r="AI132" s="7" t="n">
        <v>0.3521702797212893</v>
      </c>
      <c r="AJ132" s="7" t="n">
        <v>0.08574473841594887</v>
      </c>
      <c r="AK132" s="7" t="n">
        <v>0.3314090451510289</v>
      </c>
      <c r="AL132" s="7" t="n">
        <v>0.2734399387967346</v>
      </c>
      <c r="AM132" s="7" t="n">
        <v>0.1769559181948548</v>
      </c>
      <c r="AN132" s="7" t="n">
        <v>0.2399295196147735</v>
      </c>
      <c r="AO132" s="7" t="n">
        <v>0.2925822065024818</v>
      </c>
      <c r="AP132" s="7" t="n">
        <v>0.2163162386432581</v>
      </c>
      <c r="AQ132" s="7" t="n">
        <v>0.2402839714830926</v>
      </c>
      <c r="AR132" s="7" t="n">
        <v>0.5916299927727352</v>
      </c>
      <c r="AS132" s="7" t="n">
        <v>0.3832723572930293</v>
      </c>
      <c r="AT132" s="7" t="n">
        <v>0.4190500941928486</v>
      </c>
      <c r="AU132" s="7" t="n">
        <v>0.2774028007516284</v>
      </c>
      <c r="AV132" s="7" t="n">
        <v>0.2897226753812074</v>
      </c>
      <c r="AW132" s="7" t="n">
        <v>0.3802356191810812</v>
      </c>
      <c r="AX132" s="7" t="n">
        <v>0.3522947203313668</v>
      </c>
      <c r="AY132" s="7" t="n">
        <v>0.301691895731245</v>
      </c>
      <c r="AZ132" s="7" t="n">
        <v>0.4794623240036925</v>
      </c>
      <c r="BA132" s="7" t="n">
        <v>0.2164270345595055</v>
      </c>
      <c r="BB132" s="7" t="n">
        <v>0.1731003140866417</v>
      </c>
      <c r="BC132" s="7" t="n">
        <v>0.1938667194204022</v>
      </c>
      <c r="BD132" s="7" t="n">
        <v>0.393232612903655</v>
      </c>
      <c r="BE132" s="7" t="n">
        <v>0.2225433679749625</v>
      </c>
      <c r="BF132" s="7" t="n">
        <v>0.8850567382965726</v>
      </c>
      <c r="BG132" s="7" t="n">
        <v>0.3749297635394439</v>
      </c>
      <c r="BH132" s="7" t="n">
        <v>0.2759286742442224</v>
      </c>
      <c r="BI132" s="7" t="n">
        <v>0.617707718231126</v>
      </c>
      <c r="BJ132" s="7" t="n">
        <v>0.7022700564891655</v>
      </c>
      <c r="BK132" s="7" t="n">
        <v>0.5820638353644378</v>
      </c>
      <c r="BL132" s="7" t="n">
        <v>0.1509077818902584</v>
      </c>
      <c r="BM132" s="7" t="n">
        <v>0.0778629935715824</v>
      </c>
      <c r="BN132" s="7" t="n">
        <v>0.4587626210546044</v>
      </c>
      <c r="BO132" s="7" t="n">
        <v>0.6687203416394559</v>
      </c>
      <c r="BP132" s="7" t="n">
        <v>0.183119735945363</v>
      </c>
      <c r="BQ132" s="7" t="n">
        <v>0.3621580567755551</v>
      </c>
      <c r="BR132" s="7" t="n">
        <v>0.3806636354366741</v>
      </c>
      <c r="BS132" s="7" t="n">
        <v>0.07392316476314834</v>
      </c>
      <c r="BT132" s="7" t="n">
        <v>0.08114729697943096</v>
      </c>
      <c r="BU132" s="7" t="n">
        <v>0.3774210475706851</v>
      </c>
      <c r="BV132" s="7" t="n">
        <v>0.3833855988469081</v>
      </c>
      <c r="BW132" s="7" t="n">
        <v>0.03256715804891085</v>
      </c>
      <c r="BX132" s="7" t="n">
        <v>0.1012155201324659</v>
      </c>
      <c r="BY132" s="7" t="n">
        <v>0.2975917675151218</v>
      </c>
      <c r="BZ132" s="7" t="n">
        <v>0.9142266306578679</v>
      </c>
      <c r="CA132" s="7" t="n">
        <v>0.2697881117868994</v>
      </c>
      <c r="CB132" s="7" t="n">
        <v>0.03409895846275657</v>
      </c>
      <c r="CC132" s="7" t="n">
        <v>0.08739214030648934</v>
      </c>
      <c r="CD132" s="7" t="n">
        <v>0.02916991919311195</v>
      </c>
      <c r="CE132" s="7" t="n">
        <v>0.9410962412173082</v>
      </c>
      <c r="CF132" s="7" t="n">
        <v>0.1919444859408558</v>
      </c>
      <c r="CG132" s="7" t="n">
        <v>0.2172243348673858</v>
      </c>
      <c r="CH132" s="7" t="n">
        <v>0.5114013388779615</v>
      </c>
      <c r="CI132" s="7" t="n">
        <v>0.784560637874696</v>
      </c>
      <c r="CJ132" s="7" t="n">
        <v>0.1800145607496465</v>
      </c>
      <c r="CK132" s="7" t="n">
        <v>0.03413832918788885</v>
      </c>
      <c r="CL132" s="7" t="n">
        <v>0.0646196855062912</v>
      </c>
      <c r="CM132" s="7" t="n">
        <v>0.1133308781231805</v>
      </c>
      <c r="CN132" s="7" t="n">
        <v>0.5873000048144018</v>
      </c>
      <c r="CO132" s="7" t="n">
        <v>0.3894993991158603</v>
      </c>
      <c r="CP132" s="7" t="n">
        <v>0.3306111480371843</v>
      </c>
      <c r="CQ132" s="7" t="n">
        <v>0.2692833241051141</v>
      </c>
      <c r="CR132" s="7" t="n">
        <v>0.09196306666266048</v>
      </c>
      <c r="CS132" s="7" t="n">
        <v>-0.05278327094110256</v>
      </c>
      <c r="CT132" s="7" t="n">
        <v>0.1320340449843868</v>
      </c>
      <c r="CU132" s="7" t="n">
        <v>0.4168288594451943</v>
      </c>
      <c r="CV132" s="7" t="n">
        <v>0.04364491971580822</v>
      </c>
      <c r="CW132" s="7" t="n">
        <v>0.3708588536445021</v>
      </c>
      <c r="CX132" s="7" t="n">
        <v>0.03240038149814645</v>
      </c>
      <c r="CY132" s="7" t="n">
        <v>0.07263845278366161</v>
      </c>
      <c r="CZ132" s="7" t="n">
        <v>0.1701492794229227</v>
      </c>
      <c r="DA132" s="7" t="n">
        <v>0.0782760852775865</v>
      </c>
      <c r="DB132" s="7" t="n">
        <v>0.1631359043814846</v>
      </c>
      <c r="DC132" s="7" t="n">
        <v>0.2718308225751911</v>
      </c>
      <c r="DD132" s="7" t="n">
        <v>0.133913620767607</v>
      </c>
      <c r="DE132" s="7" t="n">
        <v>0.4491442605819121</v>
      </c>
      <c r="DF132" s="7" t="n">
        <v>0.3138214564154639</v>
      </c>
      <c r="DG132" s="7" t="n">
        <v>0.09092229394458461</v>
      </c>
      <c r="DH132" s="7" t="n">
        <v>0.1305299696106077</v>
      </c>
      <c r="DI132" s="7" t="n">
        <v>0.209403045580751</v>
      </c>
      <c r="DJ132" s="7" t="n">
        <v>0.1500798186390399</v>
      </c>
      <c r="DK132" s="7" t="n">
        <v>0.8296689730090973</v>
      </c>
      <c r="DL132" s="7" t="n">
        <v>-0.001098982106430084</v>
      </c>
      <c r="DM132" s="7" t="n">
        <v>0.01970871553081137</v>
      </c>
      <c r="DN132" s="7" t="n">
        <v>0.1129204126350038</v>
      </c>
      <c r="DO132" s="7" t="n">
        <v>0.1032648442608885</v>
      </c>
      <c r="DP132" s="7" t="n">
        <v>0.2270920263623818</v>
      </c>
      <c r="DQ132" s="7" t="n">
        <v>0.02355413119022705</v>
      </c>
      <c r="DR132" s="7" t="n">
        <v>0.8026043902145145</v>
      </c>
      <c r="DS132" s="7" t="n">
        <v>0.7899199893983042</v>
      </c>
      <c r="DT132" s="7" t="n">
        <v>0.2493725581112262</v>
      </c>
      <c r="DU132" s="7" t="n">
        <v>0.02258063718032553</v>
      </c>
      <c r="DV132" s="7" t="n">
        <v>0.342630841833024</v>
      </c>
      <c r="DW132" s="7" t="n">
        <v>0.8775113768331986</v>
      </c>
      <c r="DX132" s="7" t="n">
        <v>0.5262666086929038</v>
      </c>
      <c r="DY132" s="7" t="n">
        <v>0.02951850165439157</v>
      </c>
      <c r="DZ132" s="7" t="n">
        <v>0.7423402727641583</v>
      </c>
      <c r="EA132" s="7" t="n">
        <v>0.115230164292083</v>
      </c>
      <c r="EB132" s="7" t="n">
        <v>0.336222071851688</v>
      </c>
      <c r="EC132" s="7" t="n">
        <v>1</v>
      </c>
      <c r="ED132" s="7" t="n">
        <v>0.08371481306647231</v>
      </c>
      <c r="EE132" s="7" t="n">
        <v>0.9415367399699921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0.6727880551270131</v>
      </c>
      <c r="D133" s="7" t="n">
        <v>0.6074795270443769</v>
      </c>
      <c r="E133" s="7" t="n">
        <v>0.03550097237704501</v>
      </c>
      <c r="F133" s="7" t="n">
        <v>0.4469199901068769</v>
      </c>
      <c r="G133" s="7" t="n">
        <v>0.3612205894265444</v>
      </c>
      <c r="H133" s="7" t="n">
        <v>0.1924858498943293</v>
      </c>
      <c r="I133" s="7" t="n">
        <v>0.5092777348338445</v>
      </c>
      <c r="J133" s="7" t="n">
        <v>0.6178050334114705</v>
      </c>
      <c r="K133" s="7" t="n">
        <v>0.825867209752346</v>
      </c>
      <c r="L133" s="7" t="n">
        <v>0.5035102920318693</v>
      </c>
      <c r="M133" s="7" t="n">
        <v>0.8003006632596251</v>
      </c>
      <c r="N133" s="7" t="n">
        <v>0.8131589685829491</v>
      </c>
      <c r="O133" s="7" t="n">
        <v>0.7923222490044491</v>
      </c>
      <c r="P133" s="7" t="n">
        <v>0.8132492858322096</v>
      </c>
      <c r="Q133" s="7" t="n">
        <v>0.8910468649076061</v>
      </c>
      <c r="R133" s="7" t="n">
        <v>0.3346639521656226</v>
      </c>
      <c r="S133" s="7" t="n">
        <v>0.2373788416392504</v>
      </c>
      <c r="T133" s="7" t="n">
        <v>0.3822548440256255</v>
      </c>
      <c r="U133" s="7" t="n">
        <v>0.1380833632858011</v>
      </c>
      <c r="V133" s="7" t="n">
        <v>0.8350005275116537</v>
      </c>
      <c r="W133" s="7" t="n">
        <v>0.5428729420781468</v>
      </c>
      <c r="X133" s="7" t="n">
        <v>0.5938492873989712</v>
      </c>
      <c r="Y133" s="7" t="n">
        <v>0.7859379367034691</v>
      </c>
      <c r="Z133" s="7" t="n">
        <v>0.6909934803684048</v>
      </c>
      <c r="AA133" s="7" t="n">
        <v>0.4799669576536758</v>
      </c>
      <c r="AB133" s="7" t="n">
        <v>0.1079090586281225</v>
      </c>
      <c r="AC133" s="7" t="n">
        <v>-0.01073436673035873</v>
      </c>
      <c r="AD133" s="7" t="n">
        <v>0.2343157668428623</v>
      </c>
      <c r="AE133" s="7" t="n">
        <v>0.5029007903582318</v>
      </c>
      <c r="AF133" s="7" t="n">
        <v>0.4448164523655357</v>
      </c>
      <c r="AG133" s="7" t="n">
        <v>0.2857318103655328</v>
      </c>
      <c r="AH133" s="7" t="n">
        <v>0.3552401084020224</v>
      </c>
      <c r="AI133" s="7" t="n">
        <v>0.5052295706259102</v>
      </c>
      <c r="AJ133" s="7" t="n">
        <v>0.8578921184789272</v>
      </c>
      <c r="AK133" s="7" t="n">
        <v>0.7600890289131612</v>
      </c>
      <c r="AL133" s="7" t="n">
        <v>0.714215726369663</v>
      </c>
      <c r="AM133" s="7" t="n">
        <v>0.8779836341090973</v>
      </c>
      <c r="AN133" s="7" t="n">
        <v>0.8396132706697802</v>
      </c>
      <c r="AO133" s="7" t="n">
        <v>0.6961582840892111</v>
      </c>
      <c r="AP133" s="7" t="n">
        <v>0.6516975532541979</v>
      </c>
      <c r="AQ133" s="7" t="n">
        <v>0.8433485028524462</v>
      </c>
      <c r="AR133" s="7" t="n">
        <v>0.4600577410840733</v>
      </c>
      <c r="AS133" s="7" t="n">
        <v>0.6722165068280952</v>
      </c>
      <c r="AT133" s="7" t="n">
        <v>0.6696913226216126</v>
      </c>
      <c r="AU133" s="7" t="n">
        <v>0.5832359749085907</v>
      </c>
      <c r="AV133" s="7" t="n">
        <v>0.67916556924186</v>
      </c>
      <c r="AW133" s="7" t="n">
        <v>0.4781276932448417</v>
      </c>
      <c r="AX133" s="7" t="n">
        <v>0.6580412868116067</v>
      </c>
      <c r="AY133" s="7" t="n">
        <v>0.4448165928413929</v>
      </c>
      <c r="AZ133" s="7" t="n">
        <v>0.6547724394269395</v>
      </c>
      <c r="BA133" s="7" t="n">
        <v>0.7446630633976984</v>
      </c>
      <c r="BB133" s="7" t="n">
        <v>0.6523795642909902</v>
      </c>
      <c r="BC133" s="7" t="n">
        <v>0.6689287362113437</v>
      </c>
      <c r="BD133" s="7" t="n">
        <v>0.6922949168420955</v>
      </c>
      <c r="BE133" s="7" t="n">
        <v>0.6675564784305575</v>
      </c>
      <c r="BF133" s="7" t="n">
        <v>0.06236290346859764</v>
      </c>
      <c r="BG133" s="7" t="n">
        <v>0.2514597020974102</v>
      </c>
      <c r="BH133" s="7" t="n">
        <v>0.5247286386187733</v>
      </c>
      <c r="BI133" s="7" t="n">
        <v>0.4019225808485026</v>
      </c>
      <c r="BJ133" s="7" t="n">
        <v>0.1562693567281759</v>
      </c>
      <c r="BK133" s="7" t="n">
        <v>0.467147053234569</v>
      </c>
      <c r="BL133" s="7" t="n">
        <v>0.7793305120001078</v>
      </c>
      <c r="BM133" s="7" t="n">
        <v>0.7886841864517242</v>
      </c>
      <c r="BN133" s="7" t="n">
        <v>0.4078761270429163</v>
      </c>
      <c r="BO133" s="7" t="n">
        <v>0.3371768464128605</v>
      </c>
      <c r="BP133" s="7" t="n">
        <v>0.583912397640333</v>
      </c>
      <c r="BQ133" s="7" t="n">
        <v>0.4382699169047112</v>
      </c>
      <c r="BR133" s="7" t="n">
        <v>0.3097997196889897</v>
      </c>
      <c r="BS133" s="7" t="n">
        <v>0.7952893074763798</v>
      </c>
      <c r="BT133" s="7" t="n">
        <v>0.8298787188442537</v>
      </c>
      <c r="BU133" s="7" t="n">
        <v>0.7021149832180604</v>
      </c>
      <c r="BV133" s="7" t="n">
        <v>0.3091382136819184</v>
      </c>
      <c r="BW133" s="7" t="n">
        <v>0.7981186517400835</v>
      </c>
      <c r="BX133" s="7" t="n">
        <v>0.8744238435639219</v>
      </c>
      <c r="BY133" s="7" t="n">
        <v>0.5462492355194926</v>
      </c>
      <c r="BZ133" s="7" t="n">
        <v>0.05274394441651965</v>
      </c>
      <c r="CA133" s="7" t="n">
        <v>0.5602074675271478</v>
      </c>
      <c r="CB133" s="7" t="n">
        <v>0.7757424681869992</v>
      </c>
      <c r="CC133" s="7" t="n">
        <v>0.6530291953800029</v>
      </c>
      <c r="CD133" s="7" t="n">
        <v>0.7792607387720791</v>
      </c>
      <c r="CE133" s="7" t="n">
        <v>0.1026784195031095</v>
      </c>
      <c r="CF133" s="7" t="n">
        <v>0.8143177417772371</v>
      </c>
      <c r="CG133" s="7" t="n">
        <v>0.6694494577016253</v>
      </c>
      <c r="CH133" s="7" t="n">
        <v>0.2625171432234906</v>
      </c>
      <c r="CI133" s="7" t="n">
        <v>0.327888796299671</v>
      </c>
      <c r="CJ133" s="7" t="n">
        <v>0.6205959578333038</v>
      </c>
      <c r="CK133" s="7" t="n">
        <v>0.8017245092577161</v>
      </c>
      <c r="CL133" s="7" t="n">
        <v>0.7083505595097821</v>
      </c>
      <c r="CM133" s="7" t="n">
        <v>0.802032277441853</v>
      </c>
      <c r="CN133" s="7" t="n">
        <v>0.2989099976292268</v>
      </c>
      <c r="CO133" s="7" t="n">
        <v>0.4774279034974614</v>
      </c>
      <c r="CP133" s="7" t="n">
        <v>0.5424724213212735</v>
      </c>
      <c r="CQ133" s="7" t="n">
        <v>0.5264540688740598</v>
      </c>
      <c r="CR133" s="7" t="n">
        <v>0.6435292990365162</v>
      </c>
      <c r="CS133" s="7" t="n">
        <v>0.1997603013058998</v>
      </c>
      <c r="CT133" s="7" t="n">
        <v>0.7835122731642434</v>
      </c>
      <c r="CU133" s="7" t="n">
        <v>0.6848429765606298</v>
      </c>
      <c r="CV133" s="7" t="n">
        <v>0.6819914218313879</v>
      </c>
      <c r="CW133" s="7" t="n">
        <v>0.4919696174098604</v>
      </c>
      <c r="CX133" s="7" t="n">
        <v>0.7598762715227027</v>
      </c>
      <c r="CY133" s="7" t="n">
        <v>0.8095155700514354</v>
      </c>
      <c r="CZ133" s="7" t="n">
        <v>0.7101943657281048</v>
      </c>
      <c r="DA133" s="7" t="n">
        <v>0.8505961235135759</v>
      </c>
      <c r="DB133" s="7" t="n">
        <v>0.7771409146813251</v>
      </c>
      <c r="DC133" s="7" t="n">
        <v>0.6009647549853387</v>
      </c>
      <c r="DD133" s="7" t="n">
        <v>0.8086431427678966</v>
      </c>
      <c r="DE133" s="7" t="n">
        <v>0.5836974914036179</v>
      </c>
      <c r="DF133" s="7" t="n">
        <v>0.4838813828721064</v>
      </c>
      <c r="DG133" s="7" t="n">
        <v>0.8115954015247105</v>
      </c>
      <c r="DH133" s="7" t="n">
        <v>0.9483058140049194</v>
      </c>
      <c r="DI133" s="7" t="n">
        <v>0.8117375898535575</v>
      </c>
      <c r="DJ133" s="7" t="n">
        <v>0.791156648830457</v>
      </c>
      <c r="DK133" s="7" t="n">
        <v>0.2559576905942157</v>
      </c>
      <c r="DL133" s="7" t="n">
        <v>0.8091372846055096</v>
      </c>
      <c r="DM133" s="7" t="n">
        <v>0.7984788655067984</v>
      </c>
      <c r="DN133" s="7" t="n">
        <v>0.9888240900323825</v>
      </c>
      <c r="DO133" s="7" t="n">
        <v>0.812667446550729</v>
      </c>
      <c r="DP133" s="7" t="n">
        <v>0.5511015890733116</v>
      </c>
      <c r="DQ133" s="7" t="n">
        <v>0.8200402163857625</v>
      </c>
      <c r="DR133" s="7" t="n">
        <v>0.4160724979343128</v>
      </c>
      <c r="DS133" s="7" t="n">
        <v>0.0972943269548891</v>
      </c>
      <c r="DT133" s="7" t="n">
        <v>0.3746452088144281</v>
      </c>
      <c r="DU133" s="7" t="n">
        <v>0.819236941063278</v>
      </c>
      <c r="DV133" s="7" t="n">
        <v>0.6930173455664431</v>
      </c>
      <c r="DW133" s="7" t="n">
        <v>0.05712082285845963</v>
      </c>
      <c r="DX133" s="7" t="n">
        <v>0.6253244092292753</v>
      </c>
      <c r="DY133" s="7" t="n">
        <v>0.8322924909743186</v>
      </c>
      <c r="DZ133" s="7" t="n">
        <v>0.1165412507408171</v>
      </c>
      <c r="EA133" s="7" t="n">
        <v>0.7934605590030647</v>
      </c>
      <c r="EB133" s="7" t="n">
        <v>0.4993456028948066</v>
      </c>
      <c r="EC133" s="7" t="n">
        <v>0.08371481306647231</v>
      </c>
      <c r="ED133" s="7" t="n">
        <v>1</v>
      </c>
      <c r="EE133" s="7" t="n">
        <v>0.06601192631875294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0.6769320529926693</v>
      </c>
      <c r="D134" s="7" t="n">
        <v>0.6562164091381234</v>
      </c>
      <c r="E134" s="7" t="n">
        <v>0.9202237751446224</v>
      </c>
      <c r="F134" s="7" t="n">
        <v>0.7573924078046018</v>
      </c>
      <c r="G134" s="7" t="n">
        <v>0.8446975579275939</v>
      </c>
      <c r="H134" s="7" t="n">
        <v>0.5651002163836042</v>
      </c>
      <c r="I134" s="7" t="n">
        <v>0.6110704239202145</v>
      </c>
      <c r="J134" s="7" t="n">
        <v>0.6327266637454571</v>
      </c>
      <c r="K134" s="7" t="n">
        <v>0.04344634462897663</v>
      </c>
      <c r="L134" s="7" t="n">
        <v>0.3405014142557188</v>
      </c>
      <c r="M134" s="7" t="n">
        <v>0.04075168535458822</v>
      </c>
      <c r="N134" s="7" t="n">
        <v>0.09176869122424411</v>
      </c>
      <c r="O134" s="7" t="n">
        <v>0.2162208346427021</v>
      </c>
      <c r="P134" s="7" t="n">
        <v>0.1264928097812351</v>
      </c>
      <c r="Q134" s="7" t="n">
        <v>0.1663328392015422</v>
      </c>
      <c r="R134" s="7" t="n">
        <v>0.5263980780475813</v>
      </c>
      <c r="S134" s="7" t="n">
        <v>0.5520889577778066</v>
      </c>
      <c r="T134" s="7" t="n">
        <v>0.1785178487070991</v>
      </c>
      <c r="U134" s="7" t="n">
        <v>0.9185539171390937</v>
      </c>
      <c r="V134" s="7" t="n">
        <v>0.2809410880381754</v>
      </c>
      <c r="W134" s="7" t="n">
        <v>0.66238553477567</v>
      </c>
      <c r="X134" s="7" t="n">
        <v>0.5981513994508784</v>
      </c>
      <c r="Y134" s="7" t="n">
        <v>0.3567287590197029</v>
      </c>
      <c r="Z134" s="7" t="n">
        <v>0.5583176701083348</v>
      </c>
      <c r="AA134" s="7" t="n">
        <v>0.4213136966013063</v>
      </c>
      <c r="AB134" s="7" t="n">
        <v>0.9294340199455399</v>
      </c>
      <c r="AC134" s="7" t="n">
        <v>0.728156821340023</v>
      </c>
      <c r="AD134" s="7" t="n">
        <v>0.5628510870160626</v>
      </c>
      <c r="AE134" s="7" t="n">
        <v>0.4068943469230457</v>
      </c>
      <c r="AF134" s="7" t="n">
        <v>0.3169587627959055</v>
      </c>
      <c r="AG134" s="7" t="n">
        <v>0.4564712250054037</v>
      </c>
      <c r="AH134" s="7" t="n">
        <v>0.5711256613956263</v>
      </c>
      <c r="AI134" s="7" t="n">
        <v>0.4120280464068289</v>
      </c>
      <c r="AJ134" s="7" t="n">
        <v>0.1123628940029318</v>
      </c>
      <c r="AK134" s="7" t="n">
        <v>0.3831260239005954</v>
      </c>
      <c r="AL134" s="7" t="n">
        <v>0.3424429097010244</v>
      </c>
      <c r="AM134" s="7" t="n">
        <v>0.1852961049572396</v>
      </c>
      <c r="AN134" s="7" t="n">
        <v>0.2690289975058383</v>
      </c>
      <c r="AO134" s="7" t="n">
        <v>0.3616235180735313</v>
      </c>
      <c r="AP134" s="7" t="n">
        <v>0.2900700919687524</v>
      </c>
      <c r="AQ134" s="7" t="n">
        <v>0.245049693973386</v>
      </c>
      <c r="AR134" s="7" t="n">
        <v>0.6553079844737696</v>
      </c>
      <c r="AS134" s="7" t="n">
        <v>0.4568930430461546</v>
      </c>
      <c r="AT134" s="7" t="n">
        <v>0.4636974659141524</v>
      </c>
      <c r="AU134" s="7" t="n">
        <v>0.3290119896028403</v>
      </c>
      <c r="AV134" s="7" t="n">
        <v>0.365893096834771</v>
      </c>
      <c r="AW134" s="7" t="n">
        <v>0.4317411580240765</v>
      </c>
      <c r="AX134" s="7" t="n">
        <v>0.4333637244197113</v>
      </c>
      <c r="AY134" s="7" t="n">
        <v>0.3169587196051455</v>
      </c>
      <c r="AZ134" s="7" t="n">
        <v>0.5312727530772212</v>
      </c>
      <c r="BA134" s="7" t="n">
        <v>0.2428993407407765</v>
      </c>
      <c r="BB134" s="7" t="n">
        <v>0.1632077517647127</v>
      </c>
      <c r="BC134" s="7" t="n">
        <v>0.223020593750608</v>
      </c>
      <c r="BD134" s="7" t="n">
        <v>0.4412330939633053</v>
      </c>
      <c r="BE134" s="7" t="n">
        <v>0.2687712053127431</v>
      </c>
      <c r="BF134" s="7" t="n">
        <v>0.8502139910998437</v>
      </c>
      <c r="BG134" s="7" t="n">
        <v>0.4693869691384924</v>
      </c>
      <c r="BH134" s="7" t="n">
        <v>0.3180197764889935</v>
      </c>
      <c r="BI134" s="7" t="n">
        <v>0.6261677555892073</v>
      </c>
      <c r="BJ134" s="7" t="n">
        <v>0.6927680855276029</v>
      </c>
      <c r="BK134" s="7" t="n">
        <v>0.6584853590236849</v>
      </c>
      <c r="BL134" s="7" t="n">
        <v>0.1319284961666335</v>
      </c>
      <c r="BM134" s="7" t="n">
        <v>0.08934406731684026</v>
      </c>
      <c r="BN134" s="7" t="n">
        <v>0.4541755409373178</v>
      </c>
      <c r="BO134" s="7" t="n">
        <v>0.6910705182230947</v>
      </c>
      <c r="BP134" s="7" t="n">
        <v>0.1834454969802608</v>
      </c>
      <c r="BQ134" s="7" t="n">
        <v>0.4275270855930897</v>
      </c>
      <c r="BR134" s="7" t="n">
        <v>0.4207380437949274</v>
      </c>
      <c r="BS134" s="7" t="n">
        <v>0.09969152467099694</v>
      </c>
      <c r="BT134" s="7" t="n">
        <v>0.1139045929273878</v>
      </c>
      <c r="BU134" s="7" t="n">
        <v>0.3954041009872388</v>
      </c>
      <c r="BV134" s="7" t="n">
        <v>0.4268036478422092</v>
      </c>
      <c r="BW134" s="7" t="n">
        <v>0.08043549831423284</v>
      </c>
      <c r="BX134" s="7" t="n">
        <v>0.1177183888480999</v>
      </c>
      <c r="BY134" s="7" t="n">
        <v>0.3566982539593512</v>
      </c>
      <c r="BZ134" s="7" t="n">
        <v>0.9297853486893578</v>
      </c>
      <c r="CA134" s="7" t="n">
        <v>0.3288650033252286</v>
      </c>
      <c r="CB134" s="7" t="n">
        <v>0.06856657875220663</v>
      </c>
      <c r="CC134" s="7" t="n">
        <v>0.1036885573779312</v>
      </c>
      <c r="CD134" s="7" t="n">
        <v>0.057365430945806</v>
      </c>
      <c r="CE134" s="7" t="n">
        <v>0.9481886087251351</v>
      </c>
      <c r="CF134" s="7" t="n">
        <v>0.2283054098959333</v>
      </c>
      <c r="CG134" s="7" t="n">
        <v>0.2637561949781076</v>
      </c>
      <c r="CH134" s="7" t="n">
        <v>0.5603365412453002</v>
      </c>
      <c r="CI134" s="7" t="n">
        <v>0.7963799558151681</v>
      </c>
      <c r="CJ134" s="7" t="n">
        <v>0.2079652636534784</v>
      </c>
      <c r="CK134" s="7" t="n">
        <v>0.08345265949685841</v>
      </c>
      <c r="CL134" s="7" t="n">
        <v>0.1163462496835483</v>
      </c>
      <c r="CM134" s="7" t="n">
        <v>0.158231244411392</v>
      </c>
      <c r="CN134" s="7" t="n">
        <v>0.669833873185169</v>
      </c>
      <c r="CO134" s="7" t="n">
        <v>0.4448228169065156</v>
      </c>
      <c r="CP134" s="7" t="n">
        <v>0.3616569113242304</v>
      </c>
      <c r="CQ134" s="7" t="n">
        <v>0.3300692616255855</v>
      </c>
      <c r="CR134" s="7" t="n">
        <v>0.1447580741011315</v>
      </c>
      <c r="CS134" s="7" t="n">
        <v>-0.03743399345791434</v>
      </c>
      <c r="CT134" s="7" t="n">
        <v>0.1896425078559486</v>
      </c>
      <c r="CU134" s="7" t="n">
        <v>0.4609423125268183</v>
      </c>
      <c r="CV134" s="7" t="n">
        <v>0.09308802692015061</v>
      </c>
      <c r="CW134" s="7" t="n">
        <v>0.4242956969742752</v>
      </c>
      <c r="CX134" s="7" t="n">
        <v>0.09477635004136338</v>
      </c>
      <c r="CY134" s="7" t="n">
        <v>0.1004130087157234</v>
      </c>
      <c r="CZ134" s="7" t="n">
        <v>0.1923772143376262</v>
      </c>
      <c r="DA134" s="7" t="n">
        <v>0.1131082953057305</v>
      </c>
      <c r="DB134" s="7" t="n">
        <v>0.2365131068943917</v>
      </c>
      <c r="DC134" s="7" t="n">
        <v>0.3065067977625262</v>
      </c>
      <c r="DD134" s="7" t="n">
        <v>0.1482415284127307</v>
      </c>
      <c r="DE134" s="7" t="n">
        <v>0.4741963612555163</v>
      </c>
      <c r="DF134" s="7" t="n">
        <v>0.3218551174120537</v>
      </c>
      <c r="DG134" s="7" t="n">
        <v>0.1073458423081123</v>
      </c>
      <c r="DH134" s="7" t="n">
        <v>0.1054786833836904</v>
      </c>
      <c r="DI134" s="7" t="n">
        <v>0.2025197350556011</v>
      </c>
      <c r="DJ134" s="7" t="n">
        <v>0.1858108539739018</v>
      </c>
      <c r="DK134" s="7" t="n">
        <v>0.8333662673658088</v>
      </c>
      <c r="DL134" s="7" t="n">
        <v>0.02794050916138155</v>
      </c>
      <c r="DM134" s="7" t="n">
        <v>0.05357117768024432</v>
      </c>
      <c r="DN134" s="7" t="n">
        <v>0.09517417910595444</v>
      </c>
      <c r="DO134" s="7" t="n">
        <v>0.1178533736915193</v>
      </c>
      <c r="DP134" s="7" t="n">
        <v>0.2822336371115466</v>
      </c>
      <c r="DQ134" s="7" t="n">
        <v>0.05406161769618095</v>
      </c>
      <c r="DR134" s="7" t="n">
        <v>0.7812188857859933</v>
      </c>
      <c r="DS134" s="7" t="n">
        <v>0.8009891787505817</v>
      </c>
      <c r="DT134" s="7" t="n">
        <v>0.2353713263461684</v>
      </c>
      <c r="DU134" s="7" t="n">
        <v>0.05352024054958048</v>
      </c>
      <c r="DV134" s="7" t="n">
        <v>0.404221045540219</v>
      </c>
      <c r="DW134" s="7" t="n">
        <v>0.8435623075563801</v>
      </c>
      <c r="DX134" s="7" t="n">
        <v>0.5755477313825119</v>
      </c>
      <c r="DY134" s="7" t="n">
        <v>0.05502729319561944</v>
      </c>
      <c r="DZ134" s="7" t="n">
        <v>0.7566802796634977</v>
      </c>
      <c r="EA134" s="7" t="n">
        <v>0.1215954471742123</v>
      </c>
      <c r="EB134" s="7" t="n">
        <v>0.3772110813208691</v>
      </c>
      <c r="EC134" s="7" t="n">
        <v>0.9415367399699921</v>
      </c>
      <c r="ED134" s="7" t="n">
        <v>0.06601192631875294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4946984046</v>
      </c>
      <c r="I2" s="11" t="n">
        <v>1</v>
      </c>
      <c r="J2" s="11" t="n">
        <v>0.915799716926929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282759441.4</v>
      </c>
      <c r="I3" s="5" t="n">
        <v>0.953330463945634</v>
      </c>
      <c r="J3" s="5" t="n">
        <v>0.915799716926929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112734325.9</v>
      </c>
      <c r="I4" s="5" t="n">
        <v>0.9872323961312039</v>
      </c>
      <c r="J4" s="5" t="n">
        <v>0.915799716926929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53914466.35</v>
      </c>
      <c r="I5" s="5" t="n">
        <v>0.985224893766507</v>
      </c>
      <c r="J5" s="5" t="n">
        <v>0.915799716926929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31058668.95</v>
      </c>
      <c r="I6" s="5" t="n">
        <v>0.989528219402149</v>
      </c>
      <c r="J6" s="5" t="n">
        <v>0.915799716926929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21157509.5</v>
      </c>
      <c r="I7" s="5" t="n">
        <v>0.933082251394579</v>
      </c>
      <c r="J7" s="5" t="n">
        <v>0.915799716926929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632553892.3</v>
      </c>
      <c r="I8" s="11" t="n">
        <v>1</v>
      </c>
      <c r="J8" s="11" t="n">
        <v>0.904296719474782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387449926.55</v>
      </c>
      <c r="I9" s="5" t="n">
        <v>0.945184728374208</v>
      </c>
      <c r="J9" s="5" t="n">
        <v>0.904296719474782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112303034.2</v>
      </c>
      <c r="I10" s="5" t="n">
        <v>0.970753755072851</v>
      </c>
      <c r="J10" s="5" t="n">
        <v>0.904296719474782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103318459.4</v>
      </c>
      <c r="I11" s="5" t="n">
        <v>0.9202237751446219</v>
      </c>
      <c r="J11" s="5" t="n">
        <v>0.904296719474782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103297729.3</v>
      </c>
      <c r="I12" s="5" t="n">
        <v>0.932997628317614</v>
      </c>
      <c r="J12" s="5" t="n">
        <v>0.904296719474782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91036836</v>
      </c>
      <c r="I13" s="5" t="n">
        <v>0.911967659606211</v>
      </c>
      <c r="J13" s="5" t="n">
        <v>0.904296719474782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33380053.7</v>
      </c>
      <c r="I14" s="5" t="n">
        <v>0.93240711090504</v>
      </c>
      <c r="J14" s="5" t="n">
        <v>0.904296719474782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2264816787.9</v>
      </c>
      <c r="I15" s="11" t="n">
        <v>1</v>
      </c>
      <c r="J15" s="11" t="n">
        <v>0.956081197306773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83523432.25</v>
      </c>
      <c r="I16" s="5" t="n">
        <v>0.956081197306773</v>
      </c>
      <c r="J16" s="5" t="n">
        <v>0.956081197306773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45780393.35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875327229.55</v>
      </c>
      <c r="I18" s="11" t="n">
        <v>1</v>
      </c>
      <c r="J18" s="11" t="n">
        <v>0.942643367376802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402495330.7305</v>
      </c>
      <c r="I19" s="5" t="n">
        <v>0.956100579023159</v>
      </c>
      <c r="J19" s="5" t="n">
        <v>0.942643367376802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83757117.8</v>
      </c>
      <c r="I20" s="5" t="n">
        <v>0.97404324577876</v>
      </c>
      <c r="J20" s="5" t="n">
        <v>0.942643367376802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35646954.3</v>
      </c>
      <c r="I21" s="5" t="n">
        <v>0.942643367376802</v>
      </c>
      <c r="J21" s="5" t="n">
        <v>0.942643367376802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75647568.45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5220883612.9</v>
      </c>
      <c r="I23" s="11" t="n">
        <v>1</v>
      </c>
      <c r="J23" s="11" t="n">
        <v>0.944935538783347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2712947810.35</v>
      </c>
      <c r="I24" s="5" t="n">
        <v>0.968443592741698</v>
      </c>
      <c r="J24" s="5" t="n">
        <v>0.944935538783347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1742634212.95</v>
      </c>
      <c r="I25" s="5" t="n">
        <v>0.947385092278364</v>
      </c>
      <c r="J25" s="5" t="n">
        <v>0.944935538783347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1075533138.059</v>
      </c>
      <c r="I26" s="5" t="n">
        <v>0.959402301586088</v>
      </c>
      <c r="J26" s="5" t="n">
        <v>0.944935538783347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577682809.4</v>
      </c>
      <c r="I27" s="5" t="n">
        <v>0.959338646235123</v>
      </c>
      <c r="J27" s="5" t="n">
        <v>0.944935538783347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60310563.05</v>
      </c>
      <c r="I28" s="5" t="n">
        <v>0.957664412465028</v>
      </c>
      <c r="J28" s="5" t="n">
        <v>0.944935538783347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35935645.35</v>
      </c>
      <c r="I29" s="5" t="n">
        <v>0.989487225487928</v>
      </c>
      <c r="J29" s="5" t="n">
        <v>0.944935538783347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23080697.0075</v>
      </c>
      <c r="I30" s="5" t="n">
        <v>0.944935538783347</v>
      </c>
      <c r="J30" s="5" t="n">
        <v>0.944935538783347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33326207.9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23439851.2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563037072.3</v>
      </c>
      <c r="I33" s="11" t="n">
        <v>1</v>
      </c>
      <c r="J33" s="11" t="n">
        <v>0.924547541754856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36989937.95</v>
      </c>
      <c r="I34" s="5" t="n">
        <v>0.924547541754856</v>
      </c>
      <c r="J34" s="5" t="n">
        <v>0.924547541754856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50048452.5005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212884238.15</v>
      </c>
      <c r="I36" s="11" t="n">
        <v>1</v>
      </c>
      <c r="J36" s="11" t="n">
        <v>0.959672825141309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21747831.05</v>
      </c>
      <c r="I37" s="5" t="n">
        <v>0.959672825141309</v>
      </c>
      <c r="J37" s="5" t="n">
        <v>0.959672825141309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1917446246.85</v>
      </c>
      <c r="I38" s="11" t="n">
        <v>1</v>
      </c>
      <c r="J38" s="11" t="n">
        <v>0.929381121705832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527254719.05</v>
      </c>
      <c r="I39" s="5" t="n">
        <v>0.943233251171759</v>
      </c>
      <c r="J39" s="5" t="n">
        <v>0.929381121705832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127614010.142</v>
      </c>
      <c r="I40" s="5" t="n">
        <v>0.989620491575689</v>
      </c>
      <c r="J40" s="5" t="n">
        <v>0.929381121705832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30907769.422</v>
      </c>
      <c r="I41" s="5" t="n">
        <v>0.978529755133643</v>
      </c>
      <c r="J41" s="5" t="n">
        <v>0.929381121705832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30371880.4605</v>
      </c>
      <c r="I42" s="5" t="n">
        <v>0.980491797765341</v>
      </c>
      <c r="J42" s="5" t="n">
        <v>0.929381121705832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1943068078.7</v>
      </c>
      <c r="I43" s="11" t="n">
        <v>1</v>
      </c>
      <c r="J43" s="11" t="n">
        <v>0.902450055297321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560170.SH</t>
        </is>
      </c>
      <c r="D44" s="3" t="inlineStr">
        <is>
          <t>南方中证国新央企科技引领ETF</t>
        </is>
      </c>
      <c r="E44" s="3" t="inlineStr">
        <is>
          <t>股票型ETF</t>
        </is>
      </c>
      <c r="F44" s="3" t="inlineStr">
        <is>
          <t>932038.CSI</t>
        </is>
      </c>
      <c r="G44" s="3" t="inlineStr">
        <is>
          <t>中证国新央企科技引领指数</t>
        </is>
      </c>
      <c r="H44" s="4" t="n">
        <v>55113763.35</v>
      </c>
      <c r="I44" s="5" t="n">
        <v>0.906006993804107</v>
      </c>
      <c r="J44" s="5" t="n">
        <v>0.902450055297321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25777973.6115</v>
      </c>
      <c r="I45" s="5" t="n">
        <v>0.976250696436702</v>
      </c>
      <c r="J45" s="5" t="n">
        <v>0.902450055297321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717006952.5</v>
      </c>
      <c r="I46" s="11" t="n">
        <v>1</v>
      </c>
      <c r="J46" s="11" t="n">
        <v>0.93712942404905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465412573.8165</v>
      </c>
      <c r="I47" s="5" t="n">
        <v>0.947046604328736</v>
      </c>
      <c r="J47" s="5" t="n">
        <v>0.93712942404905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120135690.909</v>
      </c>
      <c r="I48" s="5" t="n">
        <v>0.942803415587698</v>
      </c>
      <c r="J48" s="5" t="n">
        <v>0.93712942404905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89811030.40000001</v>
      </c>
      <c r="I49" s="5" t="n">
        <v>0.972290572127733</v>
      </c>
      <c r="J49" s="5" t="n">
        <v>0.93712942404905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88058201.16</v>
      </c>
      <c r="I50" s="5" t="n">
        <v>0.981176466344292</v>
      </c>
      <c r="J50" s="5" t="n">
        <v>0.93712942404905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69404340.65000001</v>
      </c>
      <c r="I51" s="5" t="n">
        <v>0.982880618046263</v>
      </c>
      <c r="J51" s="5" t="n">
        <v>0.93712942404905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40717482.9015</v>
      </c>
      <c r="I52" s="5" t="n">
        <v>0.978050536275931</v>
      </c>
      <c r="J52" s="5" t="n">
        <v>0.93712942404905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31201817.8805</v>
      </c>
      <c r="I53" s="5" t="n">
        <v>0.964119384223989</v>
      </c>
      <c r="J53" s="5" t="n">
        <v>0.93712942404905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20831456.95</v>
      </c>
      <c r="I54" s="5" t="n">
        <v>0.982675883100202</v>
      </c>
      <c r="J54" s="5" t="n">
        <v>0.93712942404905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26235482.0855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337490512.85</v>
      </c>
      <c r="I56" s="11" t="n">
        <v>1</v>
      </c>
      <c r="J56" s="11" t="n">
        <v>0.954748564891002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39259561.387</v>
      </c>
      <c r="I57" s="5" t="n">
        <v>0.95474859331828</v>
      </c>
      <c r="J57" s="5" t="n">
        <v>0.954748564891002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37239802.83</v>
      </c>
      <c r="I58" s="5" t="n">
        <v>0.954748564891002</v>
      </c>
      <c r="J58" s="5" t="n">
        <v>0.954748564891002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97371938.3</v>
      </c>
      <c r="I59" s="11" t="n">
        <v>1</v>
      </c>
      <c r="J59" s="11" t="n">
        <v>0.959462462880484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85995495.294</v>
      </c>
      <c r="I60" s="5" t="n">
        <v>0.959462462880484</v>
      </c>
      <c r="J60" s="5" t="n">
        <v>0.959462462880484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152705093.1</v>
      </c>
      <c r="I61" s="11" t="n">
        <v>1</v>
      </c>
      <c r="J61" s="11" t="n">
        <v>0.9537103265214379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29377577.647</v>
      </c>
      <c r="I62" s="5" t="n">
        <v>0.9537103265214379</v>
      </c>
      <c r="J62" s="5" t="n">
        <v>0.9537103265214379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271043277.744</v>
      </c>
      <c r="I63" s="11" t="n">
        <v>1</v>
      </c>
      <c r="J63" s="11" t="n">
        <v>0.950965722688237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55799205.2915</v>
      </c>
      <c r="I64" s="5" t="n">
        <v>0.9543674485253359</v>
      </c>
      <c r="J64" s="5" t="n">
        <v>0.950965722688237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54007034.8525</v>
      </c>
      <c r="I65" s="5" t="n">
        <v>0.950965722688237</v>
      </c>
      <c r="J65" s="5" t="n">
        <v>0.950965722688237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22807239.65</v>
      </c>
      <c r="I66" s="5" t="n">
        <v>0.963641565345544</v>
      </c>
      <c r="J66" s="5" t="n">
        <v>0.950965722688237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3336588583.416</v>
      </c>
      <c r="I67" s="11" t="n">
        <v>1</v>
      </c>
      <c r="J67" s="11" t="n">
        <v>0.954764766610214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1283557995.9635</v>
      </c>
      <c r="I68" s="5" t="n">
        <v>0.993804427861137</v>
      </c>
      <c r="J68" s="5" t="n">
        <v>0.954764766610214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134972794.959</v>
      </c>
      <c r="I69" s="5" t="n">
        <v>0.965482719225099</v>
      </c>
      <c r="J69" s="5" t="n">
        <v>0.954764766610214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58045929.2375</v>
      </c>
      <c r="I70" s="5" t="n">
        <v>0.954764766610214</v>
      </c>
      <c r="J70" s="5" t="n">
        <v>0.954764766610214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39136619.2825</v>
      </c>
      <c r="I71" s="5" t="n">
        <v>0.993041773436058</v>
      </c>
      <c r="J71" s="5" t="n">
        <v>0.954764766610214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295182048.05</v>
      </c>
      <c r="I72" s="11" t="n">
        <v>1</v>
      </c>
      <c r="J72" s="11" t="n">
        <v>0.912209734366995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176202359.8</v>
      </c>
      <c r="I73" s="5" t="n">
        <v>0.974711323134851</v>
      </c>
      <c r="J73" s="5" t="n">
        <v>0.912209734366995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146781161.8895</v>
      </c>
      <c r="I74" s="5" t="n">
        <v>0.92386958404283</v>
      </c>
      <c r="J74" s="5" t="n">
        <v>0.912209734366995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50816021.67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2141681221.5</v>
      </c>
      <c r="I76" s="11" t="n">
        <v>1</v>
      </c>
      <c r="J76" s="11" t="n">
        <v>0.964599476392673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248233239</v>
      </c>
      <c r="I77" s="5" t="n">
        <v>0.964599476392673</v>
      </c>
      <c r="J77" s="5" t="n">
        <v>0.964599476392673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98872175.05050001</v>
      </c>
      <c r="I78" s="5" t="n">
        <v>0.995355790890887</v>
      </c>
      <c r="J78" s="5" t="n">
        <v>0.964599476392673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33818582.803</v>
      </c>
      <c r="I79" s="5" t="n">
        <v>0.997413100109189</v>
      </c>
      <c r="J79" s="5" t="n">
        <v>0.964599476392673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27291443.4</v>
      </c>
      <c r="I80" s="5" t="n">
        <v>0.986129731741438</v>
      </c>
      <c r="J80" s="5" t="n">
        <v>0.964599476392673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448172353.05</v>
      </c>
      <c r="I81" s="11" t="n">
        <v>1</v>
      </c>
      <c r="J81" s="11" t="n">
        <v>0.957573136628137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259867503.6</v>
      </c>
      <c r="I82" s="5" t="n">
        <v>0.957573136628137</v>
      </c>
      <c r="J82" s="5" t="n">
        <v>0.957573136628137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133558120</v>
      </c>
      <c r="I83" s="5" t="n">
        <v>0.974692774758253</v>
      </c>
      <c r="J83" s="5" t="n">
        <v>0.957573136628137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59044130.858</v>
      </c>
      <c r="I84" s="5" t="n">
        <v>0.981546621151092</v>
      </c>
      <c r="J84" s="5" t="n">
        <v>0.957573136628137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731749617.7885</v>
      </c>
      <c r="I85" s="11" t="n">
        <v>1</v>
      </c>
      <c r="J85" s="11" t="n">
        <v>0.940748671653762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243698414.05</v>
      </c>
      <c r="I86" s="5" t="n">
        <v>0.940748671653762</v>
      </c>
      <c r="J86" s="5" t="n">
        <v>0.940748671653762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233233291.3415</v>
      </c>
      <c r="I87" s="11" t="n">
        <v>1</v>
      </c>
      <c r="J87" s="11" t="n">
        <v>0.9653500202943111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143595131.1</v>
      </c>
      <c r="I88" s="5" t="n">
        <v>0.979345330893454</v>
      </c>
      <c r="J88" s="5" t="n">
        <v>0.9653500202943111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95718868.2</v>
      </c>
      <c r="I89" s="5" t="n">
        <v>0.978516033649951</v>
      </c>
      <c r="J89" s="5" t="n">
        <v>0.9653500202943111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39353488.4165</v>
      </c>
      <c r="I90" s="5" t="n">
        <v>0.9653500202943111</v>
      </c>
      <c r="J90" s="5" t="n">
        <v>0.9653500202943111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560739331.2</v>
      </c>
      <c r="I91" s="11" t="n">
        <v>1</v>
      </c>
      <c r="J91" s="11" t="n">
        <v>0.999636091386214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81927489.67900001</v>
      </c>
      <c r="I92" s="5" t="n">
        <v>0.999636091386214</v>
      </c>
      <c r="J92" s="5" t="n">
        <v>0.999636091386214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839130797.6</v>
      </c>
      <c r="I93" s="11" t="n">
        <v>1</v>
      </c>
      <c r="J93" s="11" t="n">
        <v>0.957431856339133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48836870.1935</v>
      </c>
      <c r="I94" s="5" t="n">
        <v>0.957431856339133</v>
      </c>
      <c r="J94" s="5" t="n">
        <v>0.957431856339133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56742349.85</v>
      </c>
      <c r="I95" s="11" t="n">
        <v>1</v>
      </c>
      <c r="J95" s="11" t="n">
        <v>0.940773633376361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23963903.15</v>
      </c>
      <c r="I96" s="5" t="n">
        <v>0.940773633376361</v>
      </c>
      <c r="J96" s="5" t="n">
        <v>0.940773633376361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210730832.3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51610030.25</v>
      </c>
      <c r="I98" s="11" t="n">
        <v>1</v>
      </c>
      <c r="J98" s="11" t="n">
        <v>0.9077526566158221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42980656.9</v>
      </c>
      <c r="I99" s="5" t="n">
        <v>0.9077526566158221</v>
      </c>
      <c r="J99" s="5" t="n">
        <v>0.9077526566158221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736283209.859</v>
      </c>
      <c r="I100" s="11" t="n">
        <v>1</v>
      </c>
      <c r="J100" s="11" t="n">
        <v>0.913802621210142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399082041.0325</v>
      </c>
      <c r="I101" s="5" t="n">
        <v>0.913802621210142</v>
      </c>
      <c r="J101" s="5" t="n">
        <v>0.913802621210142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203106861.75</v>
      </c>
      <c r="I102" s="5" t="n">
        <v>0.927983356073235</v>
      </c>
      <c r="J102" s="5" t="n">
        <v>0.913802621210142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76006997.8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95555291.3405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56666955.6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1004216433.8315</v>
      </c>
      <c r="I106" s="11" t="n">
        <v>1</v>
      </c>
      <c r="J106" s="11" t="n">
        <v>0.924006146123014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474623077.5</v>
      </c>
      <c r="I107" s="5" t="n">
        <v>0.954504371169125</v>
      </c>
      <c r="J107" s="5" t="n">
        <v>0.924006146123014</v>
      </c>
      <c r="K107" s="5" t="n">
        <v>0.9</v>
      </c>
      <c r="L107" s="5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297124682.7</v>
      </c>
      <c r="I108" s="5" t="n">
        <v>0.940101354754487</v>
      </c>
      <c r="J108" s="5" t="n">
        <v>0.924006146123014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225983620.95</v>
      </c>
      <c r="I109" s="5" t="n">
        <v>0.997849546208184</v>
      </c>
      <c r="J109" s="5" t="n">
        <v>0.924006146123014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129564700.017</v>
      </c>
      <c r="I110" s="5" t="n">
        <v>0.930334392714689</v>
      </c>
      <c r="J110" s="5" t="n">
        <v>0.924006146123014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41051438.435</v>
      </c>
      <c r="I111" s="5" t="n">
        <v>0.924006146123014</v>
      </c>
      <c r="J111" s="5" t="n">
        <v>0.924006146123014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24350071.8</v>
      </c>
      <c r="I112" s="5" t="n">
        <v>0.955282227334101</v>
      </c>
      <c r="J112" s="5" t="n">
        <v>0.924006146123014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73823192.81649999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515250.SH</t>
        </is>
      </c>
      <c r="D114" s="8" t="inlineStr">
        <is>
          <t>富国中证智能汽车主题ETF</t>
        </is>
      </c>
      <c r="E114" s="8" t="inlineStr">
        <is>
          <t>股票型ETF</t>
        </is>
      </c>
      <c r="F114" s="8" t="inlineStr">
        <is>
          <t>930721.CSI</t>
        </is>
      </c>
      <c r="G114" s="8" t="inlineStr">
        <is>
          <t>中证智能汽车主题指数</t>
        </is>
      </c>
      <c r="H114" s="10" t="n">
        <v>96088895.09999999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21426209.16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44767187.5</v>
      </c>
      <c r="I116" s="11" t="n">
        <v>1</v>
      </c>
      <c r="J116" s="11" t="n">
        <v>0.9122050458300111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26418220.9</v>
      </c>
      <c r="I117" s="5" t="n">
        <v>0.9122050458300111</v>
      </c>
      <c r="J117" s="5" t="n">
        <v>0.9122050458300111</v>
      </c>
      <c r="K117" s="5" t="n">
        <v>0.9</v>
      </c>
      <c r="L117" s="5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156189469.9585</v>
      </c>
      <c r="I118" s="11" t="n">
        <v>1</v>
      </c>
      <c r="J118" s="11" t="n">
        <v>0.92695285041824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126981587.2</v>
      </c>
      <c r="I119" s="5" t="n">
        <v>0.949055801066818</v>
      </c>
      <c r="J119" s="5" t="n">
        <v>0.92695285041824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43283887.6995</v>
      </c>
      <c r="I120" s="5" t="n">
        <v>0.963559925759621</v>
      </c>
      <c r="J120" s="5" t="n">
        <v>0.92695285041824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34636001.55</v>
      </c>
      <c r="I121" s="5" t="n">
        <v>0.92695285041824</v>
      </c>
      <c r="J121" s="5" t="n">
        <v>0.92695285041824</v>
      </c>
      <c r="K121" s="5" t="n">
        <v>0.9</v>
      </c>
      <c r="L121" s="5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515650.SH</t>
        </is>
      </c>
      <c r="D122" s="8" t="inlineStr">
        <is>
          <t>富国中证消费50ETF</t>
        </is>
      </c>
      <c r="E122" s="8" t="inlineStr">
        <is>
          <t>股票型ETF</t>
        </is>
      </c>
      <c r="F122" s="8" t="inlineStr">
        <is>
          <t>931139.CSI</t>
        </is>
      </c>
      <c r="G122" s="8" t="inlineStr">
        <is>
          <t>中证消费50指数</t>
        </is>
      </c>
      <c r="H122" s="10" t="n">
        <v>66226887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548750095.6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106990282.2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238807727.644</v>
      </c>
      <c r="I125" s="11" t="n">
        <v>1</v>
      </c>
      <c r="J125" s="11" t="n">
        <v>0.953560671532775</v>
      </c>
      <c r="K125" s="11" t="n">
        <v>0.9</v>
      </c>
      <c r="L125" s="11" t="n">
        <v>0.1</v>
      </c>
    </row>
    <row r="126">
      <c r="A126" s="3" t="n">
        <v>46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73917612.40000001</v>
      </c>
      <c r="I126" s="5" t="n">
        <v>0.953560671532775</v>
      </c>
      <c r="J126" s="5" t="n">
        <v>0.953560671532775</v>
      </c>
      <c r="K126" s="5" t="n">
        <v>0.9</v>
      </c>
      <c r="L126" s="5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20326882.3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1469186071.2</v>
      </c>
      <c r="I128" s="11" t="n">
        <v>1</v>
      </c>
      <c r="J128" s="11" t="n">
        <v>0.948305814004919</v>
      </c>
      <c r="K128" s="11" t="n">
        <v>0.9</v>
      </c>
      <c r="L128" s="11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61307817.467</v>
      </c>
      <c r="I129" s="5" t="n">
        <v>0.948305814004919</v>
      </c>
      <c r="J129" s="5" t="n">
        <v>0.948305814004919</v>
      </c>
      <c r="K129" s="5" t="n">
        <v>0.9</v>
      </c>
      <c r="L129" s="5" t="n">
        <v>0.1</v>
      </c>
    </row>
    <row r="130">
      <c r="A130" s="3" t="n">
        <v>48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48894824.755</v>
      </c>
      <c r="I130" s="5" t="n">
        <v>0.988824090032382</v>
      </c>
      <c r="J130" s="5" t="n">
        <v>0.948305814004919</v>
      </c>
      <c r="K130" s="5" t="n">
        <v>0.9</v>
      </c>
      <c r="L130" s="5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23623997.75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50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37975546.75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98615895.40000001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173066252.4395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2026-09-16T09:19:07Z</dcterms:created>
  <dcterms:modified xmlns:dcterms="http://purl.org/dc/terms/" xmlns:xsi="http://www.w3.org/2001/XMLSchema-instance" xsi:type="dcterms:W3CDTF">2026-09-16T09:19:07Z</dcterms:modified>
</cp:coreProperties>
</file>