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342709844811.27</v>
      </c>
      <c r="M2" s="4" t="n">
        <v>1442783688</v>
      </c>
      <c r="N2" s="4" t="n">
        <v>5792520821</v>
      </c>
      <c r="O2" s="3" t="inlineStr">
        <is>
          <t>3.8345046905125</t>
        </is>
      </c>
      <c r="P2" s="3" t="inlineStr">
        <is>
          <t>3.8267106118815</t>
        </is>
      </c>
      <c r="Q2" s="5" t="n">
        <v>-0.052172617</v>
      </c>
      <c r="R2" s="4" t="n">
        <v>4839185645.4</v>
      </c>
      <c r="S2" s="3" t="n">
        <v>1</v>
      </c>
      <c r="T2" s="3" t="n">
        <v>6</v>
      </c>
    </row>
    <row r="3">
      <c r="A3" s="2" t="n">
        <v>45726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22399914191.96</v>
      </c>
      <c r="M3" s="4" t="n">
        <v>136822900</v>
      </c>
      <c r="N3" s="4" t="n">
        <v>409759286</v>
      </c>
      <c r="O3" s="3" t="inlineStr">
        <is>
          <t>2.8676014920734</t>
        </is>
      </c>
      <c r="P3" s="3" t="inlineStr">
        <is>
          <t>2.8616915126363</t>
        </is>
      </c>
      <c r="Q3" s="5" t="n">
        <v>-0.059944052</v>
      </c>
      <c r="R3" s="4" t="n">
        <v>598713063.4</v>
      </c>
      <c r="S3" s="3" t="n">
        <v>2</v>
      </c>
      <c r="T3" s="3" t="n">
        <v>4</v>
      </c>
    </row>
    <row r="4">
      <c r="A4" s="2" t="n">
        <v>45726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143090875030.4</v>
      </c>
      <c r="M4" s="4" t="n">
        <v>1276371343</v>
      </c>
      <c r="N4" s="4" t="n">
        <v>3473076251</v>
      </c>
      <c r="O4" s="3" t="inlineStr">
        <is>
          <t>2.6566938446665</t>
        </is>
      </c>
      <c r="P4" s="3" t="inlineStr">
        <is>
          <t>2.6509018304392</t>
        </is>
      </c>
      <c r="Q4" s="5" t="n">
        <v>-0.036656891</v>
      </c>
      <c r="R4" s="4" t="n">
        <v>2320599001.3</v>
      </c>
      <c r="S4" s="3" t="n">
        <v>3</v>
      </c>
      <c r="T4" s="3" t="n">
        <v>2</v>
      </c>
    </row>
    <row r="5">
      <c r="A5" s="2" t="n">
        <v>45726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4552519667.2</v>
      </c>
      <c r="M5" s="4" t="n">
        <v>23028000</v>
      </c>
      <c r="N5" s="4" t="n">
        <v>29772625</v>
      </c>
      <c r="O5" s="3" t="inlineStr">
        <is>
          <t>1.2362854940434</t>
        </is>
      </c>
      <c r="P5" s="3" t="inlineStr">
        <is>
          <t>1.2323659885306</t>
        </is>
      </c>
      <c r="Q5" s="5" t="n">
        <v>0.278336168</v>
      </c>
      <c r="R5" s="4" t="n">
        <v>44762643.15</v>
      </c>
      <c r="S5" s="3" t="n">
        <v>4</v>
      </c>
      <c r="T5" s="3" t="n">
        <v>1</v>
      </c>
    </row>
    <row r="6">
      <c r="A6" s="2" t="n">
        <v>45726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12466304497.5</v>
      </c>
      <c r="M6" s="4" t="n">
        <v>973080896</v>
      </c>
      <c r="N6" s="4" t="n">
        <v>592625261</v>
      </c>
      <c r="O6" s="3" t="inlineStr">
        <is>
          <t>0.613</t>
        </is>
      </c>
      <c r="P6" s="3" t="inlineStr">
        <is>
          <t>0.60901952081896</t>
        </is>
      </c>
      <c r="Q6" s="5" t="n">
        <v>0.081632653</v>
      </c>
      <c r="R6" s="4" t="n">
        <v>890838560.45</v>
      </c>
      <c r="S6" s="3" t="n">
        <v>5</v>
      </c>
      <c r="T6" s="3" t="n">
        <v>4</v>
      </c>
    </row>
    <row r="7">
      <c r="A7" s="2" t="n">
        <v>45726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1779809914.96</v>
      </c>
      <c r="M7" s="4" t="n">
        <v>648584600</v>
      </c>
      <c r="N7" s="4" t="n">
        <v>338879404</v>
      </c>
      <c r="O7" s="3" t="inlineStr">
        <is>
          <t>0.524</t>
        </is>
      </c>
      <c r="P7" s="3" t="inlineStr">
        <is>
          <t>0.52249067276651</t>
        </is>
      </c>
      <c r="Q7" s="5" t="n">
        <v>0.076394194</v>
      </c>
      <c r="R7" s="4" t="n">
        <v>96524591.65000001</v>
      </c>
      <c r="S7" s="3" t="n">
        <v>6</v>
      </c>
      <c r="T7" s="3" t="n">
        <v>1</v>
      </c>
    </row>
    <row r="8">
      <c r="A8" s="2" t="n">
        <v>45726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82474785083.88</v>
      </c>
      <c r="M8" s="4" t="n">
        <v>3607203404</v>
      </c>
      <c r="N8" s="4" t="n">
        <v>4175984615</v>
      </c>
      <c r="O8" s="3" t="inlineStr">
        <is>
          <t>1.163</t>
        </is>
      </c>
      <c r="P8" s="3" t="inlineStr">
        <is>
          <t>1.1576792731924</t>
        </is>
      </c>
      <c r="Q8" s="5" t="n">
        <v>-0.034381984</v>
      </c>
      <c r="R8" s="4" t="n">
        <v>5157075009.95</v>
      </c>
      <c r="S8" s="3" t="n">
        <v>7</v>
      </c>
      <c r="T8" s="3" t="n">
        <v>8</v>
      </c>
    </row>
    <row r="9">
      <c r="A9" s="2" t="n">
        <v>45726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369973133.16</v>
      </c>
      <c r="M9" s="4" t="n">
        <v>29914100</v>
      </c>
      <c r="N9" s="4" t="n">
        <v>28077410</v>
      </c>
      <c r="O9" s="3" t="inlineStr">
        <is>
          <t>0.941</t>
        </is>
      </c>
      <c r="P9" s="3" t="inlineStr">
        <is>
          <t>0.93860119475431</t>
        </is>
      </c>
      <c r="Q9" s="5" t="n">
        <v>-0.084943725</v>
      </c>
      <c r="R9" s="4" t="n">
        <v>33991500.55</v>
      </c>
      <c r="S9" s="3" t="n">
        <v>8</v>
      </c>
      <c r="T9" s="3" t="n">
        <v>1</v>
      </c>
    </row>
    <row r="10">
      <c r="A10" s="2" t="n">
        <v>45726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292427030.14</v>
      </c>
      <c r="M10" s="4" t="n">
        <v>60341000</v>
      </c>
      <c r="N10" s="4" t="n">
        <v>38080129</v>
      </c>
      <c r="O10" s="3" t="inlineStr">
        <is>
          <t>0.631</t>
        </is>
      </c>
      <c r="P10" s="3" t="inlineStr">
        <is>
          <t>0.63108216635455</t>
        </is>
      </c>
      <c r="Q10" s="5" t="n">
        <v>0.42973102</v>
      </c>
      <c r="R10" s="4" t="n">
        <v>24131351.85</v>
      </c>
      <c r="S10" s="3" t="n">
        <v>9</v>
      </c>
      <c r="T10" s="3" t="n">
        <v>1</v>
      </c>
    </row>
    <row r="11">
      <c r="A11" s="2" t="n">
        <v>45726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7550556503.11</v>
      </c>
      <c r="M11" s="4" t="n">
        <v>199966681</v>
      </c>
      <c r="N11" s="4" t="n">
        <v>209715943</v>
      </c>
      <c r="O11" s="3" t="inlineStr">
        <is>
          <t>1.053</t>
        </is>
      </c>
      <c r="P11" s="3" t="inlineStr">
        <is>
          <t>1.0487544322446</t>
        </is>
      </c>
      <c r="Q11" s="5" t="n">
        <v>-0.009495774</v>
      </c>
      <c r="R11" s="4" t="n">
        <v>532610056.25</v>
      </c>
      <c r="S11" s="3" t="n">
        <v>10</v>
      </c>
      <c r="T11" s="3" t="n">
        <v>2</v>
      </c>
    </row>
    <row r="12">
      <c r="A12" s="2" t="n">
        <v>45726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1618861604.381</v>
      </c>
      <c r="M12" s="4" t="n">
        <v>132779745</v>
      </c>
      <c r="N12" s="4" t="n">
        <v>79294106.34999999</v>
      </c>
      <c r="O12" s="3" t="inlineStr">
        <is>
          <t>0.599</t>
        </is>
      </c>
      <c r="P12" s="3" t="inlineStr">
        <is>
          <t>0.59718525856485</t>
        </is>
      </c>
      <c r="Q12" s="5" t="n">
        <v>0</v>
      </c>
      <c r="R12" s="4" t="n">
        <v>51961506.382</v>
      </c>
      <c r="S12" s="3" t="n">
        <v>11</v>
      </c>
      <c r="T12" s="3" t="n">
        <v>1</v>
      </c>
    </row>
    <row r="13">
      <c r="A13" s="2" t="n">
        <v>45726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6033499227.8</v>
      </c>
      <c r="M13" s="4" t="n">
        <v>285548775</v>
      </c>
      <c r="N13" s="4" t="n">
        <v>307150873</v>
      </c>
      <c r="O13" s="3" t="inlineStr">
        <is>
          <t>1.069628681178</t>
        </is>
      </c>
      <c r="P13" s="3" t="inlineStr">
        <is>
          <t>1.0653216101161</t>
        </is>
      </c>
      <c r="Q13" s="5" t="n">
        <v>-0.01851509</v>
      </c>
      <c r="R13" s="4" t="n">
        <v>216816841.65</v>
      </c>
      <c r="S13" s="3" t="n">
        <v>12</v>
      </c>
      <c r="T13" s="3" t="n">
        <v>2</v>
      </c>
    </row>
    <row r="14">
      <c r="A14" s="2" t="n">
        <v>45726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6629250693.45</v>
      </c>
      <c r="M14" s="4" t="n">
        <v>105483000</v>
      </c>
      <c r="N14" s="4" t="n">
        <v>151079102</v>
      </c>
      <c r="O14" s="3" t="inlineStr">
        <is>
          <t>1.3361385612443</t>
        </is>
      </c>
      <c r="P14" s="3" t="inlineStr">
        <is>
          <t>1.3345174856242</t>
        </is>
      </c>
      <c r="Q14" s="5" t="n">
        <v>-0.020916126</v>
      </c>
      <c r="R14" s="4" t="n">
        <v>110434959.15</v>
      </c>
      <c r="S14" s="3" t="n">
        <v>13</v>
      </c>
      <c r="T14" s="3" t="n">
        <v>3</v>
      </c>
    </row>
    <row r="15">
      <c r="A15" s="2" t="n">
        <v>45726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53756116622.56</v>
      </c>
      <c r="M15" s="4" t="n">
        <v>662038893</v>
      </c>
      <c r="N15" s="4" t="n">
        <v>1720820456</v>
      </c>
      <c r="O15" s="3" t="inlineStr">
        <is>
          <t>2.573971822542</t>
        </is>
      </c>
      <c r="P15" s="3" t="inlineStr">
        <is>
          <t>2.567328448072</t>
        </is>
      </c>
      <c r="Q15" s="5" t="n">
        <v>-0.080518385</v>
      </c>
      <c r="R15" s="4" t="n">
        <v>1745354119.65</v>
      </c>
      <c r="S15" s="3" t="n">
        <v>14</v>
      </c>
      <c r="T15" s="3" t="n">
        <v>5</v>
      </c>
    </row>
    <row r="16">
      <c r="A16" s="2" t="n">
        <v>45726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97347596660.53999</v>
      </c>
      <c r="M16" s="4" t="n">
        <v>334587808</v>
      </c>
      <c r="N16" s="4" t="n">
        <v>2005008698</v>
      </c>
      <c r="O16" s="3" t="inlineStr">
        <is>
          <t>5.8557662035697</t>
        </is>
      </c>
      <c r="P16" s="3" t="inlineStr">
        <is>
          <t>5.842578419441</t>
        </is>
      </c>
      <c r="Q16" s="5" t="n">
        <v>-0.048261745</v>
      </c>
      <c r="R16" s="4" t="n">
        <v>1866299167.95</v>
      </c>
      <c r="S16" s="3" t="n">
        <v>15</v>
      </c>
      <c r="T16" s="3" t="n">
        <v>3</v>
      </c>
    </row>
    <row r="17">
      <c r="A17" s="2" t="n">
        <v>45726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22859788982.67</v>
      </c>
      <c r="M17" s="4" t="n">
        <v>1325943200</v>
      </c>
      <c r="N17" s="4" t="n">
        <v>474728407</v>
      </c>
      <c r="O17" s="3" t="inlineStr">
        <is>
          <t>0.359</t>
        </is>
      </c>
      <c r="P17" s="3" t="inlineStr">
        <is>
          <t>0.35803072635389</t>
        </is>
      </c>
      <c r="Q17" s="5" t="n">
        <v>0.195367011</v>
      </c>
      <c r="R17" s="4" t="n">
        <v>688762244.85</v>
      </c>
      <c r="S17" s="3" t="n">
        <v>16</v>
      </c>
      <c r="T17" s="3" t="n">
        <v>9</v>
      </c>
    </row>
    <row r="18">
      <c r="A18" s="2" t="n">
        <v>45726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298513321.725</v>
      </c>
      <c r="M18" s="4" t="n">
        <v>34235400</v>
      </c>
      <c r="N18" s="4" t="n">
        <v>42134433.7</v>
      </c>
      <c r="O18" s="3" t="inlineStr">
        <is>
          <t>1.234</t>
        </is>
      </c>
      <c r="P18" s="3" t="inlineStr">
        <is>
          <t>1.2307270748991</t>
        </is>
      </c>
      <c r="Q18" s="5" t="n">
        <v>0.203004466</v>
      </c>
      <c r="R18" s="4" t="n">
        <v>27721760.5285</v>
      </c>
      <c r="S18" s="3" t="n">
        <v>17</v>
      </c>
      <c r="T18" s="3" t="n">
        <v>1</v>
      </c>
    </row>
    <row r="19">
      <c r="A19" s="2" t="n">
        <v>45726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6039368703.81</v>
      </c>
      <c r="M19" s="4" t="n">
        <v>151678504</v>
      </c>
      <c r="N19" s="4" t="n">
        <v>217574604</v>
      </c>
      <c r="O19" s="3" t="inlineStr">
        <is>
          <t>1.433</t>
        </is>
      </c>
      <c r="P19" s="3" t="inlineStr">
        <is>
          <t>1.4344458724356</t>
        </is>
      </c>
      <c r="Q19" s="5" t="n">
        <v>-0.06276588299999999</v>
      </c>
      <c r="R19" s="4" t="n">
        <v>355133538.7</v>
      </c>
      <c r="S19" s="3" t="n">
        <v>18</v>
      </c>
      <c r="T19" s="3" t="n">
        <v>3</v>
      </c>
    </row>
    <row r="20">
      <c r="A20" s="2" t="n">
        <v>45726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1911770087.3618</v>
      </c>
      <c r="M20" s="4" t="n">
        <v>100129900</v>
      </c>
      <c r="N20" s="4" t="n">
        <v>65816488.2</v>
      </c>
      <c r="O20" s="3" t="inlineStr">
        <is>
          <t>0.657</t>
        </is>
      </c>
      <c r="P20" s="3" t="inlineStr">
        <is>
          <t>0.65731103496558</t>
        </is>
      </c>
      <c r="Q20" s="5" t="n">
        <v>-0.060845756</v>
      </c>
      <c r="R20" s="4" t="n">
        <v>98315222.29000001</v>
      </c>
      <c r="S20" s="3" t="n">
        <v>19</v>
      </c>
      <c r="T20" s="3" t="n">
        <v>2</v>
      </c>
    </row>
    <row r="21">
      <c r="A21" s="2" t="n">
        <v>45726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4932754342.2</v>
      </c>
      <c r="M21" s="4" t="n">
        <v>45238119</v>
      </c>
      <c r="N21" s="4" t="n">
        <v>89445981</v>
      </c>
      <c r="O21" s="3" t="inlineStr">
        <is>
          <t>1.982</t>
        </is>
      </c>
      <c r="P21" s="3" t="inlineStr">
        <is>
          <t>1.9772259098571</t>
        </is>
      </c>
      <c r="Q21" s="5" t="n">
        <v>-0.105841439</v>
      </c>
      <c r="R21" s="4" t="n">
        <v>147920770.3</v>
      </c>
      <c r="S21" s="3" t="n">
        <v>20</v>
      </c>
      <c r="T21" s="3" t="n">
        <v>2</v>
      </c>
    </row>
    <row r="22">
      <c r="A22" s="2" t="n">
        <v>45726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2358750759.5904</v>
      </c>
      <c r="M22" s="4" t="n">
        <v>100181764</v>
      </c>
      <c r="N22" s="4" t="n">
        <v>88671536.48</v>
      </c>
      <c r="O22" s="3" t="inlineStr">
        <is>
          <t>0.887</t>
        </is>
      </c>
      <c r="P22" s="3" t="inlineStr">
        <is>
          <t>0.8851065597128</t>
        </is>
      </c>
      <c r="Q22" s="5" t="n">
        <v>-0.067598017</v>
      </c>
      <c r="R22" s="4" t="n">
        <v>240335597.157</v>
      </c>
      <c r="S22" s="3" t="n">
        <v>21</v>
      </c>
      <c r="T22" s="3" t="n">
        <v>4</v>
      </c>
    </row>
    <row r="23">
      <c r="A23" s="2" t="n">
        <v>45726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85462808460.901</v>
      </c>
      <c r="M23" s="4" t="n">
        <v>1057825706</v>
      </c>
      <c r="N23" s="4" t="n">
        <v>2277006445.31</v>
      </c>
      <c r="O23" s="3" t="inlineStr">
        <is>
          <t>2.159</t>
        </is>
      </c>
      <c r="P23" s="3" t="inlineStr">
        <is>
          <t>2.1525346116991</t>
        </is>
      </c>
      <c r="Q23" s="5" t="n">
        <v>0.055612198</v>
      </c>
      <c r="R23" s="4" t="n">
        <v>3171242225.8925</v>
      </c>
      <c r="S23" s="3" t="n">
        <v>22</v>
      </c>
      <c r="T23" s="3" t="n">
        <v>5</v>
      </c>
    </row>
    <row r="24">
      <c r="A24" s="2" t="n">
        <v>45726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3301714868.9</v>
      </c>
      <c r="M24" s="4" t="n">
        <v>87278324</v>
      </c>
      <c r="N24" s="4" t="n">
        <v>116643285</v>
      </c>
      <c r="O24" s="3" t="inlineStr">
        <is>
          <t>0.2237374920836</t>
        </is>
      </c>
      <c r="P24" s="3" t="inlineStr">
        <is>
          <t>0.22281252179151</t>
        </is>
      </c>
      <c r="Q24" s="5" t="n">
        <v>-0.074460164</v>
      </c>
      <c r="R24" s="4" t="n">
        <v>272989402.55</v>
      </c>
      <c r="S24" s="3" t="n">
        <v>23</v>
      </c>
      <c r="T24" s="3" t="n">
        <v>3</v>
      </c>
    </row>
    <row r="25">
      <c r="A25" s="2" t="n">
        <v>45726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3192059504.3874</v>
      </c>
      <c r="M25" s="4" t="n">
        <v>24361800</v>
      </c>
      <c r="N25" s="4" t="n">
        <v>40230079.1</v>
      </c>
      <c r="O25" s="3" t="inlineStr">
        <is>
          <t>1.658</t>
        </is>
      </c>
      <c r="P25" s="3" t="inlineStr">
        <is>
          <t>1.6513590580335</t>
        </is>
      </c>
      <c r="Q25" s="5" t="n">
        <v>0.036201279</v>
      </c>
      <c r="R25" s="4" t="n">
        <v>53362705.757</v>
      </c>
      <c r="S25" s="3" t="n">
        <v>24</v>
      </c>
      <c r="T25" s="3" t="n">
        <v>1</v>
      </c>
    </row>
    <row r="26">
      <c r="A26" s="2" t="n">
        <v>45726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30769978502.25</v>
      </c>
      <c r="M26" s="4" t="n">
        <v>1204791300</v>
      </c>
      <c r="N26" s="4" t="n">
        <v>1338085454</v>
      </c>
      <c r="O26" s="3" t="inlineStr">
        <is>
          <t>1.111</t>
        </is>
      </c>
      <c r="P26" s="3" t="inlineStr">
        <is>
          <t>1.1106367169152</t>
        </is>
      </c>
      <c r="Q26" s="5" t="n">
        <v>-0.044984256</v>
      </c>
      <c r="R26" s="4" t="n">
        <v>2155268089.6</v>
      </c>
      <c r="S26" s="3" t="n">
        <v>25</v>
      </c>
      <c r="T26" s="3" t="n">
        <v>5</v>
      </c>
    </row>
    <row r="27">
      <c r="A27" s="2" t="n">
        <v>45726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11520672240</v>
      </c>
      <c r="M27" s="4" t="n">
        <v>676474188</v>
      </c>
      <c r="N27" s="4" t="n">
        <v>731141487</v>
      </c>
      <c r="O27" s="3" t="inlineStr">
        <is>
          <t>1.079</t>
        </is>
      </c>
      <c r="P27" s="3" t="inlineStr">
        <is>
          <t>1.0808120989237</t>
        </is>
      </c>
      <c r="Q27" s="5" t="n">
        <v>0.09276437799999999</v>
      </c>
      <c r="R27" s="4" t="n">
        <v>479981490.6</v>
      </c>
      <c r="S27" s="3" t="n">
        <v>26</v>
      </c>
      <c r="T27" s="3" t="n">
        <v>4</v>
      </c>
    </row>
    <row r="28">
      <c r="A28" s="2" t="n">
        <v>45726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4821212337.4511</v>
      </c>
      <c r="M28" s="4" t="n">
        <v>362884341</v>
      </c>
      <c r="N28" s="4" t="n">
        <v>442245502.52</v>
      </c>
      <c r="O28" s="3" t="inlineStr">
        <is>
          <t>1.219</t>
        </is>
      </c>
      <c r="P28" s="3" t="inlineStr">
        <is>
          <t>1.2186954700258</t>
        </is>
      </c>
      <c r="Q28" s="5" t="n">
        <v>-0.024604281</v>
      </c>
      <c r="R28" s="4" t="n">
        <v>705230584.5835</v>
      </c>
      <c r="S28" s="3" t="n">
        <v>27</v>
      </c>
      <c r="T28" s="3" t="n">
        <v>2</v>
      </c>
    </row>
    <row r="29">
      <c r="A29" s="2" t="n">
        <v>45726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3686190856.0564</v>
      </c>
      <c r="M29" s="4" t="n">
        <v>133079000</v>
      </c>
      <c r="N29" s="4" t="n">
        <v>96231746.09999999</v>
      </c>
      <c r="O29" s="3" t="inlineStr">
        <is>
          <t>0.724</t>
        </is>
      </c>
      <c r="P29" s="3" t="inlineStr">
        <is>
          <t>0.72311744227113</t>
        </is>
      </c>
      <c r="Q29" s="5" t="n">
        <v>0.082941664</v>
      </c>
      <c r="R29" s="4" t="n">
        <v>226718627.73</v>
      </c>
      <c r="S29" s="3" t="n">
        <v>28</v>
      </c>
      <c r="T29" s="3" t="n">
        <v>4</v>
      </c>
    </row>
    <row r="30">
      <c r="A30" s="2" t="n">
        <v>45726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7955847816</v>
      </c>
      <c r="M30" s="4" t="n">
        <v>200752200</v>
      </c>
      <c r="N30" s="4" t="n">
        <v>299117013</v>
      </c>
      <c r="O30" s="3" t="inlineStr">
        <is>
          <t>0.74541924592009</t>
        </is>
      </c>
      <c r="P30" s="3" t="inlineStr">
        <is>
          <t>0.74540986341086</t>
        </is>
      </c>
      <c r="Q30" s="5" t="n">
        <v>0.073880046</v>
      </c>
      <c r="R30" s="4" t="n">
        <v>537948369.2</v>
      </c>
      <c r="S30" s="3" t="n">
        <v>29</v>
      </c>
      <c r="T30" s="3" t="n">
        <v>2</v>
      </c>
    </row>
    <row r="31">
      <c r="A31" s="2" t="n">
        <v>45726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26047377157.05</v>
      </c>
      <c r="M31" s="4" t="n">
        <v>2206472563</v>
      </c>
      <c r="N31" s="4" t="n">
        <v>774895422</v>
      </c>
      <c r="O31" s="3" t="inlineStr">
        <is>
          <t>0.35</t>
        </is>
      </c>
      <c r="P31" s="3" t="inlineStr">
        <is>
          <t>0.35119195905451</t>
        </is>
      </c>
      <c r="Q31" s="5" t="n">
        <v>-0.028563268</v>
      </c>
      <c r="R31" s="4" t="n">
        <v>837289475.3</v>
      </c>
      <c r="S31" s="3" t="n">
        <v>30</v>
      </c>
      <c r="T31" s="3" t="n">
        <v>2</v>
      </c>
    </row>
    <row r="32">
      <c r="A32" s="2" t="n">
        <v>45726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2675399703.75</v>
      </c>
      <c r="M32" s="4" t="n">
        <v>31252200</v>
      </c>
      <c r="N32" s="4" t="n">
        <v>33358745</v>
      </c>
      <c r="O32" s="3" t="inlineStr">
        <is>
          <t>1.068</t>
        </is>
      </c>
      <c r="P32" s="3" t="inlineStr">
        <is>
          <t>1.0674046947095</t>
        </is>
      </c>
      <c r="Q32" s="5" t="n">
        <v>-0.140252454</v>
      </c>
      <c r="R32" s="4" t="n">
        <v>52508323.25</v>
      </c>
      <c r="S32" s="3" t="n">
        <v>31</v>
      </c>
      <c r="T32" s="3" t="n">
        <v>2</v>
      </c>
    </row>
    <row r="33">
      <c r="A33" s="2" t="n">
        <v>45726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3670189638.3</v>
      </c>
      <c r="M33" s="4" t="n">
        <v>318605600</v>
      </c>
      <c r="N33" s="4" t="n">
        <v>320379043</v>
      </c>
      <c r="O33" s="3" t="inlineStr">
        <is>
          <t>0.97173314866113</t>
        </is>
      </c>
      <c r="P33" s="3" t="inlineStr">
        <is>
          <t>0.96842623614035</t>
        </is>
      </c>
      <c r="Q33" s="5" t="n">
        <v>0.198609732</v>
      </c>
      <c r="R33" s="4" t="n">
        <v>231256792.95</v>
      </c>
      <c r="S33" s="3" t="n">
        <v>32</v>
      </c>
      <c r="T33" s="3" t="n">
        <v>1</v>
      </c>
    </row>
    <row r="34">
      <c r="A34" s="2" t="n">
        <v>45726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1858093603.8</v>
      </c>
      <c r="M34" s="4" t="n">
        <v>72331000</v>
      </c>
      <c r="N34" s="4" t="n">
        <v>83018787</v>
      </c>
      <c r="O34" s="3" t="inlineStr">
        <is>
          <t>1.147</t>
        </is>
      </c>
      <c r="P34" s="3" t="inlineStr">
        <is>
          <t>1.1477621904854</t>
        </is>
      </c>
      <c r="Q34" s="5" t="n">
        <v>-0.208804594</v>
      </c>
      <c r="R34" s="4" t="n">
        <v>54900252.7</v>
      </c>
      <c r="S34" s="3" t="n">
        <v>33</v>
      </c>
      <c r="T34" s="3" t="n">
        <v>2</v>
      </c>
    </row>
    <row r="35">
      <c r="A35" s="2" t="n">
        <v>45726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3607580691</v>
      </c>
      <c r="M35" s="4" t="n">
        <v>392766200</v>
      </c>
      <c r="N35" s="4" t="n">
        <v>516320903</v>
      </c>
      <c r="O35" s="3" t="inlineStr">
        <is>
          <t>1.313</t>
        </is>
      </c>
      <c r="P35" s="3" t="inlineStr">
        <is>
          <t>1.3145757017788</t>
        </is>
      </c>
      <c r="Q35" s="5" t="n">
        <v>0.083847854</v>
      </c>
      <c r="R35" s="4" t="n">
        <v>525654320.15</v>
      </c>
      <c r="S35" s="3" t="n">
        <v>34</v>
      </c>
      <c r="T35" s="3" t="n">
        <v>5</v>
      </c>
    </row>
    <row r="36">
      <c r="A36" s="2" t="n">
        <v>45726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1438575865.21</v>
      </c>
      <c r="M36" s="4" t="n">
        <v>72379400</v>
      </c>
      <c r="N36" s="4" t="n">
        <v>91695525</v>
      </c>
      <c r="O36" s="3" t="inlineStr">
        <is>
          <t>1.2144667571235</t>
        </is>
      </c>
      <c r="P36" s="3" t="inlineStr">
        <is>
          <t>1.2153044515665</t>
        </is>
      </c>
      <c r="Q36" s="5" t="n">
        <v>-0.007898270000000001</v>
      </c>
      <c r="R36" s="4" t="n">
        <v>82499526.05</v>
      </c>
      <c r="S36" s="3" t="n">
        <v>35</v>
      </c>
      <c r="T36" s="3" t="n">
        <v>1</v>
      </c>
    </row>
    <row r="37">
      <c r="A37" s="2" t="n">
        <v>45726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2382940219.6692</v>
      </c>
      <c r="M37" s="4" t="n">
        <v>109500000</v>
      </c>
      <c r="N37" s="4" t="n">
        <v>73025705.90000001</v>
      </c>
      <c r="O37" s="3" t="inlineStr">
        <is>
          <t>0.669</t>
        </is>
      </c>
      <c r="P37" s="3" t="inlineStr">
        <is>
          <t>0.66690142374429</t>
        </is>
      </c>
      <c r="Q37" s="5" t="n">
        <v>0.089766607</v>
      </c>
      <c r="R37" s="4" t="n">
        <v>96342416.65700001</v>
      </c>
      <c r="S37" s="3" t="n">
        <v>36</v>
      </c>
      <c r="T37" s="3" t="n">
        <v>1</v>
      </c>
    </row>
    <row r="38">
      <c r="A38" s="2" t="n">
        <v>45726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2048515174</v>
      </c>
      <c r="M38" s="4" t="n">
        <v>62636600</v>
      </c>
      <c r="N38" s="4" t="n">
        <v>64453616</v>
      </c>
      <c r="O38" s="3" t="inlineStr">
        <is>
          <t>1.031</t>
        </is>
      </c>
      <c r="P38" s="3" t="inlineStr">
        <is>
          <t>1.0290088542482</t>
        </is>
      </c>
      <c r="Q38" s="5" t="n">
        <v>-0.058162078</v>
      </c>
      <c r="R38" s="4" t="n">
        <v>59135951.45</v>
      </c>
      <c r="S38" s="3" t="n">
        <v>37</v>
      </c>
      <c r="T38" s="3" t="n">
        <v>1</v>
      </c>
    </row>
    <row r="39">
      <c r="A39" s="2" t="n">
        <v>45726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1696972354.6854</v>
      </c>
      <c r="M39" s="4" t="n">
        <v>50992356</v>
      </c>
      <c r="N39" s="4" t="n">
        <v>70813192.02</v>
      </c>
      <c r="O39" s="3" t="inlineStr">
        <is>
          <t>1.398</t>
        </is>
      </c>
      <c r="P39" s="3" t="inlineStr">
        <is>
          <t>1.3887021031152</t>
        </is>
      </c>
      <c r="Q39" s="5" t="n">
        <v>0.222238153</v>
      </c>
      <c r="R39" s="4" t="n">
        <v>67673841.4005</v>
      </c>
      <c r="S39" s="3" t="n">
        <v>38</v>
      </c>
      <c r="T39" s="3" t="n">
        <v>1</v>
      </c>
    </row>
    <row r="40">
      <c r="A40" s="2" t="n">
        <v>45726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15401145620.37</v>
      </c>
      <c r="M40" s="4" t="n">
        <v>617968683</v>
      </c>
      <c r="N40" s="4" t="n">
        <v>642989103.0700001</v>
      </c>
      <c r="O40" s="3" t="inlineStr">
        <is>
          <t>1.044</t>
        </is>
      </c>
      <c r="P40" s="3" t="inlineStr">
        <is>
          <t>1.0404881683462</t>
        </is>
      </c>
      <c r="Q40" s="5" t="n">
        <v>-0.019153419</v>
      </c>
      <c r="R40" s="4" t="n">
        <v>991060909.9995</v>
      </c>
      <c r="S40" s="3" t="n">
        <v>39</v>
      </c>
      <c r="T40" s="3" t="n">
        <v>4</v>
      </c>
    </row>
    <row r="41">
      <c r="A41" s="2" t="n">
        <v>45726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926902299.05</v>
      </c>
      <c r="M41" s="4" t="n">
        <v>46247300</v>
      </c>
      <c r="N41" s="4" t="n">
        <v>49946576</v>
      </c>
      <c r="O41" s="3" t="inlineStr">
        <is>
          <t>1.081</t>
        </is>
      </c>
      <c r="P41" s="3" t="inlineStr">
        <is>
          <t>1.079989015575</t>
        </is>
      </c>
      <c r="Q41" s="5" t="n">
        <v>-0.175454797</v>
      </c>
      <c r="R41" s="4" t="n">
        <v>88468700.34999999</v>
      </c>
      <c r="S41" s="3" t="n">
        <v>40</v>
      </c>
      <c r="T41" s="3" t="n">
        <v>1</v>
      </c>
    </row>
    <row r="42">
      <c r="A42" s="2" t="n">
        <v>45726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4685262825.2102</v>
      </c>
      <c r="M42" s="4" t="n">
        <v>244638700</v>
      </c>
      <c r="N42" s="4" t="n">
        <v>381037035.3</v>
      </c>
      <c r="O42" s="3" t="inlineStr">
        <is>
          <t>0.78094882116159</t>
        </is>
      </c>
      <c r="P42" s="3" t="inlineStr">
        <is>
          <t>0.77922288670752</t>
        </is>
      </c>
      <c r="Q42" s="5" t="n">
        <v>-0.083210651</v>
      </c>
      <c r="R42" s="4" t="n">
        <v>683899099.339</v>
      </c>
      <c r="S42" s="3" t="n">
        <v>41</v>
      </c>
      <c r="T42" s="3" t="n">
        <v>1</v>
      </c>
    </row>
    <row r="43">
      <c r="A43" s="2" t="n">
        <v>45726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581109143.5930001</v>
      </c>
      <c r="M43" s="4" t="n">
        <v>94386900</v>
      </c>
      <c r="N43" s="4" t="n">
        <v>56180373.6</v>
      </c>
      <c r="O43" s="3" t="inlineStr">
        <is>
          <t>0.597</t>
        </is>
      </c>
      <c r="P43" s="3" t="inlineStr">
        <is>
          <t>0.59521367477902</t>
        </is>
      </c>
      <c r="Q43" s="5" t="n">
        <v>0.13418316</v>
      </c>
      <c r="R43" s="4" t="n">
        <v>23518693.012</v>
      </c>
      <c r="S43" s="3" t="n">
        <v>42</v>
      </c>
      <c r="T43" s="3" t="n">
        <v>1</v>
      </c>
    </row>
    <row r="44">
      <c r="A44" s="2" t="n">
        <v>45726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2130319832.2</v>
      </c>
      <c r="M44" s="4" t="n">
        <v>52399600</v>
      </c>
      <c r="N44" s="4" t="n">
        <v>50017348</v>
      </c>
      <c r="O44" s="3" t="inlineStr">
        <is>
          <t>0.958</t>
        </is>
      </c>
      <c r="P44" s="3" t="inlineStr">
        <is>
          <t>0.95453682852541</t>
        </is>
      </c>
      <c r="Q44" s="5" t="n">
        <v>0</v>
      </c>
      <c r="R44" s="4" t="n">
        <v>42864060.3</v>
      </c>
      <c r="S44" s="3" t="n">
        <v>43</v>
      </c>
      <c r="T44" s="3" t="n">
        <v>2</v>
      </c>
    </row>
    <row r="45">
      <c r="A45" s="2" t="n">
        <v>45726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9184554644.7365</v>
      </c>
      <c r="M45" s="4" t="n">
        <v>127466860</v>
      </c>
      <c r="N45" s="4" t="n">
        <v>74978668.23999999</v>
      </c>
      <c r="O45" s="3" t="inlineStr">
        <is>
          <t>0.591</t>
        </is>
      </c>
      <c r="P45" s="3" t="inlineStr">
        <is>
          <t>0.58822087748925</t>
        </is>
      </c>
      <c r="Q45" s="5" t="n">
        <v>0.084674005</v>
      </c>
      <c r="R45" s="4" t="n">
        <v>146156524.1565</v>
      </c>
      <c r="S45" s="3" t="n">
        <v>44</v>
      </c>
      <c r="T45" s="3" t="n">
        <v>4</v>
      </c>
    </row>
    <row r="46">
      <c r="A46" s="2" t="n">
        <v>45726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2250332198.4</v>
      </c>
      <c r="M46" s="4" t="n">
        <v>39625900</v>
      </c>
      <c r="N46" s="4" t="n">
        <v>45222601</v>
      </c>
      <c r="O46" s="3" t="inlineStr">
        <is>
          <t>1.144</t>
        </is>
      </c>
      <c r="P46" s="3" t="inlineStr">
        <is>
          <t>1.1412384576754</t>
        </is>
      </c>
      <c r="Q46" s="5" t="n">
        <v>-0.09606147900000001</v>
      </c>
      <c r="R46" s="4" t="n">
        <v>69248995.95</v>
      </c>
      <c r="S46" s="3" t="n">
        <v>45</v>
      </c>
      <c r="T46" s="3" t="n">
        <v>1</v>
      </c>
    </row>
    <row r="47">
      <c r="A47" s="2" t="n">
        <v>45726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10955774302.4</v>
      </c>
      <c r="M47" s="4" t="n">
        <v>521643400</v>
      </c>
      <c r="N47" s="4" t="n">
        <v>389875403</v>
      </c>
      <c r="O47" s="3" t="inlineStr">
        <is>
          <t>0.749</t>
        </is>
      </c>
      <c r="P47" s="3" t="inlineStr">
        <is>
          <t>0.74739832421919</t>
        </is>
      </c>
      <c r="Q47" s="5" t="n">
        <v>-0.080042689</v>
      </c>
      <c r="R47" s="4" t="n">
        <v>533082773.8</v>
      </c>
      <c r="S47" s="3" t="n">
        <v>46</v>
      </c>
      <c r="T47" s="3" t="n">
        <v>1</v>
      </c>
    </row>
    <row r="48">
      <c r="A48" s="2" t="n">
        <v>45726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2574476052</v>
      </c>
      <c r="M48" s="4" t="n">
        <v>59471400</v>
      </c>
      <c r="N48" s="4" t="n">
        <v>71973519</v>
      </c>
      <c r="O48" s="3" t="inlineStr">
        <is>
          <t>1.215</t>
        </is>
      </c>
      <c r="P48" s="3" t="inlineStr">
        <is>
          <t>1.2102206943169</t>
        </is>
      </c>
      <c r="Q48" s="5" t="n">
        <v>0.164880462</v>
      </c>
      <c r="R48" s="4" t="n">
        <v>111037357.55</v>
      </c>
      <c r="S48" s="3" t="n">
        <v>47</v>
      </c>
      <c r="T48" s="3" t="n">
        <v>1</v>
      </c>
    </row>
    <row r="49">
      <c r="A49" s="2" t="n">
        <v>45726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2190730591.2573</v>
      </c>
      <c r="M49" s="4" t="n">
        <v>116527409</v>
      </c>
      <c r="N49" s="4" t="n">
        <v>129335327.54</v>
      </c>
      <c r="O49" s="3" t="inlineStr">
        <is>
          <t>0.27714241645244</t>
        </is>
      </c>
      <c r="P49" s="3" t="inlineStr">
        <is>
          <t>0.27762100127954</t>
        </is>
      </c>
      <c r="Q49" s="5" t="n">
        <v>0.171774704</v>
      </c>
      <c r="R49" s="4" t="n">
        <v>229566258.8645</v>
      </c>
      <c r="S49" s="3" t="n">
        <v>48</v>
      </c>
      <c r="T49" s="3" t="n">
        <v>2</v>
      </c>
    </row>
    <row r="50">
      <c r="A50" s="2" t="n">
        <v>45726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208842771.2</v>
      </c>
      <c r="M50" s="4" t="n">
        <v>59828900</v>
      </c>
      <c r="N50" s="4" t="n">
        <v>85272016</v>
      </c>
      <c r="O50" s="3" t="inlineStr">
        <is>
          <t>1.423</t>
        </is>
      </c>
      <c r="P50" s="3" t="inlineStr">
        <is>
          <t>1.4252646463498</t>
        </is>
      </c>
      <c r="Q50" s="5" t="n">
        <v>-0.007026913</v>
      </c>
      <c r="R50" s="4" t="n">
        <v>26537900.85</v>
      </c>
      <c r="S50" s="3" t="n">
        <v>49</v>
      </c>
      <c r="T50" s="3" t="n">
        <v>1</v>
      </c>
    </row>
    <row r="51">
      <c r="A51" s="2" t="n">
        <v>45726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11438658143.33</v>
      </c>
      <c r="M51" s="4" t="n">
        <v>1400601200</v>
      </c>
      <c r="N51" s="4" t="n">
        <v>1403131305</v>
      </c>
      <c r="O51" s="3" t="inlineStr">
        <is>
          <t>1.004</t>
        </is>
      </c>
      <c r="P51" s="3" t="inlineStr">
        <is>
          <t>1.0018064421193</t>
        </is>
      </c>
      <c r="Q51" s="5" t="n">
        <v>0.189601836</v>
      </c>
      <c r="R51" s="4" t="n">
        <v>1516147550.85</v>
      </c>
      <c r="S51" s="3" t="n">
        <v>50</v>
      </c>
      <c r="T51" s="3" t="n">
        <v>3</v>
      </c>
    </row>
    <row r="52">
      <c r="A52" s="2" t="n">
        <v>45726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1231540212.15</v>
      </c>
      <c r="M52" s="4" t="n">
        <v>28840993</v>
      </c>
      <c r="N52" s="4" t="n">
        <v>25856548</v>
      </c>
      <c r="O52" s="3" t="inlineStr">
        <is>
          <t>0.897</t>
        </is>
      </c>
      <c r="P52" s="3" t="inlineStr">
        <is>
          <t>0.89652072659218</t>
        </is>
      </c>
      <c r="Q52" s="5" t="n">
        <v>-0.033433634</v>
      </c>
      <c r="R52" s="4" t="n">
        <v>56154230.4</v>
      </c>
      <c r="S52" s="3" t="n">
        <v>51</v>
      </c>
      <c r="T52" s="3" t="n">
        <v>1</v>
      </c>
    </row>
    <row r="53">
      <c r="A53" s="2" t="n">
        <v>45726</v>
      </c>
      <c r="B53" s="3" t="inlineStr">
        <is>
          <t>560700.SH</t>
        </is>
      </c>
      <c r="C53" s="3" t="inlineStr">
        <is>
          <t>广发中证国新央企股东回报ETF</t>
        </is>
      </c>
      <c r="D53" s="2" t="n">
        <v>45083</v>
      </c>
      <c r="E53" s="3" t="inlineStr">
        <is>
          <t>中证国新央企股东回报指数</t>
        </is>
      </c>
      <c r="F53" s="3" t="inlineStr">
        <is>
          <t>中证国新央企股东回报指数收益率</t>
        </is>
      </c>
      <c r="G53" s="3" t="inlineStr">
        <is>
          <t>广发基金管理有限公司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932039.CSI</t>
        </is>
      </c>
      <c r="L53" s="4" t="n">
        <v>1029400450.73</v>
      </c>
      <c r="M53" s="4" t="n">
        <v>29357424</v>
      </c>
      <c r="N53" s="4" t="n">
        <v>29950755</v>
      </c>
      <c r="O53" s="3" t="inlineStr">
        <is>
          <t>0.97783172413793</t>
        </is>
      </c>
      <c r="P53" s="3" t="inlineStr">
        <is>
          <t>0.97421316881761</t>
        </is>
      </c>
      <c r="Q53" s="5" t="n">
        <v>0.225115004</v>
      </c>
      <c r="R53" s="4" t="n">
        <v>21197183.8</v>
      </c>
      <c r="S53" s="3" t="n">
        <v>52</v>
      </c>
      <c r="T53" s="3" t="n">
        <v>1</v>
      </c>
    </row>
    <row r="54">
      <c r="A54" s="2" t="n">
        <v>45726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1126696131.3</v>
      </c>
      <c r="M54" s="4" t="n">
        <v>20037900</v>
      </c>
      <c r="N54" s="4" t="n">
        <v>29127292</v>
      </c>
      <c r="O54" s="3" t="inlineStr">
        <is>
          <t>1.3950312662722</t>
        </is>
      </c>
      <c r="P54" s="3" t="inlineStr">
        <is>
          <t>1.3946570918618</t>
        </is>
      </c>
      <c r="Q54" s="5" t="n">
        <v>0.206753963</v>
      </c>
      <c r="R54" s="4" t="n">
        <v>35910181.5</v>
      </c>
      <c r="S54" s="3" t="n">
        <v>53</v>
      </c>
      <c r="T54" s="3" t="n">
        <v>1</v>
      </c>
    </row>
    <row r="55">
      <c r="A55" s="2" t="n">
        <v>45726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664750932.12</v>
      </c>
      <c r="M55" s="4" t="n">
        <v>23200600</v>
      </c>
      <c r="N55" s="4" t="n">
        <v>30735308</v>
      </c>
      <c r="O55" s="3" t="inlineStr">
        <is>
          <t>1.324</t>
        </is>
      </c>
      <c r="P55" s="3" t="inlineStr">
        <is>
          <t>1.3247634974958</t>
        </is>
      </c>
      <c r="Q55" s="5" t="n">
        <v>-0.09055236899999999</v>
      </c>
      <c r="R55" s="4" t="n">
        <v>84356907.55</v>
      </c>
      <c r="S55" s="3" t="n">
        <v>54</v>
      </c>
      <c r="T55" s="3" t="n">
        <v>1</v>
      </c>
    </row>
    <row r="56">
      <c r="A56" s="2" t="n">
        <v>45726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3110884342.2</v>
      </c>
      <c r="M56" s="4" t="n">
        <v>132628702</v>
      </c>
      <c r="N56" s="4" t="n">
        <v>121844302.33</v>
      </c>
      <c r="O56" s="3" t="inlineStr">
        <is>
          <t>0.921</t>
        </is>
      </c>
      <c r="P56" s="3" t="inlineStr">
        <is>
          <t>0.91868728633113</t>
        </is>
      </c>
      <c r="Q56" s="5" t="n">
        <v>0.326797386</v>
      </c>
      <c r="R56" s="4" t="n">
        <v>169033715.726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931487.CSI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932087.CSI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0.9547720805058755</v>
      </c>
      <c r="E2" s="7" t="n">
        <v>0.6141858991494885</v>
      </c>
      <c r="F2" s="7" t="n">
        <v>0.8930499799763379</v>
      </c>
      <c r="G2" s="7" t="n">
        <v>0.8304349983245929</v>
      </c>
      <c r="H2" s="7" t="n">
        <v>0.6294893532372908</v>
      </c>
      <c r="I2" s="7" t="n">
        <v>0.8889249952982206</v>
      </c>
      <c r="J2" s="7" t="n">
        <v>0.9566757832703051</v>
      </c>
      <c r="K2" s="7" t="n">
        <v>0.6919814850999987</v>
      </c>
      <c r="L2" s="7" t="n">
        <v>0.718846722211042</v>
      </c>
      <c r="M2" s="7" t="n">
        <v>0.6609752218198987</v>
      </c>
      <c r="N2" s="7" t="n">
        <v>0.7223920811486417</v>
      </c>
      <c r="O2" s="7" t="n">
        <v>0.7950438941874577</v>
      </c>
      <c r="P2" s="7" t="n">
        <v>0.7271981651417138</v>
      </c>
      <c r="Q2" s="7" t="n">
        <v>0.8090964555856917</v>
      </c>
      <c r="R2" s="7" t="n">
        <v>0.7683666993567123</v>
      </c>
      <c r="S2" s="7" t="n">
        <v>0.6486817075863061</v>
      </c>
      <c r="T2" s="7" t="n">
        <v>0.4954453992714718</v>
      </c>
      <c r="U2" s="7" t="n">
        <v>0.7160086046549531</v>
      </c>
      <c r="V2" s="7" t="n">
        <v>0.8737184244919621</v>
      </c>
      <c r="W2" s="7" t="n">
        <v>0.9189608310852627</v>
      </c>
      <c r="X2" s="7" t="n">
        <v>0.9240705040125179</v>
      </c>
      <c r="Y2" s="7" t="n">
        <v>0.9139201049685763</v>
      </c>
      <c r="Z2" s="7" t="n">
        <v>0.9680081923110264</v>
      </c>
      <c r="AA2" s="7" t="n">
        <v>0.7585203647251144</v>
      </c>
      <c r="AB2" s="7" t="n">
        <v>0.6967359723068079</v>
      </c>
      <c r="AC2" s="7" t="n">
        <v>0.5021587847499094</v>
      </c>
      <c r="AD2" s="7" t="n">
        <v>0.6684030072180515</v>
      </c>
      <c r="AE2" s="7" t="n">
        <v>0.7799692364832023</v>
      </c>
      <c r="AF2" s="7" t="n">
        <v>0.7085972765982289</v>
      </c>
      <c r="AG2" s="7" t="n">
        <v>0.6591797268166177</v>
      </c>
      <c r="AH2" s="7" t="n">
        <v>0.7647665376923135</v>
      </c>
      <c r="AI2" s="7" t="n">
        <v>0.7842605538665207</v>
      </c>
      <c r="AJ2" s="7" t="n">
        <v>0.7746408673632782</v>
      </c>
      <c r="AK2" s="7" t="n">
        <v>0.9181526101150745</v>
      </c>
      <c r="AL2" s="7" t="n">
        <v>0.8861298111614325</v>
      </c>
      <c r="AM2" s="7" t="n">
        <v>0.8656026524283444</v>
      </c>
      <c r="AN2" s="7" t="n">
        <v>0.8163817720693837</v>
      </c>
      <c r="AO2" s="7" t="n">
        <v>0.8663097395222995</v>
      </c>
      <c r="AP2" s="7" t="n">
        <v>0.8651121141840662</v>
      </c>
      <c r="AQ2" s="7" t="n">
        <v>0.7858302404344873</v>
      </c>
      <c r="AR2" s="7" t="n">
        <v>0.838517466645638</v>
      </c>
      <c r="AS2" s="7" t="n">
        <v>0.8512897139674087</v>
      </c>
      <c r="AT2" s="7" t="n">
        <v>0.9013335347914074</v>
      </c>
      <c r="AU2" s="7" t="n">
        <v>0.9048434151386843</v>
      </c>
      <c r="AV2" s="7" t="n">
        <v>0.7532097817649805</v>
      </c>
      <c r="AW2" s="7" t="n">
        <v>0.8537190379123355</v>
      </c>
      <c r="AX2" s="7" t="n">
        <v>0.7861646881903664</v>
      </c>
      <c r="AY2" s="7" t="n">
        <v>0.8804768138742062</v>
      </c>
      <c r="AZ2" s="7" t="n">
        <v>0.7085972772248932</v>
      </c>
      <c r="BA2" s="7" t="n">
        <v>0.9276572475689788</v>
      </c>
      <c r="BB2" s="7" t="n">
        <v>0.7886272273939086</v>
      </c>
      <c r="BC2" s="7" t="n">
        <v>0.6730613736554332</v>
      </c>
      <c r="BD2" s="7" t="n">
        <v>0.7158944043537968</v>
      </c>
      <c r="BE2" s="7" t="n">
        <v>0.9059316968616117</v>
      </c>
      <c r="BF2" s="7" t="n">
        <v>0.7567307008039559</v>
      </c>
      <c r="BG2" s="7" t="n">
        <v>0.5212766180050744</v>
      </c>
      <c r="BH2" s="7" t="n">
        <v>0.6098006722249122</v>
      </c>
      <c r="BI2" s="7" t="n">
        <v>0.7142908887344847</v>
      </c>
      <c r="BJ2" s="7" t="n">
        <v>0.8400643359768044</v>
      </c>
      <c r="BK2" s="7" t="n">
        <v>0.6038351305023139</v>
      </c>
      <c r="BL2" s="7" t="n">
        <v>0.8734752849888244</v>
      </c>
      <c r="BM2" s="7" t="n">
        <v>0.6945628552411393</v>
      </c>
      <c r="BN2" s="7" t="n">
        <v>0.7158729935442518</v>
      </c>
      <c r="BO2" s="7" t="n">
        <v>0.6785425638347287</v>
      </c>
      <c r="BP2" s="7" t="n">
        <v>0.8067389997497459</v>
      </c>
      <c r="BQ2" s="7" t="n">
        <v>0.657724939513107</v>
      </c>
      <c r="BR2" s="7" t="n">
        <v>0.6998810656185939</v>
      </c>
      <c r="BS2" s="7" t="n">
        <v>0.628800101152585</v>
      </c>
      <c r="BT2" s="7" t="n">
        <v>0.7312780090665179</v>
      </c>
      <c r="BU2" s="7" t="n">
        <v>0.7557707749076741</v>
      </c>
      <c r="BV2" s="7" t="n">
        <v>0.7813446121413938</v>
      </c>
      <c r="BW2" s="7" t="n">
        <v>0.6444669187836392</v>
      </c>
      <c r="BX2" s="7" t="n">
        <v>0.7271762577235994</v>
      </c>
      <c r="BY2" s="7" t="n">
        <v>0.7436578040052206</v>
      </c>
      <c r="BZ2" s="7" t="n">
        <v>0.7488803502194913</v>
      </c>
      <c r="CA2" s="7" t="n">
        <v>0.6498496990362045</v>
      </c>
      <c r="CB2" s="7" t="n">
        <v>0.7454796439464171</v>
      </c>
      <c r="CC2" s="7" t="n">
        <v>0.7101232873803326</v>
      </c>
      <c r="CD2" s="7" t="n">
        <v>0.6439563973723679</v>
      </c>
      <c r="CE2" s="7" t="n">
        <v>0.6938390020206319</v>
      </c>
      <c r="CF2" s="7" t="n">
        <v>0.7097422830009759</v>
      </c>
      <c r="CG2" s="7" t="n">
        <v>0.8139875981877868</v>
      </c>
      <c r="CH2" s="7" t="n">
        <v>0.7544730546330171</v>
      </c>
      <c r="CI2" s="7" t="n">
        <v>0.6889572324367508</v>
      </c>
      <c r="CJ2" s="7" t="n">
        <v>0.8273927923455756</v>
      </c>
      <c r="CK2" s="7" t="n">
        <v>0.6680369921093118</v>
      </c>
      <c r="CL2" s="7" t="n">
        <v>0.7306288487782912</v>
      </c>
      <c r="CM2" s="7" t="n">
        <v>0.6706116404284181</v>
      </c>
      <c r="CN2" s="7" t="n">
        <v>0.7816572517841393</v>
      </c>
      <c r="CO2" s="7" t="n">
        <v>0.7185011124046417</v>
      </c>
      <c r="CP2" s="7" t="n">
        <v>0.7795806690647439</v>
      </c>
      <c r="CQ2" s="7" t="n">
        <v>0.7667001437926129</v>
      </c>
      <c r="CR2" s="7" t="n">
        <v>0.7319636138661834</v>
      </c>
      <c r="CS2" s="7" t="n">
        <v>0.6532140310679738</v>
      </c>
      <c r="CT2" s="7" t="n">
        <v>0.1286200784518545</v>
      </c>
      <c r="CU2" s="7" t="n">
        <v>0.7914392648285458</v>
      </c>
      <c r="CV2" s="7" t="n">
        <v>0.9087916715644613</v>
      </c>
      <c r="CW2" s="7" t="n">
        <v>0.6816847933505359</v>
      </c>
      <c r="CX2" s="7" t="n">
        <v>0.7631356822935703</v>
      </c>
      <c r="CY2" s="7" t="n">
        <v>0.6878694947879019</v>
      </c>
      <c r="CZ2" s="7" t="n">
        <v>0.7278496036481764</v>
      </c>
      <c r="DA2" s="7" t="n">
        <v>0.7275079571840608</v>
      </c>
      <c r="DB2" s="7" t="n">
        <v>0.7583999070046483</v>
      </c>
      <c r="DC2" s="7" t="n">
        <v>0.8192045993061018</v>
      </c>
      <c r="DD2" s="7" t="n">
        <v>0.7560222540037707</v>
      </c>
      <c r="DE2" s="7" t="n">
        <v>0.7397789522704153</v>
      </c>
      <c r="DF2" s="7" t="n">
        <v>0.7469962862731232</v>
      </c>
      <c r="DG2" s="7" t="n">
        <v>0.7050269163784236</v>
      </c>
      <c r="DH2" s="7" t="n">
        <v>0.7236480047043798</v>
      </c>
      <c r="DI2" s="7" t="n">
        <v>0.715287905937891</v>
      </c>
      <c r="DJ2" s="7" t="n">
        <v>0.7630139046609634</v>
      </c>
      <c r="DK2" s="7" t="n">
        <v>0.7959174872936432</v>
      </c>
      <c r="DL2" s="7" t="n">
        <v>0.8035401901212985</v>
      </c>
      <c r="DM2" s="7" t="n">
        <v>0.653208076594161</v>
      </c>
      <c r="DN2" s="7" t="n">
        <v>0.6797926751725092</v>
      </c>
      <c r="DO2" s="7" t="n">
        <v>0.7221320765033348</v>
      </c>
      <c r="DP2" s="7" t="n">
        <v>0.7201242843029303</v>
      </c>
      <c r="DQ2" s="7" t="n">
        <v>0.7104784767376124</v>
      </c>
      <c r="DR2" s="7" t="n">
        <v>0.6947000202823297</v>
      </c>
      <c r="DS2" s="7" t="n">
        <v>0.8602390012060862</v>
      </c>
      <c r="DT2" s="7" t="n">
        <v>0.6610214369876692</v>
      </c>
      <c r="DU2" s="7" t="n">
        <v>0.5095937897432061</v>
      </c>
      <c r="DV2" s="7" t="n">
        <v>0.6900505404219935</v>
      </c>
      <c r="DW2" s="7" t="n">
        <v>0.8208015221960828</v>
      </c>
      <c r="DX2" s="7" t="n">
        <v>0.5138202688247785</v>
      </c>
      <c r="DY2" s="7" t="n">
        <v>0.9272984473285742</v>
      </c>
      <c r="DZ2" s="7" t="n">
        <v>0.6966793002650443</v>
      </c>
      <c r="EA2" s="7" t="n">
        <v>0.6010782593645112</v>
      </c>
      <c r="EB2" s="7" t="n">
        <v>0.7355803985432254</v>
      </c>
      <c r="EC2" s="7" t="n">
        <v>0.734095213862035</v>
      </c>
      <c r="ED2" s="7" t="n">
        <v>0.6311467494272895</v>
      </c>
      <c r="EE2" s="7" t="n">
        <v>0.6888823866977706</v>
      </c>
      <c r="EF2" s="7" t="n">
        <v>0.662732173940773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0.9547720805058755</v>
      </c>
      <c r="D3" s="7" t="n">
        <v>1</v>
      </c>
      <c r="E3" s="7" t="n">
        <v>0.5648444599926906</v>
      </c>
      <c r="F3" s="7" t="n">
        <v>0.9570427075430127</v>
      </c>
      <c r="G3" s="7" t="n">
        <v>0.8350028128537152</v>
      </c>
      <c r="H3" s="7" t="n">
        <v>0.6030180359377896</v>
      </c>
      <c r="I3" s="7" t="n">
        <v>0.8770085112562503</v>
      </c>
      <c r="J3" s="7" t="n">
        <v>0.986468986013941</v>
      </c>
      <c r="K3" s="7" t="n">
        <v>0.7165871461557161</v>
      </c>
      <c r="L3" s="7" t="n">
        <v>0.6812025008012714</v>
      </c>
      <c r="M3" s="7" t="n">
        <v>0.66868933031612</v>
      </c>
      <c r="N3" s="7" t="n">
        <v>0.7520262207435074</v>
      </c>
      <c r="O3" s="7" t="n">
        <v>0.7298990699847755</v>
      </c>
      <c r="P3" s="7" t="n">
        <v>0.6793795332475429</v>
      </c>
      <c r="Q3" s="7" t="n">
        <v>0.7584094300389725</v>
      </c>
      <c r="R3" s="7" t="n">
        <v>0.749760013531394</v>
      </c>
      <c r="S3" s="7" t="n">
        <v>0.6355923263570409</v>
      </c>
      <c r="T3" s="7" t="n">
        <v>0.4985785875374281</v>
      </c>
      <c r="U3" s="7" t="n">
        <v>0.6954725303898277</v>
      </c>
      <c r="V3" s="7" t="n">
        <v>0.7840357029547358</v>
      </c>
      <c r="W3" s="7" t="n">
        <v>0.9586050710503883</v>
      </c>
      <c r="X3" s="7" t="n">
        <v>0.9796353173854838</v>
      </c>
      <c r="Y3" s="7" t="n">
        <v>0.8643248849410163</v>
      </c>
      <c r="Z3" s="7" t="n">
        <v>0.9722821368521535</v>
      </c>
      <c r="AA3" s="7" t="n">
        <v>0.7759674655852266</v>
      </c>
      <c r="AB3" s="7" t="n">
        <v>0.6358518475131533</v>
      </c>
      <c r="AC3" s="7" t="n">
        <v>0.4888705760418455</v>
      </c>
      <c r="AD3" s="7" t="n">
        <v>0.6520490694788241</v>
      </c>
      <c r="AE3" s="7" t="n">
        <v>0.7737556754998181</v>
      </c>
      <c r="AF3" s="7" t="n">
        <v>0.6292111622275524</v>
      </c>
      <c r="AG3" s="7" t="n">
        <v>0.5826143758637324</v>
      </c>
      <c r="AH3" s="7" t="n">
        <v>0.7757985195968297</v>
      </c>
      <c r="AI3" s="7" t="n">
        <v>0.7757409082285381</v>
      </c>
      <c r="AJ3" s="7" t="n">
        <v>0.7724312013332272</v>
      </c>
      <c r="AK3" s="7" t="n">
        <v>0.9039001146517655</v>
      </c>
      <c r="AL3" s="7" t="n">
        <v>0.8851644805173283</v>
      </c>
      <c r="AM3" s="7" t="n">
        <v>0.8687959684354249</v>
      </c>
      <c r="AN3" s="7" t="n">
        <v>0.7391596955383557</v>
      </c>
      <c r="AO3" s="7" t="n">
        <v>0.7987509960314734</v>
      </c>
      <c r="AP3" s="7" t="n">
        <v>0.8676650124973294</v>
      </c>
      <c r="AQ3" s="7" t="n">
        <v>0.7513168407598505</v>
      </c>
      <c r="AR3" s="7" t="n">
        <v>0.7266320270181694</v>
      </c>
      <c r="AS3" s="7" t="n">
        <v>0.8619083568654247</v>
      </c>
      <c r="AT3" s="7" t="n">
        <v>0.9217038367337799</v>
      </c>
      <c r="AU3" s="7" t="n">
        <v>0.9194301796901283</v>
      </c>
      <c r="AV3" s="7" t="n">
        <v>0.7422138742156268</v>
      </c>
      <c r="AW3" s="7" t="n">
        <v>0.8636244245091584</v>
      </c>
      <c r="AX3" s="7" t="n">
        <v>0.7781840195919184</v>
      </c>
      <c r="AY3" s="7" t="n">
        <v>0.9115942603493451</v>
      </c>
      <c r="AZ3" s="7" t="n">
        <v>0.6292110723559303</v>
      </c>
      <c r="BA3" s="7" t="n">
        <v>0.9361161203514448</v>
      </c>
      <c r="BB3" s="7" t="n">
        <v>0.739959895710145</v>
      </c>
      <c r="BC3" s="7" t="n">
        <v>0.6222400059564159</v>
      </c>
      <c r="BD3" s="7" t="n">
        <v>0.6647104979280741</v>
      </c>
      <c r="BE3" s="7" t="n">
        <v>0.9048669506392686</v>
      </c>
      <c r="BF3" s="7" t="n">
        <v>0.7576852227701144</v>
      </c>
      <c r="BG3" s="7" t="n">
        <v>0.5048332069732728</v>
      </c>
      <c r="BH3" s="7" t="n">
        <v>0.592090607534859</v>
      </c>
      <c r="BI3" s="7" t="n">
        <v>0.693180305084711</v>
      </c>
      <c r="BJ3" s="7" t="n">
        <v>0.8110741841964676</v>
      </c>
      <c r="BK3" s="7" t="n">
        <v>0.5514191399286918</v>
      </c>
      <c r="BL3" s="7" t="n">
        <v>0.9469599645970532</v>
      </c>
      <c r="BM3" s="7" t="n">
        <v>0.6340320530258384</v>
      </c>
      <c r="BN3" s="7" t="n">
        <v>0.7282662620226076</v>
      </c>
      <c r="BO3" s="7" t="n">
        <v>0.5870709302328716</v>
      </c>
      <c r="BP3" s="7" t="n">
        <v>0.7910719894722082</v>
      </c>
      <c r="BQ3" s="7" t="n">
        <v>0.6086316286204901</v>
      </c>
      <c r="BR3" s="7" t="n">
        <v>0.5705573025632139</v>
      </c>
      <c r="BS3" s="7" t="n">
        <v>0.5789417078272763</v>
      </c>
      <c r="BT3" s="7" t="n">
        <v>0.7612238883946234</v>
      </c>
      <c r="BU3" s="7" t="n">
        <v>0.7589700465670842</v>
      </c>
      <c r="BV3" s="7" t="n">
        <v>0.7154484459336286</v>
      </c>
      <c r="BW3" s="7" t="n">
        <v>0.5557817062077834</v>
      </c>
      <c r="BX3" s="7" t="n">
        <v>0.7420205023287775</v>
      </c>
      <c r="BY3" s="7" t="n">
        <v>0.6998847387947077</v>
      </c>
      <c r="BZ3" s="7" t="n">
        <v>0.7701667027791902</v>
      </c>
      <c r="CA3" s="7" t="n">
        <v>0.6519267887039196</v>
      </c>
      <c r="CB3" s="7" t="n">
        <v>0.7557081050814033</v>
      </c>
      <c r="CC3" s="7" t="n">
        <v>0.7273077668764684</v>
      </c>
      <c r="CD3" s="7" t="n">
        <v>0.6132547812368825</v>
      </c>
      <c r="CE3" s="7" t="n">
        <v>0.7206438463280511</v>
      </c>
      <c r="CF3" s="7" t="n">
        <v>0.6595115026624331</v>
      </c>
      <c r="CG3" s="7" t="n">
        <v>0.7936507438850676</v>
      </c>
      <c r="CH3" s="7" t="n">
        <v>0.7560243613352094</v>
      </c>
      <c r="CI3" s="7" t="n">
        <v>0.5939770116390729</v>
      </c>
      <c r="CJ3" s="7" t="n">
        <v>0.7569675072775178</v>
      </c>
      <c r="CK3" s="7" t="n">
        <v>0.6237642916664687</v>
      </c>
      <c r="CL3" s="7" t="n">
        <v>0.7455490553421469</v>
      </c>
      <c r="CM3" s="7" t="n">
        <v>0.6504352687510043</v>
      </c>
      <c r="CN3" s="7" t="n">
        <v>0.808293768845164</v>
      </c>
      <c r="CO3" s="7" t="n">
        <v>0.7067417674541253</v>
      </c>
      <c r="CP3" s="7" t="n">
        <v>0.7746426252311813</v>
      </c>
      <c r="CQ3" s="7" t="n">
        <v>0.7423092432888156</v>
      </c>
      <c r="CR3" s="7" t="n">
        <v>0.7323308527979724</v>
      </c>
      <c r="CS3" s="7" t="n">
        <v>0.6151381005777774</v>
      </c>
      <c r="CT3" s="7" t="n">
        <v>0.1395194277380193</v>
      </c>
      <c r="CU3" s="7" t="n">
        <v>0.8362581157016385</v>
      </c>
      <c r="CV3" s="7" t="n">
        <v>0.9162666035843902</v>
      </c>
      <c r="CW3" s="7" t="n">
        <v>0.7181277027953564</v>
      </c>
      <c r="CX3" s="7" t="n">
        <v>0.7602529218449077</v>
      </c>
      <c r="CY3" s="7" t="n">
        <v>0.7307539069623684</v>
      </c>
      <c r="CZ3" s="7" t="n">
        <v>0.7249822411288778</v>
      </c>
      <c r="DA3" s="7" t="n">
        <v>0.6750427238756683</v>
      </c>
      <c r="DB3" s="7" t="n">
        <v>0.7949129156993232</v>
      </c>
      <c r="DC3" s="7" t="n">
        <v>0.8459908522380082</v>
      </c>
      <c r="DD3" s="7" t="n">
        <v>0.7497203261251351</v>
      </c>
      <c r="DE3" s="7" t="n">
        <v>0.7005318534914393</v>
      </c>
      <c r="DF3" s="7" t="n">
        <v>0.7196276197500877</v>
      </c>
      <c r="DG3" s="7" t="n">
        <v>0.5875857261322962</v>
      </c>
      <c r="DH3" s="7" t="n">
        <v>0.7302917053151394</v>
      </c>
      <c r="DI3" s="7" t="n">
        <v>0.6406500350981214</v>
      </c>
      <c r="DJ3" s="7" t="n">
        <v>0.61979834943288</v>
      </c>
      <c r="DK3" s="7" t="n">
        <v>0.7954652552748449</v>
      </c>
      <c r="DL3" s="7" t="n">
        <v>0.7777872974521753</v>
      </c>
      <c r="DM3" s="7" t="n">
        <v>0.6497870790399424</v>
      </c>
      <c r="DN3" s="7" t="n">
        <v>0.706754220139144</v>
      </c>
      <c r="DO3" s="7" t="n">
        <v>0.6579985629161422</v>
      </c>
      <c r="DP3" s="7" t="n">
        <v>0.6843061025449031</v>
      </c>
      <c r="DQ3" s="7" t="n">
        <v>0.7321970491463338</v>
      </c>
      <c r="DR3" s="7" t="n">
        <v>0.7052242455662565</v>
      </c>
      <c r="DS3" s="7" t="n">
        <v>0.7497709274933591</v>
      </c>
      <c r="DT3" s="7" t="n">
        <v>0.7059459245143955</v>
      </c>
      <c r="DU3" s="7" t="n">
        <v>0.5101614459470467</v>
      </c>
      <c r="DV3" s="7" t="n">
        <v>0.7004949185687026</v>
      </c>
      <c r="DW3" s="7" t="n">
        <v>0.8271020315618792</v>
      </c>
      <c r="DX3" s="7" t="n">
        <v>0.5002845990230699</v>
      </c>
      <c r="DY3" s="7" t="n">
        <v>0.94687747107071</v>
      </c>
      <c r="DZ3" s="7" t="n">
        <v>0.689813957894615</v>
      </c>
      <c r="EA3" s="7" t="n">
        <v>0.557206678944416</v>
      </c>
      <c r="EB3" s="7" t="n">
        <v>0.7414783078095473</v>
      </c>
      <c r="EC3" s="7" t="n">
        <v>0.6849018363367274</v>
      </c>
      <c r="ED3" s="7" t="n">
        <v>0.5702758856604433</v>
      </c>
      <c r="EE3" s="7" t="n">
        <v>0.6265198830937485</v>
      </c>
      <c r="EF3" s="7" t="n">
        <v>0.6345919945517187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0.6141858991494885</v>
      </c>
      <c r="D4" s="7" t="n">
        <v>0.5648444599926906</v>
      </c>
      <c r="E4" s="7" t="n">
        <v>1</v>
      </c>
      <c r="F4" s="7" t="n">
        <v>0.6468989723832492</v>
      </c>
      <c r="G4" s="7" t="n">
        <v>0.7765775415332419</v>
      </c>
      <c r="H4" s="7" t="n">
        <v>0.4374890712504767</v>
      </c>
      <c r="I4" s="7" t="n">
        <v>0.5313975185578043</v>
      </c>
      <c r="J4" s="7" t="n">
        <v>0.5519256216824107</v>
      </c>
      <c r="K4" s="7" t="n">
        <v>-0.01319323894416454</v>
      </c>
      <c r="L4" s="7" t="n">
        <v>0.3306515741284966</v>
      </c>
      <c r="M4" s="7" t="n">
        <v>-0.02538300397268353</v>
      </c>
      <c r="N4" s="7" t="n">
        <v>0.03889527593408126</v>
      </c>
      <c r="O4" s="7" t="n">
        <v>0.1819111433100046</v>
      </c>
      <c r="P4" s="7" t="n">
        <v>0.08969619903093536</v>
      </c>
      <c r="Q4" s="7" t="n">
        <v>0.1299541586691664</v>
      </c>
      <c r="R4" s="7" t="n">
        <v>0.5165587560882241</v>
      </c>
      <c r="S4" s="7" t="n">
        <v>0.4124616214818791</v>
      </c>
      <c r="T4" s="7" t="n">
        <v>0.1678901278202796</v>
      </c>
      <c r="U4" s="7" t="n">
        <v>0.9177098782528209</v>
      </c>
      <c r="V4" s="7" t="n">
        <v>0.2460664127795903</v>
      </c>
      <c r="W4" s="7" t="n">
        <v>0.5947648159075101</v>
      </c>
      <c r="X4" s="7" t="n">
        <v>0.5100961452430469</v>
      </c>
      <c r="Y4" s="7" t="n">
        <v>0.3145804175060608</v>
      </c>
      <c r="Z4" s="7" t="n">
        <v>0.4880450060642181</v>
      </c>
      <c r="AA4" s="7" t="n">
        <v>0.401506989039238</v>
      </c>
      <c r="AB4" s="7" t="n">
        <v>0.9729776798206017</v>
      </c>
      <c r="AC4" s="7" t="n">
        <v>0.8416894259761487</v>
      </c>
      <c r="AD4" s="7" t="n">
        <v>0.4311991242461248</v>
      </c>
      <c r="AE4" s="7" t="n">
        <v>0.388826022448197</v>
      </c>
      <c r="AF4" s="7" t="n">
        <v>0.2707374797514381</v>
      </c>
      <c r="AG4" s="7" t="n">
        <v>0.3862356523424198</v>
      </c>
      <c r="AH4" s="7" t="n">
        <v>0.5430305106853166</v>
      </c>
      <c r="AI4" s="7" t="n">
        <v>0.3919020229650479</v>
      </c>
      <c r="AJ4" s="7" t="n">
        <v>0.07177831015475208</v>
      </c>
      <c r="AK4" s="7" t="n">
        <v>0.328377117728289</v>
      </c>
      <c r="AL4" s="7" t="n">
        <v>0.287105513618521</v>
      </c>
      <c r="AM4" s="7" t="n">
        <v>0.2897712686278335</v>
      </c>
      <c r="AN4" s="7" t="n">
        <v>0.145265585285584</v>
      </c>
      <c r="AO4" s="7" t="n">
        <v>0.2182681096300814</v>
      </c>
      <c r="AP4" s="7" t="n">
        <v>0.3092406486818277</v>
      </c>
      <c r="AQ4" s="7" t="n">
        <v>0.2394744004545473</v>
      </c>
      <c r="AR4" s="7" t="n">
        <v>0.2054989861682228</v>
      </c>
      <c r="AS4" s="7" t="n">
        <v>0.5687099213099359</v>
      </c>
      <c r="AT4" s="7" t="n">
        <v>0.3923632008606409</v>
      </c>
      <c r="AU4" s="7" t="n">
        <v>0.4171391110378149</v>
      </c>
      <c r="AV4" s="7" t="n">
        <v>0.2964706500126373</v>
      </c>
      <c r="AW4" s="7" t="n">
        <v>0.3138384493112062</v>
      </c>
      <c r="AX4" s="7" t="n">
        <v>0.4116717799940521</v>
      </c>
      <c r="AY4" s="7" t="n">
        <v>0.3625161644063009</v>
      </c>
      <c r="AZ4" s="7" t="n">
        <v>0.2707375497818663</v>
      </c>
      <c r="BA4" s="7" t="n">
        <v>0.4696013236339392</v>
      </c>
      <c r="BB4" s="7" t="n">
        <v>0.181139909389558</v>
      </c>
      <c r="BC4" s="7" t="n">
        <v>0.1504104501238254</v>
      </c>
      <c r="BD4" s="7" t="n">
        <v>0.1532449801004996</v>
      </c>
      <c r="BE4" s="7" t="n">
        <v>0.3934983476485241</v>
      </c>
      <c r="BF4" s="7" t="n">
        <v>0.220566465402874</v>
      </c>
      <c r="BG4" s="7" t="n">
        <v>0.8000080039196392</v>
      </c>
      <c r="BH4" s="7" t="n">
        <v>0.3433487429900337</v>
      </c>
      <c r="BI4" s="7" t="n">
        <v>0.300900183456456</v>
      </c>
      <c r="BJ4" s="7" t="n">
        <v>0.5931112600269325</v>
      </c>
      <c r="BK4" s="7" t="n">
        <v>0.7629593940256584</v>
      </c>
      <c r="BL4" s="7" t="n">
        <v>0.5585298924000538</v>
      </c>
      <c r="BM4" s="7" t="n">
        <v>0.1050516665318408</v>
      </c>
      <c r="BN4" s="7" t="n">
        <v>0.0549873408846339</v>
      </c>
      <c r="BO4" s="7" t="n">
        <v>0.5045066130738303</v>
      </c>
      <c r="BP4" s="7" t="n">
        <v>0.6711747035011789</v>
      </c>
      <c r="BQ4" s="7" t="n">
        <v>0.1510674136122208</v>
      </c>
      <c r="BR4" s="7" t="n">
        <v>0.386819255432108</v>
      </c>
      <c r="BS4" s="7" t="n">
        <v>0.3882842848649364</v>
      </c>
      <c r="BT4" s="7" t="n">
        <v>0.06757932174353375</v>
      </c>
      <c r="BU4" s="7" t="n">
        <v>0.07505333996272501</v>
      </c>
      <c r="BV4" s="7" t="n">
        <v>0.3256087231151934</v>
      </c>
      <c r="BW4" s="7" t="n">
        <v>0.3510964599635411</v>
      </c>
      <c r="BX4" s="7" t="n">
        <v>0.03783141713982923</v>
      </c>
      <c r="BY4" s="7" t="n">
        <v>0.09357278066861589</v>
      </c>
      <c r="BZ4" s="7" t="n">
        <v>0.3348790893861743</v>
      </c>
      <c r="CA4" s="7" t="n">
        <v>0.9051491250811499</v>
      </c>
      <c r="CB4" s="7" t="n">
        <v>0.3025193568578324</v>
      </c>
      <c r="CC4" s="7" t="n">
        <v>0.04042269467604157</v>
      </c>
      <c r="CD4" s="7" t="n">
        <v>0.07844713670469743</v>
      </c>
      <c r="CE4" s="7" t="n">
        <v>0.03341733974864486</v>
      </c>
      <c r="CF4" s="7" t="n">
        <v>0.9399598624638361</v>
      </c>
      <c r="CG4" s="7" t="n">
        <v>0.1582576679576563</v>
      </c>
      <c r="CH4" s="7" t="n">
        <v>0.2153251223215691</v>
      </c>
      <c r="CI4" s="7" t="n">
        <v>0.4958959969525634</v>
      </c>
      <c r="CJ4" s="7" t="n">
        <v>0.7932773182115083</v>
      </c>
      <c r="CK4" s="7" t="n">
        <v>0.1384891468125685</v>
      </c>
      <c r="CL4" s="7" t="n">
        <v>0.04076055756245355</v>
      </c>
      <c r="CM4" s="7" t="n">
        <v>0.09142442202111943</v>
      </c>
      <c r="CN4" s="7" t="n">
        <v>0.1153857688271159</v>
      </c>
      <c r="CO4" s="7" t="n">
        <v>0.545582531810943</v>
      </c>
      <c r="CP4" s="7" t="n">
        <v>0.4269136648901493</v>
      </c>
      <c r="CQ4" s="7" t="n">
        <v>0.3745712408420659</v>
      </c>
      <c r="CR4" s="7" t="n">
        <v>0.3145956429147159</v>
      </c>
      <c r="CS4" s="7" t="n">
        <v>0.1216541687801778</v>
      </c>
      <c r="CT4" s="7" t="n">
        <v>-0.0727618793146802</v>
      </c>
      <c r="CU4" s="7" t="n">
        <v>0.1329062717783848</v>
      </c>
      <c r="CV4" s="7" t="n">
        <v>0.416021069618566</v>
      </c>
      <c r="CW4" s="7" t="n">
        <v>0.05755914555359621</v>
      </c>
      <c r="CX4" s="7" t="n">
        <v>0.4082365563276637</v>
      </c>
      <c r="CY4" s="7" t="n">
        <v>0.02930033477142913</v>
      </c>
      <c r="CZ4" s="7" t="n">
        <v>0.06342590807841816</v>
      </c>
      <c r="DA4" s="7" t="n">
        <v>0.1210192649024448</v>
      </c>
      <c r="DB4" s="7" t="n">
        <v>0.05879881913966749</v>
      </c>
      <c r="DC4" s="7" t="n">
        <v>0.1711734324311311</v>
      </c>
      <c r="DD4" s="7" t="n">
        <v>0.2694960648064474</v>
      </c>
      <c r="DE4" s="7" t="n">
        <v>0.0934401701361785</v>
      </c>
      <c r="DF4" s="7" t="n">
        <v>0.4681708442038278</v>
      </c>
      <c r="DG4" s="7" t="n">
        <v>0.2614400107367728</v>
      </c>
      <c r="DH4" s="7" t="n">
        <v>0.05012862869118268</v>
      </c>
      <c r="DI4" s="7" t="n">
        <v>0.0982632708623893</v>
      </c>
      <c r="DJ4" s="7" t="n">
        <v>0.153788224314287</v>
      </c>
      <c r="DK4" s="7" t="n">
        <v>0.1225670026581297</v>
      </c>
      <c r="DL4" s="7" t="n">
        <v>0.8324345279621652</v>
      </c>
      <c r="DM4" s="7" t="n">
        <v>-0.02469524166244415</v>
      </c>
      <c r="DN4" s="7" t="n">
        <v>-0.01219689917472763</v>
      </c>
      <c r="DO4" s="7" t="n">
        <v>0.07355285691651499</v>
      </c>
      <c r="DP4" s="7" t="n">
        <v>0.0975097404551528</v>
      </c>
      <c r="DQ4" s="7" t="n">
        <v>0.2321865263159271</v>
      </c>
      <c r="DR4" s="7" t="n">
        <v>-0.002127073514389331</v>
      </c>
      <c r="DS4" s="7" t="n">
        <v>0.7822316068813028</v>
      </c>
      <c r="DT4" s="7" t="n">
        <v>0.7891205970747985</v>
      </c>
      <c r="DU4" s="7" t="n">
        <v>0.2494277093630823</v>
      </c>
      <c r="DV4" s="7" t="n">
        <v>-0.003475566898447042</v>
      </c>
      <c r="DW4" s="7" t="n">
        <v>0.3585839852371202</v>
      </c>
      <c r="DX4" s="7" t="n">
        <v>0.7921814824862529</v>
      </c>
      <c r="DY4" s="7" t="n">
        <v>0.5103255541892943</v>
      </c>
      <c r="DZ4" s="7" t="n">
        <v>0.001568578117896993</v>
      </c>
      <c r="EA4" s="7" t="n">
        <v>0.7283266559297115</v>
      </c>
      <c r="EB4" s="7" t="n">
        <v>0.08504419335470476</v>
      </c>
      <c r="EC4" s="7" t="n">
        <v>0.3502609302734702</v>
      </c>
      <c r="ED4" s="7" t="n">
        <v>0.9379556633545414</v>
      </c>
      <c r="EE4" s="7" t="n">
        <v>0.03480707898652648</v>
      </c>
      <c r="EF4" s="7" t="n">
        <v>0.9158991053319238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0.8930499799763379</v>
      </c>
      <c r="D5" s="7" t="n">
        <v>0.9570427075430127</v>
      </c>
      <c r="E5" s="7" t="n">
        <v>0.6468989723832492</v>
      </c>
      <c r="F5" s="7" t="n">
        <v>1</v>
      </c>
      <c r="G5" s="7" t="n">
        <v>0.8932264178475827</v>
      </c>
      <c r="H5" s="7" t="n">
        <v>0.6599407350322214</v>
      </c>
      <c r="I5" s="7" t="n">
        <v>0.8466107734868292</v>
      </c>
      <c r="J5" s="7" t="n">
        <v>0.938772292256596</v>
      </c>
      <c r="K5" s="7" t="n">
        <v>0.577484627211088</v>
      </c>
      <c r="L5" s="7" t="n">
        <v>0.5869027440022794</v>
      </c>
      <c r="M5" s="7" t="n">
        <v>0.5369252805394021</v>
      </c>
      <c r="N5" s="7" t="n">
        <v>0.6186542213750529</v>
      </c>
      <c r="O5" s="7" t="n">
        <v>0.5853567856155361</v>
      </c>
      <c r="P5" s="7" t="n">
        <v>0.535338112277109</v>
      </c>
      <c r="Q5" s="7" t="n">
        <v>0.6021393404044585</v>
      </c>
      <c r="R5" s="7" t="n">
        <v>0.7001809726780246</v>
      </c>
      <c r="S5" s="7" t="n">
        <v>0.6883708695305211</v>
      </c>
      <c r="T5" s="7" t="n">
        <v>0.3658224220784518</v>
      </c>
      <c r="U5" s="7" t="n">
        <v>0.7734026684803852</v>
      </c>
      <c r="V5" s="7" t="n">
        <v>0.6207512389123359</v>
      </c>
      <c r="W5" s="7" t="n">
        <v>0.9165602002323376</v>
      </c>
      <c r="X5" s="7" t="n">
        <v>0.9436857686669287</v>
      </c>
      <c r="Y5" s="7" t="n">
        <v>0.7154526227561615</v>
      </c>
      <c r="Z5" s="7" t="n">
        <v>0.8898472279601596</v>
      </c>
      <c r="AA5" s="7" t="n">
        <v>0.7122522065391621</v>
      </c>
      <c r="AB5" s="7" t="n">
        <v>0.6939911808847037</v>
      </c>
      <c r="AC5" s="7" t="n">
        <v>0.554136102909128</v>
      </c>
      <c r="AD5" s="7" t="n">
        <v>0.6884416315267765</v>
      </c>
      <c r="AE5" s="7" t="n">
        <v>0.6889132325262196</v>
      </c>
      <c r="AF5" s="7" t="n">
        <v>0.5805989837903568</v>
      </c>
      <c r="AG5" s="7" t="n">
        <v>0.4996526282216899</v>
      </c>
      <c r="AH5" s="7" t="n">
        <v>0.7470969721147944</v>
      </c>
      <c r="AI5" s="7" t="n">
        <v>0.6891285904342039</v>
      </c>
      <c r="AJ5" s="7" t="n">
        <v>0.6073912091386366</v>
      </c>
      <c r="AK5" s="7" t="n">
        <v>0.7754100115803677</v>
      </c>
      <c r="AL5" s="7" t="n">
        <v>0.7548718054963471</v>
      </c>
      <c r="AM5" s="7" t="n">
        <v>0.7469713025150548</v>
      </c>
      <c r="AN5" s="7" t="n">
        <v>0.5723028241713204</v>
      </c>
      <c r="AO5" s="7" t="n">
        <v>0.641023904881989</v>
      </c>
      <c r="AP5" s="7" t="n">
        <v>0.7518797963937145</v>
      </c>
      <c r="AQ5" s="7" t="n">
        <v>0.6166951901694856</v>
      </c>
      <c r="AR5" s="7" t="n">
        <v>0.5591058793149564</v>
      </c>
      <c r="AS5" s="7" t="n">
        <v>0.8388636134400473</v>
      </c>
      <c r="AT5" s="7" t="n">
        <v>0.8320234317846321</v>
      </c>
      <c r="AU5" s="7" t="n">
        <v>0.8266266339886019</v>
      </c>
      <c r="AV5" s="7" t="n">
        <v>0.6393723367963069</v>
      </c>
      <c r="AW5" s="7" t="n">
        <v>0.7526919666252293</v>
      </c>
      <c r="AX5" s="7" t="n">
        <v>0.6983064408063391</v>
      </c>
      <c r="AY5" s="7" t="n">
        <v>0.8246517865582457</v>
      </c>
      <c r="AZ5" s="7" t="n">
        <v>0.5805988549718009</v>
      </c>
      <c r="BA5" s="7" t="n">
        <v>0.8624984249294823</v>
      </c>
      <c r="BB5" s="7" t="n">
        <v>0.5799853496599193</v>
      </c>
      <c r="BC5" s="7" t="n">
        <v>0.4893081660310492</v>
      </c>
      <c r="BD5" s="7" t="n">
        <v>0.5163772965281653</v>
      </c>
      <c r="BE5" s="7" t="n">
        <v>0.8040772522552443</v>
      </c>
      <c r="BF5" s="7" t="n">
        <v>0.6507960820355021</v>
      </c>
      <c r="BG5" s="7" t="n">
        <v>0.6383656836562656</v>
      </c>
      <c r="BH5" s="7" t="n">
        <v>0.6293115647783696</v>
      </c>
      <c r="BI5" s="7" t="n">
        <v>0.6012121963340242</v>
      </c>
      <c r="BJ5" s="7" t="n">
        <v>0.7574648299856828</v>
      </c>
      <c r="BK5" s="7" t="n">
        <v>0.5405210616429901</v>
      </c>
      <c r="BL5" s="7" t="n">
        <v>0.9578974360853463</v>
      </c>
      <c r="BM5" s="7" t="n">
        <v>0.450158967835448</v>
      </c>
      <c r="BN5" s="7" t="n">
        <v>0.5690569643965953</v>
      </c>
      <c r="BO5" s="7" t="n">
        <v>0.501904542697169</v>
      </c>
      <c r="BP5" s="7" t="n">
        <v>0.7684012600497446</v>
      </c>
      <c r="BQ5" s="7" t="n">
        <v>0.4598748721493156</v>
      </c>
      <c r="BR5" s="7" t="n">
        <v>0.5074395007898274</v>
      </c>
      <c r="BS5" s="7" t="n">
        <v>0.4878534332088609</v>
      </c>
      <c r="BT5" s="7" t="n">
        <v>0.5993068064305144</v>
      </c>
      <c r="BU5" s="7" t="n">
        <v>0.6001088357014434</v>
      </c>
      <c r="BV5" s="7" t="n">
        <v>0.6134741007769965</v>
      </c>
      <c r="BW5" s="7" t="n">
        <v>0.4615067366831849</v>
      </c>
      <c r="BX5" s="7" t="n">
        <v>0.5795939451929905</v>
      </c>
      <c r="BY5" s="7" t="n">
        <v>0.5271955067417233</v>
      </c>
      <c r="BZ5" s="7" t="n">
        <v>0.6852079646293914</v>
      </c>
      <c r="CA5" s="7" t="n">
        <v>0.7509163464405176</v>
      </c>
      <c r="CB5" s="7" t="n">
        <v>0.660668274750549</v>
      </c>
      <c r="CC5" s="7" t="n">
        <v>0.5619793399926141</v>
      </c>
      <c r="CD5" s="7" t="n">
        <v>0.4830821412747686</v>
      </c>
      <c r="CE5" s="7" t="n">
        <v>0.5597827433479438</v>
      </c>
      <c r="CF5" s="7" t="n">
        <v>0.7243598602068283</v>
      </c>
      <c r="CG5" s="7" t="n">
        <v>0.6456417597971111</v>
      </c>
      <c r="CH5" s="7" t="n">
        <v>0.648837468928021</v>
      </c>
      <c r="CI5" s="7" t="n">
        <v>0.5516622099997414</v>
      </c>
      <c r="CJ5" s="7" t="n">
        <v>0.735104825967549</v>
      </c>
      <c r="CK5" s="7" t="n">
        <v>0.4828077961263371</v>
      </c>
      <c r="CL5" s="7" t="n">
        <v>0.5817969211362782</v>
      </c>
      <c r="CM5" s="7" t="n">
        <v>0.4919121043290189</v>
      </c>
      <c r="CN5" s="7" t="n">
        <v>0.656816934716193</v>
      </c>
      <c r="CO5" s="7" t="n">
        <v>0.7505654690802671</v>
      </c>
      <c r="CP5" s="7" t="n">
        <v>0.704407052207661</v>
      </c>
      <c r="CQ5" s="7" t="n">
        <v>0.6258222853095718</v>
      </c>
      <c r="CR5" s="7" t="n">
        <v>0.6379742859336971</v>
      </c>
      <c r="CS5" s="7" t="n">
        <v>0.4619614898538714</v>
      </c>
      <c r="CT5" s="7" t="n">
        <v>0.02798412886044423</v>
      </c>
      <c r="CU5" s="7" t="n">
        <v>0.6930283219675513</v>
      </c>
      <c r="CV5" s="7" t="n">
        <v>0.821862906383001</v>
      </c>
      <c r="CW5" s="7" t="n">
        <v>0.584647723791791</v>
      </c>
      <c r="CX5" s="7" t="n">
        <v>0.6930345858104798</v>
      </c>
      <c r="CY5" s="7" t="n">
        <v>0.5901680452578643</v>
      </c>
      <c r="CZ5" s="7" t="n">
        <v>0.5621704050028323</v>
      </c>
      <c r="DA5" s="7" t="n">
        <v>0.5185271076935057</v>
      </c>
      <c r="DB5" s="7" t="n">
        <v>0.6493729803639113</v>
      </c>
      <c r="DC5" s="7" t="n">
        <v>0.7193423419993314</v>
      </c>
      <c r="DD5" s="7" t="n">
        <v>0.6481932572924621</v>
      </c>
      <c r="DE5" s="7" t="n">
        <v>0.5780177837469256</v>
      </c>
      <c r="DF5" s="7" t="n">
        <v>0.6624496201395931</v>
      </c>
      <c r="DG5" s="7" t="n">
        <v>0.5215737629705552</v>
      </c>
      <c r="DH5" s="7" t="n">
        <v>0.6190896706233745</v>
      </c>
      <c r="DI5" s="7" t="n">
        <v>0.4753239143823527</v>
      </c>
      <c r="DJ5" s="7" t="n">
        <v>0.4519502798370509</v>
      </c>
      <c r="DK5" s="7" t="n">
        <v>0.6451742981078249</v>
      </c>
      <c r="DL5" s="7" t="n">
        <v>0.789733140133403</v>
      </c>
      <c r="DM5" s="7" t="n">
        <v>0.49930441560117</v>
      </c>
      <c r="DN5" s="7" t="n">
        <v>0.5734195782993051</v>
      </c>
      <c r="DO5" s="7" t="n">
        <v>0.5000141033561781</v>
      </c>
      <c r="DP5" s="7" t="n">
        <v>0.5120378461899316</v>
      </c>
      <c r="DQ5" s="7" t="n">
        <v>0.6526244790803333</v>
      </c>
      <c r="DR5" s="7" t="n">
        <v>0.5631158782068548</v>
      </c>
      <c r="DS5" s="7" t="n">
        <v>0.7085984389619272</v>
      </c>
      <c r="DT5" s="7" t="n">
        <v>0.7893162128633142</v>
      </c>
      <c r="DU5" s="7" t="n">
        <v>0.3847709103011682</v>
      </c>
      <c r="DV5" s="7" t="n">
        <v>0.5588714555094084</v>
      </c>
      <c r="DW5" s="7" t="n">
        <v>0.7177901533018374</v>
      </c>
      <c r="DX5" s="7" t="n">
        <v>0.6368103522645105</v>
      </c>
      <c r="DY5" s="7" t="n">
        <v>0.8894835832871859</v>
      </c>
      <c r="DZ5" s="7" t="n">
        <v>0.5428602870850501</v>
      </c>
      <c r="EA5" s="7" t="n">
        <v>0.6054438939116059</v>
      </c>
      <c r="EB5" s="7" t="n">
        <v>0.5831532949989618</v>
      </c>
      <c r="EC5" s="7" t="n">
        <v>0.5914189858851028</v>
      </c>
      <c r="ED5" s="7" t="n">
        <v>0.666921476745</v>
      </c>
      <c r="EE5" s="7" t="n">
        <v>0.4717948181228659</v>
      </c>
      <c r="EF5" s="7" t="n">
        <v>0.7291862258222442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0.8304349983245929</v>
      </c>
      <c r="D6" s="7" t="n">
        <v>0.8350028128537152</v>
      </c>
      <c r="E6" s="7" t="n">
        <v>0.7765775415332419</v>
      </c>
      <c r="F6" s="7" t="n">
        <v>0.8932264178475827</v>
      </c>
      <c r="G6" s="7" t="n">
        <v>1</v>
      </c>
      <c r="H6" s="7" t="n">
        <v>0.5677473075422861</v>
      </c>
      <c r="I6" s="7" t="n">
        <v>0.7082199891485027</v>
      </c>
      <c r="J6" s="7" t="n">
        <v>0.8314204380208571</v>
      </c>
      <c r="K6" s="7" t="n">
        <v>0.3794213560256222</v>
      </c>
      <c r="L6" s="7" t="n">
        <v>0.4613035989340721</v>
      </c>
      <c r="M6" s="7" t="n">
        <v>0.3602820586107307</v>
      </c>
      <c r="N6" s="7" t="n">
        <v>0.41236891076257</v>
      </c>
      <c r="O6" s="7" t="n">
        <v>0.4807590257865605</v>
      </c>
      <c r="P6" s="7" t="n">
        <v>0.3840832335075743</v>
      </c>
      <c r="Q6" s="7" t="n">
        <v>0.4625451286774959</v>
      </c>
      <c r="R6" s="7" t="n">
        <v>0.6557643694217397</v>
      </c>
      <c r="S6" s="7" t="n">
        <v>0.5682613240316685</v>
      </c>
      <c r="T6" s="7" t="n">
        <v>0.3219266412789679</v>
      </c>
      <c r="U6" s="7" t="n">
        <v>0.8504268786125192</v>
      </c>
      <c r="V6" s="7" t="n">
        <v>0.5138920231748915</v>
      </c>
      <c r="W6" s="7" t="n">
        <v>0.7896318364651042</v>
      </c>
      <c r="X6" s="7" t="n">
        <v>0.8001952192644646</v>
      </c>
      <c r="Y6" s="7" t="n">
        <v>0.6002407147104168</v>
      </c>
      <c r="Z6" s="7" t="n">
        <v>0.776992823537012</v>
      </c>
      <c r="AA6" s="7" t="n">
        <v>0.5859276334782467</v>
      </c>
      <c r="AB6" s="7" t="n">
        <v>0.8003165035034125</v>
      </c>
      <c r="AC6" s="7" t="n">
        <v>0.560325334979385</v>
      </c>
      <c r="AD6" s="7" t="n">
        <v>0.5825731647838954</v>
      </c>
      <c r="AE6" s="7" t="n">
        <v>0.5764761247899898</v>
      </c>
      <c r="AF6" s="7" t="n">
        <v>0.5114573547886873</v>
      </c>
      <c r="AG6" s="7" t="n">
        <v>0.4507215372372699</v>
      </c>
      <c r="AH6" s="7" t="n">
        <v>0.6636889669694424</v>
      </c>
      <c r="AI6" s="7" t="n">
        <v>0.5777721431085225</v>
      </c>
      <c r="AJ6" s="7" t="n">
        <v>0.4436824129544725</v>
      </c>
      <c r="AK6" s="7" t="n">
        <v>0.6435127715563048</v>
      </c>
      <c r="AL6" s="7" t="n">
        <v>0.6229016394120788</v>
      </c>
      <c r="AM6" s="7" t="n">
        <v>0.6091240359421173</v>
      </c>
      <c r="AN6" s="7" t="n">
        <v>0.4546663205320613</v>
      </c>
      <c r="AO6" s="7" t="n">
        <v>0.5224149753160768</v>
      </c>
      <c r="AP6" s="7" t="n">
        <v>0.6246474198392789</v>
      </c>
      <c r="AQ6" s="7" t="n">
        <v>0.5038665225256942</v>
      </c>
      <c r="AR6" s="7" t="n">
        <v>0.4650690693470217</v>
      </c>
      <c r="AS6" s="7" t="n">
        <v>0.7560568573349047</v>
      </c>
      <c r="AT6" s="7" t="n">
        <v>0.7001942444768491</v>
      </c>
      <c r="AU6" s="7" t="n">
        <v>0.7353606015718888</v>
      </c>
      <c r="AV6" s="7" t="n">
        <v>0.5229290571928288</v>
      </c>
      <c r="AW6" s="7" t="n">
        <v>0.621737409687334</v>
      </c>
      <c r="AX6" s="7" t="n">
        <v>0.6068607423686463</v>
      </c>
      <c r="AY6" s="7" t="n">
        <v>0.6775898689471325</v>
      </c>
      <c r="AZ6" s="7" t="n">
        <v>0.5114573468161123</v>
      </c>
      <c r="BA6" s="7" t="n">
        <v>0.7885845920312621</v>
      </c>
      <c r="BB6" s="7" t="n">
        <v>0.4645785866567035</v>
      </c>
      <c r="BC6" s="7" t="n">
        <v>0.3815875636047897</v>
      </c>
      <c r="BD6" s="7" t="n">
        <v>0.4182757973420185</v>
      </c>
      <c r="BE6" s="7" t="n">
        <v>0.7117387466942007</v>
      </c>
      <c r="BF6" s="7" t="n">
        <v>0.5411404733647371</v>
      </c>
      <c r="BG6" s="7" t="n">
        <v>0.8664209852100526</v>
      </c>
      <c r="BH6" s="7" t="n">
        <v>0.5006336537580766</v>
      </c>
      <c r="BI6" s="7" t="n">
        <v>0.4818210160366601</v>
      </c>
      <c r="BJ6" s="7" t="n">
        <v>0.7186416105935972</v>
      </c>
      <c r="BK6" s="7" t="n">
        <v>0.5297286622433395</v>
      </c>
      <c r="BL6" s="7" t="n">
        <v>0.835327479128066</v>
      </c>
      <c r="BM6" s="7" t="n">
        <v>0.3806624488168667</v>
      </c>
      <c r="BN6" s="7" t="n">
        <v>0.4065773429225213</v>
      </c>
      <c r="BO6" s="7" t="n">
        <v>0.4937860363213617</v>
      </c>
      <c r="BP6" s="7" t="n">
        <v>0.7455299491510168</v>
      </c>
      <c r="BQ6" s="7" t="n">
        <v>0.4017721445393663</v>
      </c>
      <c r="BR6" s="7" t="n">
        <v>0.4655810148618838</v>
      </c>
      <c r="BS6" s="7" t="n">
        <v>0.5147225352994858</v>
      </c>
      <c r="BT6" s="7" t="n">
        <v>0.4191724408766515</v>
      </c>
      <c r="BU6" s="7" t="n">
        <v>0.4378208552880911</v>
      </c>
      <c r="BV6" s="7" t="n">
        <v>0.5448702696029823</v>
      </c>
      <c r="BW6" s="7" t="n">
        <v>0.4303361075350394</v>
      </c>
      <c r="BX6" s="7" t="n">
        <v>0.3854317309226334</v>
      </c>
      <c r="BY6" s="7" t="n">
        <v>0.3979552933643504</v>
      </c>
      <c r="BZ6" s="7" t="n">
        <v>0.5438575356690439</v>
      </c>
      <c r="CA6" s="7" t="n">
        <v>0.8368239713883475</v>
      </c>
      <c r="CB6" s="7" t="n">
        <v>0.521554237316242</v>
      </c>
      <c r="CC6" s="7" t="n">
        <v>0.3731860766824179</v>
      </c>
      <c r="CD6" s="7" t="n">
        <v>0.365763600148077</v>
      </c>
      <c r="CE6" s="7" t="n">
        <v>0.3705439754651437</v>
      </c>
      <c r="CF6" s="7" t="n">
        <v>0.8207843629319663</v>
      </c>
      <c r="CG6" s="7" t="n">
        <v>0.4961126350258144</v>
      </c>
      <c r="CH6" s="7" t="n">
        <v>0.536719753810904</v>
      </c>
      <c r="CI6" s="7" t="n">
        <v>0.5655517282219563</v>
      </c>
      <c r="CJ6" s="7" t="n">
        <v>0.7554880772491341</v>
      </c>
      <c r="CK6" s="7" t="n">
        <v>0.3897529347825881</v>
      </c>
      <c r="CL6" s="7" t="n">
        <v>0.3902197031744395</v>
      </c>
      <c r="CM6" s="7" t="n">
        <v>0.3543196265739041</v>
      </c>
      <c r="CN6" s="7" t="n">
        <v>0.4771449752265249</v>
      </c>
      <c r="CO6" s="7" t="n">
        <v>0.6744706566323704</v>
      </c>
      <c r="CP6" s="7" t="n">
        <v>0.5934566593497504</v>
      </c>
      <c r="CQ6" s="7" t="n">
        <v>0.5348457815691854</v>
      </c>
      <c r="CR6" s="7" t="n">
        <v>0.495838507091067</v>
      </c>
      <c r="CS6" s="7" t="n">
        <v>0.3343137344391356</v>
      </c>
      <c r="CT6" s="7" t="n">
        <v>0.005239360508698494</v>
      </c>
      <c r="CU6" s="7" t="n">
        <v>0.4968029348381535</v>
      </c>
      <c r="CV6" s="7" t="n">
        <v>0.7316494032008345</v>
      </c>
      <c r="CW6" s="7" t="n">
        <v>0.3806988387115901</v>
      </c>
      <c r="CX6" s="7" t="n">
        <v>0.5814000896227436</v>
      </c>
      <c r="CY6" s="7" t="n">
        <v>0.3810024726226132</v>
      </c>
      <c r="CZ6" s="7" t="n">
        <v>0.4079979307803689</v>
      </c>
      <c r="DA6" s="7" t="n">
        <v>0.4131683027234503</v>
      </c>
      <c r="DB6" s="7" t="n">
        <v>0.4635024842726465</v>
      </c>
      <c r="DC6" s="7" t="n">
        <v>0.5369902902371411</v>
      </c>
      <c r="DD6" s="7" t="n">
        <v>0.5580966508459231</v>
      </c>
      <c r="DE6" s="7" t="n">
        <v>0.4771373289532094</v>
      </c>
      <c r="DF6" s="7" t="n">
        <v>0.5939256355869987</v>
      </c>
      <c r="DG6" s="7" t="n">
        <v>0.4543555016900759</v>
      </c>
      <c r="DH6" s="7" t="n">
        <v>0.478941891431599</v>
      </c>
      <c r="DI6" s="7" t="n">
        <v>0.3786860481716053</v>
      </c>
      <c r="DJ6" s="7" t="n">
        <v>0.3755942774856865</v>
      </c>
      <c r="DK6" s="7" t="n">
        <v>0.4842201690693953</v>
      </c>
      <c r="DL6" s="7" t="n">
        <v>0.7707520772089498</v>
      </c>
      <c r="DM6" s="7" t="n">
        <v>0.3363624492539447</v>
      </c>
      <c r="DN6" s="7" t="n">
        <v>0.3917759508823322</v>
      </c>
      <c r="DO6" s="7" t="n">
        <v>0.403108683912517</v>
      </c>
      <c r="DP6" s="7" t="n">
        <v>0.3925261082298149</v>
      </c>
      <c r="DQ6" s="7" t="n">
        <v>0.5298743238955437</v>
      </c>
      <c r="DR6" s="7" t="n">
        <v>0.3951424769687529</v>
      </c>
      <c r="DS6" s="7" t="n">
        <v>0.7805184778945226</v>
      </c>
      <c r="DT6" s="7" t="n">
        <v>0.7471020617744526</v>
      </c>
      <c r="DU6" s="7" t="n">
        <v>0.342955316804328</v>
      </c>
      <c r="DV6" s="7" t="n">
        <v>0.391227483263977</v>
      </c>
      <c r="DW6" s="7" t="n">
        <v>0.5939551397473697</v>
      </c>
      <c r="DX6" s="7" t="n">
        <v>0.8645322133970164</v>
      </c>
      <c r="DY6" s="7" t="n">
        <v>0.8253826123817851</v>
      </c>
      <c r="DZ6" s="7" t="n">
        <v>0.3857414233894976</v>
      </c>
      <c r="EA6" s="7" t="n">
        <v>0.5921398049823547</v>
      </c>
      <c r="EB6" s="7" t="n">
        <v>0.4265914941873943</v>
      </c>
      <c r="EC6" s="7" t="n">
        <v>0.5067153342245443</v>
      </c>
      <c r="ED6" s="7" t="n">
        <v>0.8241456503044221</v>
      </c>
      <c r="EE6" s="7" t="n">
        <v>0.3757689073884004</v>
      </c>
      <c r="EF6" s="7" t="n">
        <v>0.8381154187249364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0.6294893532372908</v>
      </c>
      <c r="D7" s="7" t="n">
        <v>0.6030180359377896</v>
      </c>
      <c r="E7" s="7" t="n">
        <v>0.4374890712504767</v>
      </c>
      <c r="F7" s="7" t="n">
        <v>0.6599407350322214</v>
      </c>
      <c r="G7" s="7" t="n">
        <v>0.5677473075422861</v>
      </c>
      <c r="H7" s="7" t="n">
        <v>1</v>
      </c>
      <c r="I7" s="7" t="n">
        <v>0.7977047929828887</v>
      </c>
      <c r="J7" s="7" t="n">
        <v>0.6338715110724106</v>
      </c>
      <c r="K7" s="7" t="n">
        <v>0.2479298808670474</v>
      </c>
      <c r="L7" s="7" t="n">
        <v>0.4553814621271983</v>
      </c>
      <c r="M7" s="7" t="n">
        <v>0.2516577975733384</v>
      </c>
      <c r="N7" s="7" t="n">
        <v>0.2723508432381548</v>
      </c>
      <c r="O7" s="7" t="n">
        <v>0.4929369552326019</v>
      </c>
      <c r="P7" s="7" t="n">
        <v>0.3266798087299626</v>
      </c>
      <c r="Q7" s="7" t="n">
        <v>0.3988407086377788</v>
      </c>
      <c r="R7" s="7" t="n">
        <v>0.6516403021551931</v>
      </c>
      <c r="S7" s="7" t="n">
        <v>0.9850866027281511</v>
      </c>
      <c r="T7" s="7" t="n">
        <v>0.2914368002439168</v>
      </c>
      <c r="U7" s="7" t="n">
        <v>0.5074950242502517</v>
      </c>
      <c r="V7" s="7" t="n">
        <v>0.4636377127181999</v>
      </c>
      <c r="W7" s="7" t="n">
        <v>0.5484865454009048</v>
      </c>
      <c r="X7" s="7" t="n">
        <v>0.6182219115153332</v>
      </c>
      <c r="Y7" s="7" t="n">
        <v>0.5111775587021352</v>
      </c>
      <c r="Z7" s="7" t="n">
        <v>0.6100719280791245</v>
      </c>
      <c r="AA7" s="7" t="n">
        <v>0.4705573610131434</v>
      </c>
      <c r="AB7" s="7" t="n">
        <v>0.5370721260574501</v>
      </c>
      <c r="AC7" s="7" t="n">
        <v>0.397087724458755</v>
      </c>
      <c r="AD7" s="7" t="n">
        <v>0.9786973443435613</v>
      </c>
      <c r="AE7" s="7" t="n">
        <v>0.4930873721814247</v>
      </c>
      <c r="AF7" s="7" t="n">
        <v>0.6599731148681145</v>
      </c>
      <c r="AG7" s="7" t="n">
        <v>0.665717140171596</v>
      </c>
      <c r="AH7" s="7" t="n">
        <v>0.5424126180230721</v>
      </c>
      <c r="AI7" s="7" t="n">
        <v>0.4963141566135969</v>
      </c>
      <c r="AJ7" s="7" t="n">
        <v>0.2921478724092241</v>
      </c>
      <c r="AK7" s="7" t="n">
        <v>0.5374684207512351</v>
      </c>
      <c r="AL7" s="7" t="n">
        <v>0.4860439777465042</v>
      </c>
      <c r="AM7" s="7" t="n">
        <v>0.4944807260190619</v>
      </c>
      <c r="AN7" s="7" t="n">
        <v>0.3787925242640494</v>
      </c>
      <c r="AO7" s="7" t="n">
        <v>0.4467338883377933</v>
      </c>
      <c r="AP7" s="7" t="n">
        <v>0.4981519919929053</v>
      </c>
      <c r="AQ7" s="7" t="n">
        <v>0.4114811392470416</v>
      </c>
      <c r="AR7" s="7" t="n">
        <v>0.4225431094087979</v>
      </c>
      <c r="AS7" s="7" t="n">
        <v>0.7550775658687069</v>
      </c>
      <c r="AT7" s="7" t="n">
        <v>0.5856637219524291</v>
      </c>
      <c r="AU7" s="7" t="n">
        <v>0.5468828619450936</v>
      </c>
      <c r="AV7" s="7" t="n">
        <v>0.3978404196822626</v>
      </c>
      <c r="AW7" s="7" t="n">
        <v>0.4924756566901373</v>
      </c>
      <c r="AX7" s="7" t="n">
        <v>0.5248355649882123</v>
      </c>
      <c r="AY7" s="7" t="n">
        <v>0.5901547278259027</v>
      </c>
      <c r="AZ7" s="7" t="n">
        <v>0.6599731632225855</v>
      </c>
      <c r="BA7" s="7" t="n">
        <v>0.586078234450334</v>
      </c>
      <c r="BB7" s="7" t="n">
        <v>0.4907166185855616</v>
      </c>
      <c r="BC7" s="7" t="n">
        <v>0.2657811355009296</v>
      </c>
      <c r="BD7" s="7" t="n">
        <v>0.5037263808454674</v>
      </c>
      <c r="BE7" s="7" t="n">
        <v>0.5502402454298907</v>
      </c>
      <c r="BF7" s="7" t="n">
        <v>0.4161859887939987</v>
      </c>
      <c r="BG7" s="7" t="n">
        <v>0.3606874126630136</v>
      </c>
      <c r="BH7" s="7" t="n">
        <v>0.9405099097847768</v>
      </c>
      <c r="BI7" s="7" t="n">
        <v>0.4136994083737885</v>
      </c>
      <c r="BJ7" s="7" t="n">
        <v>0.59872042299878</v>
      </c>
      <c r="BK7" s="7" t="n">
        <v>0.446880213194317</v>
      </c>
      <c r="BL7" s="7" t="n">
        <v>0.6544869254143864</v>
      </c>
      <c r="BM7" s="7" t="n">
        <v>0.3015226894251403</v>
      </c>
      <c r="BN7" s="7" t="n">
        <v>0.2525052117553928</v>
      </c>
      <c r="BO7" s="7" t="n">
        <v>0.4370332876364833</v>
      </c>
      <c r="BP7" s="7" t="n">
        <v>0.6012930002282065</v>
      </c>
      <c r="BQ7" s="7" t="n">
        <v>0.388995802445093</v>
      </c>
      <c r="BR7" s="7" t="n">
        <v>0.6746402134874391</v>
      </c>
      <c r="BS7" s="7" t="n">
        <v>0.4791508688976312</v>
      </c>
      <c r="BT7" s="7" t="n">
        <v>0.2398689209026145</v>
      </c>
      <c r="BU7" s="7" t="n">
        <v>0.2849620300629396</v>
      </c>
      <c r="BV7" s="7" t="n">
        <v>0.4949400030121294</v>
      </c>
      <c r="BW7" s="7" t="n">
        <v>0.6543459923596027</v>
      </c>
      <c r="BX7" s="7" t="n">
        <v>0.2140099072083236</v>
      </c>
      <c r="BY7" s="7" t="n">
        <v>0.2693727263182791</v>
      </c>
      <c r="BZ7" s="7" t="n">
        <v>0.3849549408779249</v>
      </c>
      <c r="CA7" s="7" t="n">
        <v>0.4723426054629411</v>
      </c>
      <c r="CB7" s="7" t="n">
        <v>0.3828343388590394</v>
      </c>
      <c r="CC7" s="7" t="n">
        <v>0.2131023897796916</v>
      </c>
      <c r="CD7" s="7" t="n">
        <v>0.2685563430319008</v>
      </c>
      <c r="CE7" s="7" t="n">
        <v>0.1948831415660043</v>
      </c>
      <c r="CF7" s="7" t="n">
        <v>0.5640602296025331</v>
      </c>
      <c r="CG7" s="7" t="n">
        <v>0.4057838416974138</v>
      </c>
      <c r="CH7" s="7" t="n">
        <v>0.4149428036492238</v>
      </c>
      <c r="CI7" s="7" t="n">
        <v>0.6959240825741558</v>
      </c>
      <c r="CJ7" s="7" t="n">
        <v>0.650544599738854</v>
      </c>
      <c r="CK7" s="7" t="n">
        <v>0.5120632456176146</v>
      </c>
      <c r="CL7" s="7" t="n">
        <v>0.2177692547809528</v>
      </c>
      <c r="CM7" s="7" t="n">
        <v>0.234422049780476</v>
      </c>
      <c r="CN7" s="7" t="n">
        <v>0.3003998119652283</v>
      </c>
      <c r="CO7" s="7" t="n">
        <v>0.8999762607805124</v>
      </c>
      <c r="CP7" s="7" t="n">
        <v>0.5203466532671459</v>
      </c>
      <c r="CQ7" s="7" t="n">
        <v>0.4485282879163297</v>
      </c>
      <c r="CR7" s="7" t="n">
        <v>0.3820990821968082</v>
      </c>
      <c r="CS7" s="7" t="n">
        <v>0.2473244702106142</v>
      </c>
      <c r="CT7" s="7" t="n">
        <v>-0.009420160856588559</v>
      </c>
      <c r="CU7" s="7" t="n">
        <v>0.3199959083536608</v>
      </c>
      <c r="CV7" s="7" t="n">
        <v>0.5499711375808511</v>
      </c>
      <c r="CW7" s="7" t="n">
        <v>0.203401264825722</v>
      </c>
      <c r="CX7" s="7" t="n">
        <v>0.4910898332580176</v>
      </c>
      <c r="CY7" s="7" t="n">
        <v>0.1858065641612792</v>
      </c>
      <c r="CZ7" s="7" t="n">
        <v>0.273160278092507</v>
      </c>
      <c r="DA7" s="7" t="n">
        <v>0.492784672880882</v>
      </c>
      <c r="DB7" s="7" t="n">
        <v>0.2735231084700753</v>
      </c>
      <c r="DC7" s="7" t="n">
        <v>0.3741430868084492</v>
      </c>
      <c r="DD7" s="7" t="n">
        <v>0.4406435163702925</v>
      </c>
      <c r="DE7" s="7" t="n">
        <v>0.3865046572499575</v>
      </c>
      <c r="DF7" s="7" t="n">
        <v>0.4500632155650206</v>
      </c>
      <c r="DG7" s="7" t="n">
        <v>0.6593979795485071</v>
      </c>
      <c r="DH7" s="7" t="n">
        <v>0.3333300830052303</v>
      </c>
      <c r="DI7" s="7" t="n">
        <v>0.2442218799007712</v>
      </c>
      <c r="DJ7" s="7" t="n">
        <v>0.3790191447070702</v>
      </c>
      <c r="DK7" s="7" t="n">
        <v>0.4168613941846499</v>
      </c>
      <c r="DL7" s="7" t="n">
        <v>0.5495373431685053</v>
      </c>
      <c r="DM7" s="7" t="n">
        <v>0.2150899335523304</v>
      </c>
      <c r="DN7" s="7" t="n">
        <v>0.2396952604825457</v>
      </c>
      <c r="DO7" s="7" t="n">
        <v>0.2356596198386617</v>
      </c>
      <c r="DP7" s="7" t="n">
        <v>0.2802037465831751</v>
      </c>
      <c r="DQ7" s="7" t="n">
        <v>0.4363974236133189</v>
      </c>
      <c r="DR7" s="7" t="n">
        <v>0.2564143156320489</v>
      </c>
      <c r="DS7" s="7" t="n">
        <v>0.6025480969488255</v>
      </c>
      <c r="DT7" s="7" t="n">
        <v>0.4250013157249045</v>
      </c>
      <c r="DU7" s="7" t="n">
        <v>0.2879327643541123</v>
      </c>
      <c r="DV7" s="7" t="n">
        <v>0.2526464562100637</v>
      </c>
      <c r="DW7" s="7" t="n">
        <v>0.424548597483663</v>
      </c>
      <c r="DX7" s="7" t="n">
        <v>0.3582145612329767</v>
      </c>
      <c r="DY7" s="7" t="n">
        <v>0.5954255176840365</v>
      </c>
      <c r="DZ7" s="7" t="n">
        <v>0.2621248000450089</v>
      </c>
      <c r="EA7" s="7" t="n">
        <v>0.3769422765743133</v>
      </c>
      <c r="EB7" s="7" t="n">
        <v>0.2711228718439422</v>
      </c>
      <c r="EC7" s="7" t="n">
        <v>0.4759372545477519</v>
      </c>
      <c r="ED7" s="7" t="n">
        <v>0.4599306523683318</v>
      </c>
      <c r="EE7" s="7" t="n">
        <v>0.2163059015514681</v>
      </c>
      <c r="EF7" s="7" t="n">
        <v>0.5574734061588111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0.8889249952982206</v>
      </c>
      <c r="D8" s="7" t="n">
        <v>0.8770085112562503</v>
      </c>
      <c r="E8" s="7" t="n">
        <v>0.5313975185578043</v>
      </c>
      <c r="F8" s="7" t="n">
        <v>0.8466107734868292</v>
      </c>
      <c r="G8" s="7" t="n">
        <v>0.7082199891485027</v>
      </c>
      <c r="H8" s="7" t="n">
        <v>0.7977047929828887</v>
      </c>
      <c r="I8" s="7" t="n">
        <v>1</v>
      </c>
      <c r="J8" s="7" t="n">
        <v>0.9063565538752931</v>
      </c>
      <c r="K8" s="7" t="n">
        <v>0.5390578637390274</v>
      </c>
      <c r="L8" s="7" t="n">
        <v>0.7543558799396791</v>
      </c>
      <c r="M8" s="7" t="n">
        <v>0.498425024170743</v>
      </c>
      <c r="N8" s="7" t="n">
        <v>0.5824042127624879</v>
      </c>
      <c r="O8" s="7" t="n">
        <v>0.7225344468661457</v>
      </c>
      <c r="P8" s="7" t="n">
        <v>0.6025625590522081</v>
      </c>
      <c r="Q8" s="7" t="n">
        <v>0.691576436917941</v>
      </c>
      <c r="R8" s="7" t="n">
        <v>0.7682435790389563</v>
      </c>
      <c r="S8" s="7" t="n">
        <v>0.8100230447083381</v>
      </c>
      <c r="T8" s="7" t="n">
        <v>0.453007442501908</v>
      </c>
      <c r="U8" s="7" t="n">
        <v>0.6057335389522674</v>
      </c>
      <c r="V8" s="7" t="n">
        <v>0.7600802961896684</v>
      </c>
      <c r="W8" s="7" t="n">
        <v>0.8168256203020066</v>
      </c>
      <c r="X8" s="7" t="n">
        <v>0.8960624733418362</v>
      </c>
      <c r="Y8" s="7" t="n">
        <v>0.8235037191101776</v>
      </c>
      <c r="Z8" s="7" t="n">
        <v>0.9030623553952316</v>
      </c>
      <c r="AA8" s="7" t="n">
        <v>0.8378226948314885</v>
      </c>
      <c r="AB8" s="7" t="n">
        <v>0.635060707455999</v>
      </c>
      <c r="AC8" s="7" t="n">
        <v>0.4792380116669787</v>
      </c>
      <c r="AD8" s="7" t="n">
        <v>0.8203331447509733</v>
      </c>
      <c r="AE8" s="7" t="n">
        <v>0.8447377235818707</v>
      </c>
      <c r="AF8" s="7" t="n">
        <v>0.6921747513751122</v>
      </c>
      <c r="AG8" s="7" t="n">
        <v>0.6704583924350102</v>
      </c>
      <c r="AH8" s="7" t="n">
        <v>0.7702159229150893</v>
      </c>
      <c r="AI8" s="7" t="n">
        <v>0.8455467105865926</v>
      </c>
      <c r="AJ8" s="7" t="n">
        <v>0.6354019794169813</v>
      </c>
      <c r="AK8" s="7" t="n">
        <v>0.86220381770512</v>
      </c>
      <c r="AL8" s="7" t="n">
        <v>0.8287546559133758</v>
      </c>
      <c r="AM8" s="7" t="n">
        <v>0.8377198613550866</v>
      </c>
      <c r="AN8" s="7" t="n">
        <v>0.703233425353311</v>
      </c>
      <c r="AO8" s="7" t="n">
        <v>0.7796545710871176</v>
      </c>
      <c r="AP8" s="7" t="n">
        <v>0.8326140830547516</v>
      </c>
      <c r="AQ8" s="7" t="n">
        <v>0.7293057834538559</v>
      </c>
      <c r="AR8" s="7" t="n">
        <v>0.7130521017708831</v>
      </c>
      <c r="AS8" s="7" t="n">
        <v>0.8726917220337942</v>
      </c>
      <c r="AT8" s="7" t="n">
        <v>0.8913441916375592</v>
      </c>
      <c r="AU8" s="7" t="n">
        <v>0.8182434389240207</v>
      </c>
      <c r="AV8" s="7" t="n">
        <v>0.7778874138034714</v>
      </c>
      <c r="AW8" s="7" t="n">
        <v>0.8330884700250273</v>
      </c>
      <c r="AX8" s="7" t="n">
        <v>0.7588029221960503</v>
      </c>
      <c r="AY8" s="7" t="n">
        <v>0.8887511496631721</v>
      </c>
      <c r="AZ8" s="7" t="n">
        <v>0.6921747694024069</v>
      </c>
      <c r="BA8" s="7" t="n">
        <v>0.8428421808902027</v>
      </c>
      <c r="BB8" s="7" t="n">
        <v>0.7208959889521007</v>
      </c>
      <c r="BC8" s="7" t="n">
        <v>0.5597386131954696</v>
      </c>
      <c r="BD8" s="7" t="n">
        <v>0.668025279790149</v>
      </c>
      <c r="BE8" s="7" t="n">
        <v>0.8164333384660807</v>
      </c>
      <c r="BF8" s="7" t="n">
        <v>0.7247681771529758</v>
      </c>
      <c r="BG8" s="7" t="n">
        <v>0.3857309459175694</v>
      </c>
      <c r="BH8" s="7" t="n">
        <v>0.7636175626069566</v>
      </c>
      <c r="BI8" s="7" t="n">
        <v>0.7687534592941854</v>
      </c>
      <c r="BJ8" s="7" t="n">
        <v>0.7398890669915819</v>
      </c>
      <c r="BK8" s="7" t="n">
        <v>0.5836270008526401</v>
      </c>
      <c r="BL8" s="7" t="n">
        <v>0.8779992253865583</v>
      </c>
      <c r="BM8" s="7" t="n">
        <v>0.5754022265277671</v>
      </c>
      <c r="BN8" s="7" t="n">
        <v>0.6018144248632757</v>
      </c>
      <c r="BO8" s="7" t="n">
        <v>0.6128284103827984</v>
      </c>
      <c r="BP8" s="7" t="n">
        <v>0.7360982304729982</v>
      </c>
      <c r="BQ8" s="7" t="n">
        <v>0.5893035241848402</v>
      </c>
      <c r="BR8" s="7" t="n">
        <v>0.7161019597231342</v>
      </c>
      <c r="BS8" s="7" t="n">
        <v>0.6264719480544076</v>
      </c>
      <c r="BT8" s="7" t="n">
        <v>0.6104052530626485</v>
      </c>
      <c r="BU8" s="7" t="n">
        <v>0.6182515469087478</v>
      </c>
      <c r="BV8" s="7" t="n">
        <v>0.7288575679474957</v>
      </c>
      <c r="BW8" s="7" t="n">
        <v>0.6531556120661868</v>
      </c>
      <c r="BX8" s="7" t="n">
        <v>0.5898495580420595</v>
      </c>
      <c r="BY8" s="7" t="n">
        <v>0.6229854978139553</v>
      </c>
      <c r="BZ8" s="7" t="n">
        <v>0.7973995289461696</v>
      </c>
      <c r="CA8" s="7" t="n">
        <v>0.5705792010928612</v>
      </c>
      <c r="CB8" s="7" t="n">
        <v>0.7860607585201256</v>
      </c>
      <c r="CC8" s="7" t="n">
        <v>0.5933961042301704</v>
      </c>
      <c r="CD8" s="7" t="n">
        <v>0.5655443358992195</v>
      </c>
      <c r="CE8" s="7" t="n">
        <v>0.5738654468311771</v>
      </c>
      <c r="CF8" s="7" t="n">
        <v>0.6280236091575601</v>
      </c>
      <c r="CG8" s="7" t="n">
        <v>0.7084961772050892</v>
      </c>
      <c r="CH8" s="7" t="n">
        <v>0.7230332282300477</v>
      </c>
      <c r="CI8" s="7" t="n">
        <v>0.6855014467147175</v>
      </c>
      <c r="CJ8" s="7" t="n">
        <v>0.7721600648977973</v>
      </c>
      <c r="CK8" s="7" t="n">
        <v>0.6425508503074294</v>
      </c>
      <c r="CL8" s="7" t="n">
        <v>0.5972898778131336</v>
      </c>
      <c r="CM8" s="7" t="n">
        <v>0.5711815725459144</v>
      </c>
      <c r="CN8" s="7" t="n">
        <v>0.6604415763092535</v>
      </c>
      <c r="CO8" s="7" t="n">
        <v>0.8488098538609151</v>
      </c>
      <c r="CP8" s="7" t="n">
        <v>0.8642611674045229</v>
      </c>
      <c r="CQ8" s="7" t="n">
        <v>0.6859916919601277</v>
      </c>
      <c r="CR8" s="7" t="n">
        <v>0.7772802264350573</v>
      </c>
      <c r="CS8" s="7" t="n">
        <v>0.5527921189690176</v>
      </c>
      <c r="CT8" s="7" t="n">
        <v>0.08130564782589027</v>
      </c>
      <c r="CU8" s="7" t="n">
        <v>0.6738904409536051</v>
      </c>
      <c r="CV8" s="7" t="n">
        <v>0.8191906505615545</v>
      </c>
      <c r="CW8" s="7" t="n">
        <v>0.581688349831301</v>
      </c>
      <c r="CX8" s="7" t="n">
        <v>0.8429555088893649</v>
      </c>
      <c r="CY8" s="7" t="n">
        <v>0.5639960397642613</v>
      </c>
      <c r="CZ8" s="7" t="n">
        <v>0.5972242876588095</v>
      </c>
      <c r="DA8" s="7" t="n">
        <v>0.6798409810248008</v>
      </c>
      <c r="DB8" s="7" t="n">
        <v>0.6077223346524511</v>
      </c>
      <c r="DC8" s="7" t="n">
        <v>0.7243329105906754</v>
      </c>
      <c r="DD8" s="7" t="n">
        <v>0.7333948901284012</v>
      </c>
      <c r="DE8" s="7" t="n">
        <v>0.6162421954053721</v>
      </c>
      <c r="DF8" s="7" t="n">
        <v>0.7046730401086373</v>
      </c>
      <c r="DG8" s="7" t="n">
        <v>0.6808545879938684</v>
      </c>
      <c r="DH8" s="7" t="n">
        <v>0.5711226661704996</v>
      </c>
      <c r="DI8" s="7" t="n">
        <v>0.5612896782704161</v>
      </c>
      <c r="DJ8" s="7" t="n">
        <v>0.6340043081076038</v>
      </c>
      <c r="DK8" s="7" t="n">
        <v>0.6979888495065949</v>
      </c>
      <c r="DL8" s="7" t="n">
        <v>0.7060143436231362</v>
      </c>
      <c r="DM8" s="7" t="n">
        <v>0.4776634829468642</v>
      </c>
      <c r="DN8" s="7" t="n">
        <v>0.5127351827088964</v>
      </c>
      <c r="DO8" s="7" t="n">
        <v>0.5716909126738128</v>
      </c>
      <c r="DP8" s="7" t="n">
        <v>0.6135812865286665</v>
      </c>
      <c r="DQ8" s="7" t="n">
        <v>0.724366768426488</v>
      </c>
      <c r="DR8" s="7" t="n">
        <v>0.5273076934793751</v>
      </c>
      <c r="DS8" s="7" t="n">
        <v>0.7573275429944967</v>
      </c>
      <c r="DT8" s="7" t="n">
        <v>0.5655658608400171</v>
      </c>
      <c r="DU8" s="7" t="n">
        <v>0.4613752963639579</v>
      </c>
      <c r="DV8" s="7" t="n">
        <v>0.5222009396130609</v>
      </c>
      <c r="DW8" s="7" t="n">
        <v>0.7851050028025907</v>
      </c>
      <c r="DX8" s="7" t="n">
        <v>0.3806181129159988</v>
      </c>
      <c r="DY8" s="7" t="n">
        <v>0.8475266925192484</v>
      </c>
      <c r="DZ8" s="7" t="n">
        <v>0.5263406996162266</v>
      </c>
      <c r="EA8" s="7" t="n">
        <v>0.5085516941652382</v>
      </c>
      <c r="EB8" s="7" t="n">
        <v>0.6148626632797392</v>
      </c>
      <c r="EC8" s="7" t="n">
        <v>0.7681861422109854</v>
      </c>
      <c r="ED8" s="7" t="n">
        <v>0.515779408165211</v>
      </c>
      <c r="EE8" s="7" t="n">
        <v>0.5417428996327283</v>
      </c>
      <c r="EF8" s="7" t="n">
        <v>0.5982111913795306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0.9566757832703051</v>
      </c>
      <c r="D9" s="7" t="n">
        <v>0.986468986013941</v>
      </c>
      <c r="E9" s="7" t="n">
        <v>0.5519256216824107</v>
      </c>
      <c r="F9" s="7" t="n">
        <v>0.938772292256596</v>
      </c>
      <c r="G9" s="7" t="n">
        <v>0.8314204380208571</v>
      </c>
      <c r="H9" s="7" t="n">
        <v>0.6338715110724106</v>
      </c>
      <c r="I9" s="7" t="n">
        <v>0.9063565538752931</v>
      </c>
      <c r="J9" s="7" t="n">
        <v>1</v>
      </c>
      <c r="K9" s="7" t="n">
        <v>0.6937356443562601</v>
      </c>
      <c r="L9" s="7" t="n">
        <v>0.7002196887359853</v>
      </c>
      <c r="M9" s="7" t="n">
        <v>0.6488715492775673</v>
      </c>
      <c r="N9" s="7" t="n">
        <v>0.7267634349097997</v>
      </c>
      <c r="O9" s="7" t="n">
        <v>0.7667744546434431</v>
      </c>
      <c r="P9" s="7" t="n">
        <v>0.6904928064607954</v>
      </c>
      <c r="Q9" s="7" t="n">
        <v>0.7730510242277332</v>
      </c>
      <c r="R9" s="7" t="n">
        <v>0.7809700833576245</v>
      </c>
      <c r="S9" s="7" t="n">
        <v>0.6649001394345639</v>
      </c>
      <c r="T9" s="7" t="n">
        <v>0.5054370400918599</v>
      </c>
      <c r="U9" s="7" t="n">
        <v>0.6756083786930702</v>
      </c>
      <c r="V9" s="7" t="n">
        <v>0.8031642508535126</v>
      </c>
      <c r="W9" s="7" t="n">
        <v>0.9378407773269738</v>
      </c>
      <c r="X9" s="7" t="n">
        <v>0.9902774970419645</v>
      </c>
      <c r="Y9" s="7" t="n">
        <v>0.8830324677557047</v>
      </c>
      <c r="Z9" s="7" t="n">
        <v>0.9878416879233027</v>
      </c>
      <c r="AA9" s="7" t="n">
        <v>0.7959332567049203</v>
      </c>
      <c r="AB9" s="7" t="n">
        <v>0.6303424738195658</v>
      </c>
      <c r="AC9" s="7" t="n">
        <v>0.4626199825390956</v>
      </c>
      <c r="AD9" s="7" t="n">
        <v>0.6802490251197478</v>
      </c>
      <c r="AE9" s="7" t="n">
        <v>0.7942180591858722</v>
      </c>
      <c r="AF9" s="7" t="n">
        <v>0.6692203899518308</v>
      </c>
      <c r="AG9" s="7" t="n">
        <v>0.5994875976391306</v>
      </c>
      <c r="AH9" s="7" t="n">
        <v>0.8124939507013965</v>
      </c>
      <c r="AI9" s="7" t="n">
        <v>0.7964758975115189</v>
      </c>
      <c r="AJ9" s="7" t="n">
        <v>0.7793652125219275</v>
      </c>
      <c r="AK9" s="7" t="n">
        <v>0.9359679882302555</v>
      </c>
      <c r="AL9" s="7" t="n">
        <v>0.9146650577900489</v>
      </c>
      <c r="AM9" s="7" t="n">
        <v>0.9107747118067097</v>
      </c>
      <c r="AN9" s="7" t="n">
        <v>0.7534385158249733</v>
      </c>
      <c r="AO9" s="7" t="n">
        <v>0.8266741762484238</v>
      </c>
      <c r="AP9" s="7" t="n">
        <v>0.9131011286142385</v>
      </c>
      <c r="AQ9" s="7" t="n">
        <v>0.808644174701161</v>
      </c>
      <c r="AR9" s="7" t="n">
        <v>0.7448716275991828</v>
      </c>
      <c r="AS9" s="7" t="n">
        <v>0.8772900864725538</v>
      </c>
      <c r="AT9" s="7" t="n">
        <v>0.9654083411574667</v>
      </c>
      <c r="AU9" s="7" t="n">
        <v>0.9253938291671676</v>
      </c>
      <c r="AV9" s="7" t="n">
        <v>0.7589297862628802</v>
      </c>
      <c r="AW9" s="7" t="n">
        <v>0.9111226840525666</v>
      </c>
      <c r="AX9" s="7" t="n">
        <v>0.817850324965303</v>
      </c>
      <c r="AY9" s="7" t="n">
        <v>0.9554094561426595</v>
      </c>
      <c r="AZ9" s="7" t="n">
        <v>0.669220330384394</v>
      </c>
      <c r="BA9" s="7" t="n">
        <v>0.9467601971565366</v>
      </c>
      <c r="BB9" s="7" t="n">
        <v>0.7454138255416674</v>
      </c>
      <c r="BC9" s="7" t="n">
        <v>0.6098180648137133</v>
      </c>
      <c r="BD9" s="7" t="n">
        <v>0.6731303271444528</v>
      </c>
      <c r="BE9" s="7" t="n">
        <v>0.9148253045135331</v>
      </c>
      <c r="BF9" s="7" t="n">
        <v>0.8057065091468908</v>
      </c>
      <c r="BG9" s="7" t="n">
        <v>0.489124040735353</v>
      </c>
      <c r="BH9" s="7" t="n">
        <v>0.621728044427138</v>
      </c>
      <c r="BI9" s="7" t="n">
        <v>0.7095105463442032</v>
      </c>
      <c r="BJ9" s="7" t="n">
        <v>0.8105338413102787</v>
      </c>
      <c r="BK9" s="7" t="n">
        <v>0.5423257191882521</v>
      </c>
      <c r="BL9" s="7" t="n">
        <v>0.9590330593425375</v>
      </c>
      <c r="BM9" s="7" t="n">
        <v>0.6613335416838554</v>
      </c>
      <c r="BN9" s="7" t="n">
        <v>0.7189096413204454</v>
      </c>
      <c r="BO9" s="7" t="n">
        <v>0.5912101034820296</v>
      </c>
      <c r="BP9" s="7" t="n">
        <v>0.802396372767015</v>
      </c>
      <c r="BQ9" s="7" t="n">
        <v>0.6399859225227976</v>
      </c>
      <c r="BR9" s="7" t="n">
        <v>0.6024524267201746</v>
      </c>
      <c r="BS9" s="7" t="n">
        <v>0.5946462199442635</v>
      </c>
      <c r="BT9" s="7" t="n">
        <v>0.7514388323348201</v>
      </c>
      <c r="BU9" s="7" t="n">
        <v>0.7693189862775219</v>
      </c>
      <c r="BV9" s="7" t="n">
        <v>0.7462926304639533</v>
      </c>
      <c r="BW9" s="7" t="n">
        <v>0.5682686476696105</v>
      </c>
      <c r="BX9" s="7" t="n">
        <v>0.7390737026033573</v>
      </c>
      <c r="BY9" s="7" t="n">
        <v>0.7175821199064573</v>
      </c>
      <c r="BZ9" s="7" t="n">
        <v>0.7838839805391458</v>
      </c>
      <c r="CA9" s="7" t="n">
        <v>0.6239021852657891</v>
      </c>
      <c r="CB9" s="7" t="n">
        <v>0.7710098505927998</v>
      </c>
      <c r="CC9" s="7" t="n">
        <v>0.7256364526774606</v>
      </c>
      <c r="CD9" s="7" t="n">
        <v>0.6116993320156331</v>
      </c>
      <c r="CE9" s="7" t="n">
        <v>0.7099423425996276</v>
      </c>
      <c r="CF9" s="7" t="n">
        <v>0.6476432203921727</v>
      </c>
      <c r="CG9" s="7" t="n">
        <v>0.7969899486855287</v>
      </c>
      <c r="CH9" s="7" t="n">
        <v>0.8035199366330992</v>
      </c>
      <c r="CI9" s="7" t="n">
        <v>0.6099041616660003</v>
      </c>
      <c r="CJ9" s="7" t="n">
        <v>0.7719352139724712</v>
      </c>
      <c r="CK9" s="7" t="n">
        <v>0.6345227976400176</v>
      </c>
      <c r="CL9" s="7" t="n">
        <v>0.7459156773404734</v>
      </c>
      <c r="CM9" s="7" t="n">
        <v>0.6950648515176751</v>
      </c>
      <c r="CN9" s="7" t="n">
        <v>0.819208146405577</v>
      </c>
      <c r="CO9" s="7" t="n">
        <v>0.7377469663792062</v>
      </c>
      <c r="CP9" s="7" t="n">
        <v>0.7980162616741697</v>
      </c>
      <c r="CQ9" s="7" t="n">
        <v>0.7669212484753621</v>
      </c>
      <c r="CR9" s="7" t="n">
        <v>0.7511703471626627</v>
      </c>
      <c r="CS9" s="7" t="n">
        <v>0.6628918936661735</v>
      </c>
      <c r="CT9" s="7" t="n">
        <v>0.1170472163857206</v>
      </c>
      <c r="CU9" s="7" t="n">
        <v>0.8351440793154347</v>
      </c>
      <c r="CV9" s="7" t="n">
        <v>0.9232079766910046</v>
      </c>
      <c r="CW9" s="7" t="n">
        <v>0.7163304135355821</v>
      </c>
      <c r="CX9" s="7" t="n">
        <v>0.7856506692118692</v>
      </c>
      <c r="CY9" s="7" t="n">
        <v>0.7136239957116083</v>
      </c>
      <c r="CZ9" s="7" t="n">
        <v>0.7427838876294215</v>
      </c>
      <c r="DA9" s="7" t="n">
        <v>0.6830009405610042</v>
      </c>
      <c r="DB9" s="7" t="n">
        <v>0.7819012437496887</v>
      </c>
      <c r="DC9" s="7" t="n">
        <v>0.8599302065754657</v>
      </c>
      <c r="DD9" s="7" t="n">
        <v>0.8056617940512696</v>
      </c>
      <c r="DE9" s="7" t="n">
        <v>0.7257502981754317</v>
      </c>
      <c r="DF9" s="7" t="n">
        <v>0.7522142729875477</v>
      </c>
      <c r="DG9" s="7" t="n">
        <v>0.624394287116243</v>
      </c>
      <c r="DH9" s="7" t="n">
        <v>0.7326943803838499</v>
      </c>
      <c r="DI9" s="7" t="n">
        <v>0.6613396147389772</v>
      </c>
      <c r="DJ9" s="7" t="n">
        <v>0.6374730246855371</v>
      </c>
      <c r="DK9" s="7" t="n">
        <v>0.7996585429178493</v>
      </c>
      <c r="DL9" s="7" t="n">
        <v>0.7565824077783527</v>
      </c>
      <c r="DM9" s="7" t="n">
        <v>0.6332111802060463</v>
      </c>
      <c r="DN9" s="7" t="n">
        <v>0.6878041919536056</v>
      </c>
      <c r="DO9" s="7" t="n">
        <v>0.6677749903286171</v>
      </c>
      <c r="DP9" s="7" t="n">
        <v>0.7194742332739347</v>
      </c>
      <c r="DQ9" s="7" t="n">
        <v>0.7861523188069275</v>
      </c>
      <c r="DR9" s="7" t="n">
        <v>0.692847099943152</v>
      </c>
      <c r="DS9" s="7" t="n">
        <v>0.7611509369232423</v>
      </c>
      <c r="DT9" s="7" t="n">
        <v>0.6633682739299811</v>
      </c>
      <c r="DU9" s="7" t="n">
        <v>0.517877413308137</v>
      </c>
      <c r="DV9" s="7" t="n">
        <v>0.6875438500868118</v>
      </c>
      <c r="DW9" s="7" t="n">
        <v>0.8505470302044145</v>
      </c>
      <c r="DX9" s="7" t="n">
        <v>0.4847595982162113</v>
      </c>
      <c r="DY9" s="7" t="n">
        <v>0.9564201957088541</v>
      </c>
      <c r="DZ9" s="7" t="n">
        <v>0.6814457496700108</v>
      </c>
      <c r="EA9" s="7" t="n">
        <v>0.536705107589976</v>
      </c>
      <c r="EB9" s="7" t="n">
        <v>0.7279960214167213</v>
      </c>
      <c r="EC9" s="7" t="n">
        <v>0.6989855305571128</v>
      </c>
      <c r="ED9" s="7" t="n">
        <v>0.5581832179031608</v>
      </c>
      <c r="EE9" s="7" t="n">
        <v>0.6356602738947679</v>
      </c>
      <c r="EF9" s="7" t="n">
        <v>0.6251659497807195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0.6919814850999987</v>
      </c>
      <c r="D10" s="7" t="n">
        <v>0.7165871461557161</v>
      </c>
      <c r="E10" s="7" t="n">
        <v>-0.01319323894416454</v>
      </c>
      <c r="F10" s="7" t="n">
        <v>0.577484627211088</v>
      </c>
      <c r="G10" s="7" t="n">
        <v>0.3794213560256222</v>
      </c>
      <c r="H10" s="7" t="n">
        <v>0.2479298808670474</v>
      </c>
      <c r="I10" s="7" t="n">
        <v>0.5390578637390274</v>
      </c>
      <c r="J10" s="7" t="n">
        <v>0.6937356443562601</v>
      </c>
      <c r="K10" s="7" t="n">
        <v>1</v>
      </c>
      <c r="L10" s="7" t="n">
        <v>0.5406402757799575</v>
      </c>
      <c r="M10" s="7" t="n">
        <v>0.9839285312866748</v>
      </c>
      <c r="N10" s="7" t="n">
        <v>0.9900309670450771</v>
      </c>
      <c r="O10" s="7" t="n">
        <v>0.753618340569248</v>
      </c>
      <c r="P10" s="7" t="n">
        <v>0.9202273431684068</v>
      </c>
      <c r="Q10" s="7" t="n">
        <v>0.8986465136744337</v>
      </c>
      <c r="R10" s="7" t="n">
        <v>0.3974676296781084</v>
      </c>
      <c r="S10" s="7" t="n">
        <v>0.299885725568238</v>
      </c>
      <c r="T10" s="7" t="n">
        <v>0.3445380542828587</v>
      </c>
      <c r="U10" s="7" t="n">
        <v>0.1347031103758458</v>
      </c>
      <c r="V10" s="7" t="n">
        <v>0.8139226340297758</v>
      </c>
      <c r="W10" s="7" t="n">
        <v>0.6520882520897089</v>
      </c>
      <c r="X10" s="7" t="n">
        <v>0.6997767717364948</v>
      </c>
      <c r="Y10" s="7" t="n">
        <v>0.80888156957145</v>
      </c>
      <c r="Z10" s="7" t="n">
        <v>0.7504478349143374</v>
      </c>
      <c r="AA10" s="7" t="n">
        <v>0.5327652541290551</v>
      </c>
      <c r="AB10" s="7" t="n">
        <v>0.07120623009073467</v>
      </c>
      <c r="AC10" s="7" t="n">
        <v>-0.04387197599286115</v>
      </c>
      <c r="AD10" s="7" t="n">
        <v>0.3016793579353403</v>
      </c>
      <c r="AE10" s="7" t="n">
        <v>0.547955761638881</v>
      </c>
      <c r="AF10" s="7" t="n">
        <v>0.5209110639094062</v>
      </c>
      <c r="AG10" s="7" t="n">
        <v>0.3239772394200376</v>
      </c>
      <c r="AH10" s="7" t="n">
        <v>0.3924165570864167</v>
      </c>
      <c r="AI10" s="7" t="n">
        <v>0.5520814613464489</v>
      </c>
      <c r="AJ10" s="7" t="n">
        <v>0.9443046540075465</v>
      </c>
      <c r="AK10" s="7" t="n">
        <v>0.7948375804402623</v>
      </c>
      <c r="AL10" s="7" t="n">
        <v>0.8118684805606005</v>
      </c>
      <c r="AM10" s="7" t="n">
        <v>0.7502717420162811</v>
      </c>
      <c r="AN10" s="7" t="n">
        <v>0.8310504221377519</v>
      </c>
      <c r="AO10" s="7" t="n">
        <v>0.8042603812372937</v>
      </c>
      <c r="AP10" s="7" t="n">
        <v>0.73425366078274</v>
      </c>
      <c r="AQ10" s="7" t="n">
        <v>0.6916525781941365</v>
      </c>
      <c r="AR10" s="7" t="n">
        <v>0.7895787352397624</v>
      </c>
      <c r="AS10" s="7" t="n">
        <v>0.4960124744116644</v>
      </c>
      <c r="AT10" s="7" t="n">
        <v>0.7197300186265777</v>
      </c>
      <c r="AU10" s="7" t="n">
        <v>0.7652048279269856</v>
      </c>
      <c r="AV10" s="7" t="n">
        <v>0.6156476644995705</v>
      </c>
      <c r="AW10" s="7" t="n">
        <v>0.7121568333489131</v>
      </c>
      <c r="AX10" s="7" t="n">
        <v>0.5272091188214272</v>
      </c>
      <c r="AY10" s="7" t="n">
        <v>0.7137187960624159</v>
      </c>
      <c r="AZ10" s="7" t="n">
        <v>0.5209110391395438</v>
      </c>
      <c r="BA10" s="7" t="n">
        <v>0.738984592415053</v>
      </c>
      <c r="BB10" s="7" t="n">
        <v>0.7376719088234364</v>
      </c>
      <c r="BC10" s="7" t="n">
        <v>0.6781664905645013</v>
      </c>
      <c r="BD10" s="7" t="n">
        <v>0.659933117366528</v>
      </c>
      <c r="BE10" s="7" t="n">
        <v>0.7772188280391696</v>
      </c>
      <c r="BF10" s="7" t="n">
        <v>0.6682349616974377</v>
      </c>
      <c r="BG10" s="7" t="n">
        <v>-0.007670566509064028</v>
      </c>
      <c r="BH10" s="7" t="n">
        <v>0.304720037972912</v>
      </c>
      <c r="BI10" s="7" t="n">
        <v>0.514348691242333</v>
      </c>
      <c r="BJ10" s="7" t="n">
        <v>0.4971111780153551</v>
      </c>
      <c r="BK10" s="7" t="n">
        <v>0.09414129074200055</v>
      </c>
      <c r="BL10" s="7" t="n">
        <v>0.5922569693627124</v>
      </c>
      <c r="BM10" s="7" t="n">
        <v>0.694887281710502</v>
      </c>
      <c r="BN10" s="7" t="n">
        <v>0.7956142535649983</v>
      </c>
      <c r="BO10" s="7" t="n">
        <v>0.3405530655248992</v>
      </c>
      <c r="BP10" s="7" t="n">
        <v>0.3828377128200498</v>
      </c>
      <c r="BQ10" s="7" t="n">
        <v>0.5722633879178743</v>
      </c>
      <c r="BR10" s="7" t="n">
        <v>0.4032520013012165</v>
      </c>
      <c r="BS10" s="7" t="n">
        <v>0.3560527554197262</v>
      </c>
      <c r="BT10" s="7" t="n">
        <v>0.8422305683194099</v>
      </c>
      <c r="BU10" s="7" t="n">
        <v>0.946278497474382</v>
      </c>
      <c r="BV10" s="7" t="n">
        <v>0.6091547144623828</v>
      </c>
      <c r="BW10" s="7" t="n">
        <v>0.3219511238378098</v>
      </c>
      <c r="BX10" s="7" t="n">
        <v>0.9065759034376132</v>
      </c>
      <c r="BY10" s="7" t="n">
        <v>0.8275691291840137</v>
      </c>
      <c r="BZ10" s="7" t="n">
        <v>0.5942761523773049</v>
      </c>
      <c r="CA10" s="7" t="n">
        <v>0.07837445199299539</v>
      </c>
      <c r="CB10" s="7" t="n">
        <v>0.6089701237565051</v>
      </c>
      <c r="CC10" s="7" t="n">
        <v>0.8268090565286945</v>
      </c>
      <c r="CD10" s="7" t="n">
        <v>0.6777488715310037</v>
      </c>
      <c r="CE10" s="7" t="n">
        <v>0.8378595447406199</v>
      </c>
      <c r="CF10" s="7" t="n">
        <v>0.09295026054015373</v>
      </c>
      <c r="CG10" s="7" t="n">
        <v>0.8167790636168265</v>
      </c>
      <c r="CH10" s="7" t="n">
        <v>0.6703042770031038</v>
      </c>
      <c r="CI10" s="7" t="n">
        <v>0.2522138669837383</v>
      </c>
      <c r="CJ10" s="7" t="n">
        <v>0.3096825052513201</v>
      </c>
      <c r="CK10" s="7" t="n">
        <v>0.6086087087573263</v>
      </c>
      <c r="CL10" s="7" t="n">
        <v>0.8966979841105909</v>
      </c>
      <c r="CM10" s="7" t="n">
        <v>0.7606665105396702</v>
      </c>
      <c r="CN10" s="7" t="n">
        <v>0.915264941452884</v>
      </c>
      <c r="CO10" s="7" t="n">
        <v>0.3122228592199537</v>
      </c>
      <c r="CP10" s="7" t="n">
        <v>0.5123648063534552</v>
      </c>
      <c r="CQ10" s="7" t="n">
        <v>0.5744817564557658</v>
      </c>
      <c r="CR10" s="7" t="n">
        <v>0.6053816102452458</v>
      </c>
      <c r="CS10" s="7" t="n">
        <v>0.6740171703546119</v>
      </c>
      <c r="CT10" s="7" t="n">
        <v>0.1219731139897404</v>
      </c>
      <c r="CU10" s="7" t="n">
        <v>0.9325715385513782</v>
      </c>
      <c r="CV10" s="7" t="n">
        <v>0.7707545359678208</v>
      </c>
      <c r="CW10" s="7" t="n">
        <v>0.7754479614702388</v>
      </c>
      <c r="CX10" s="7" t="n">
        <v>0.5126970579219824</v>
      </c>
      <c r="CY10" s="7" t="n">
        <v>0.8704145311009326</v>
      </c>
      <c r="CZ10" s="7" t="n">
        <v>0.9192262475893609</v>
      </c>
      <c r="DA10" s="7" t="n">
        <v>0.6930463774574549</v>
      </c>
      <c r="DB10" s="7" t="n">
        <v>0.9618561763211824</v>
      </c>
      <c r="DC10" s="7" t="n">
        <v>0.9061376957939097</v>
      </c>
      <c r="DD10" s="7" t="n">
        <v>0.6102479646676184</v>
      </c>
      <c r="DE10" s="7" t="n">
        <v>0.8287885473655202</v>
      </c>
      <c r="DF10" s="7" t="n">
        <v>0.4587612539878927</v>
      </c>
      <c r="DG10" s="7" t="n">
        <v>0.515074721458715</v>
      </c>
      <c r="DH10" s="7" t="n">
        <v>0.9180938919492425</v>
      </c>
      <c r="DI10" s="7" t="n">
        <v>0.8022039770182685</v>
      </c>
      <c r="DJ10" s="7" t="n">
        <v>0.7165591478333734</v>
      </c>
      <c r="DK10" s="7" t="n">
        <v>0.868244379950715</v>
      </c>
      <c r="DL10" s="7" t="n">
        <v>0.2980693492535687</v>
      </c>
      <c r="DM10" s="7" t="n">
        <v>0.9657233135969724</v>
      </c>
      <c r="DN10" s="7" t="n">
        <v>0.9820573096880807</v>
      </c>
      <c r="DO10" s="7" t="n">
        <v>0.840006472467319</v>
      </c>
      <c r="DP10" s="7" t="n">
        <v>0.8378060518227077</v>
      </c>
      <c r="DQ10" s="7" t="n">
        <v>0.5900504525713829</v>
      </c>
      <c r="DR10" s="7" t="n">
        <v>0.9813658711267984</v>
      </c>
      <c r="DS10" s="7" t="n">
        <v>0.3407072909122604</v>
      </c>
      <c r="DT10" s="7" t="n">
        <v>0.2065838245688192</v>
      </c>
      <c r="DU10" s="7" t="n">
        <v>0.308865780042774</v>
      </c>
      <c r="DV10" s="7" t="n">
        <v>0.9813798809653405</v>
      </c>
      <c r="DW10" s="7" t="n">
        <v>0.6750531987578995</v>
      </c>
      <c r="DX10" s="7" t="n">
        <v>-0.01026248038514789</v>
      </c>
      <c r="DY10" s="7" t="n">
        <v>0.708928445372542</v>
      </c>
      <c r="DZ10" s="7" t="n">
        <v>0.9725553756175371</v>
      </c>
      <c r="EA10" s="7" t="n">
        <v>0.1321905825035368</v>
      </c>
      <c r="EB10" s="7" t="n">
        <v>0.8011716858665295</v>
      </c>
      <c r="EC10" s="7" t="n">
        <v>0.473114586922679</v>
      </c>
      <c r="ED10" s="7" t="n">
        <v>0.01021512559208191</v>
      </c>
      <c r="EE10" s="7" t="n">
        <v>0.8291812251928972</v>
      </c>
      <c r="EF10" s="7" t="n">
        <v>0.05871468925291803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0.718846722211042</v>
      </c>
      <c r="D11" s="7" t="n">
        <v>0.6812025008012714</v>
      </c>
      <c r="E11" s="7" t="n">
        <v>0.3306515741284966</v>
      </c>
      <c r="F11" s="7" t="n">
        <v>0.5869027440022794</v>
      </c>
      <c r="G11" s="7" t="n">
        <v>0.4613035989340721</v>
      </c>
      <c r="H11" s="7" t="n">
        <v>0.4553814621271983</v>
      </c>
      <c r="I11" s="7" t="n">
        <v>0.7543558799396791</v>
      </c>
      <c r="J11" s="7" t="n">
        <v>0.7002196887359853</v>
      </c>
      <c r="K11" s="7" t="n">
        <v>0.5406402757799575</v>
      </c>
      <c r="L11" s="7" t="n">
        <v>1</v>
      </c>
      <c r="M11" s="7" t="n">
        <v>0.4954755055090833</v>
      </c>
      <c r="N11" s="7" t="n">
        <v>0.6160044872371361</v>
      </c>
      <c r="O11" s="7" t="n">
        <v>0.7065842048894319</v>
      </c>
      <c r="P11" s="7" t="n">
        <v>0.583752119991377</v>
      </c>
      <c r="Q11" s="7" t="n">
        <v>0.6920661560895133</v>
      </c>
      <c r="R11" s="7" t="n">
        <v>0.6509581990015481</v>
      </c>
      <c r="S11" s="7" t="n">
        <v>0.4744781515526447</v>
      </c>
      <c r="T11" s="7" t="n">
        <v>0.4523472764309113</v>
      </c>
      <c r="U11" s="7" t="n">
        <v>0.4043924547459141</v>
      </c>
      <c r="V11" s="7" t="n">
        <v>0.7203592653352896</v>
      </c>
      <c r="W11" s="7" t="n">
        <v>0.6564743630686185</v>
      </c>
      <c r="X11" s="7" t="n">
        <v>0.6934257139099304</v>
      </c>
      <c r="Y11" s="7" t="n">
        <v>0.7558233102238229</v>
      </c>
      <c r="Z11" s="7" t="n">
        <v>0.7374662671055459</v>
      </c>
      <c r="AA11" s="7" t="n">
        <v>0.8468987961677559</v>
      </c>
      <c r="AB11" s="7" t="n">
        <v>0.4356670779065188</v>
      </c>
      <c r="AC11" s="7" t="n">
        <v>0.2977539557260758</v>
      </c>
      <c r="AD11" s="7" t="n">
        <v>0.5080841624133651</v>
      </c>
      <c r="AE11" s="7" t="n">
        <v>0.8740187298991206</v>
      </c>
      <c r="AF11" s="7" t="n">
        <v>0.5990358963350029</v>
      </c>
      <c r="AG11" s="7" t="n">
        <v>0.5659806492242543</v>
      </c>
      <c r="AH11" s="7" t="n">
        <v>0.6151339692535758</v>
      </c>
      <c r="AI11" s="7" t="n">
        <v>0.8869688345506874</v>
      </c>
      <c r="AJ11" s="7" t="n">
        <v>0.586902684517673</v>
      </c>
      <c r="AK11" s="7" t="n">
        <v>0.7463524293288577</v>
      </c>
      <c r="AL11" s="7" t="n">
        <v>0.7016020969271928</v>
      </c>
      <c r="AM11" s="7" t="n">
        <v>0.7567082478636452</v>
      </c>
      <c r="AN11" s="7" t="n">
        <v>0.6914658260652694</v>
      </c>
      <c r="AO11" s="7" t="n">
        <v>0.7291921607116791</v>
      </c>
      <c r="AP11" s="7" t="n">
        <v>0.7493145352209217</v>
      </c>
      <c r="AQ11" s="7" t="n">
        <v>0.6436526238119333</v>
      </c>
      <c r="AR11" s="7" t="n">
        <v>0.6834550469589972</v>
      </c>
      <c r="AS11" s="7" t="n">
        <v>0.6259735831475527</v>
      </c>
      <c r="AT11" s="7" t="n">
        <v>0.7241989620099939</v>
      </c>
      <c r="AU11" s="7" t="n">
        <v>0.7152838448069216</v>
      </c>
      <c r="AV11" s="7" t="n">
        <v>0.8561411662461311</v>
      </c>
      <c r="AW11" s="7" t="n">
        <v>0.7359340185328973</v>
      </c>
      <c r="AX11" s="7" t="n">
        <v>0.6651672766508618</v>
      </c>
      <c r="AY11" s="7" t="n">
        <v>0.7127991298435249</v>
      </c>
      <c r="AZ11" s="7" t="n">
        <v>0.5990358053824679</v>
      </c>
      <c r="BA11" s="7" t="n">
        <v>0.7126334425355914</v>
      </c>
      <c r="BB11" s="7" t="n">
        <v>0.6250966451364627</v>
      </c>
      <c r="BC11" s="7" t="n">
        <v>0.5393440916840946</v>
      </c>
      <c r="BD11" s="7" t="n">
        <v>0.5836465726155239</v>
      </c>
      <c r="BE11" s="7" t="n">
        <v>0.7165318733635152</v>
      </c>
      <c r="BF11" s="7" t="n">
        <v>0.6449632714819006</v>
      </c>
      <c r="BG11" s="7" t="n">
        <v>0.1215255480921948</v>
      </c>
      <c r="BH11" s="7" t="n">
        <v>0.4520165219363388</v>
      </c>
      <c r="BI11" s="7" t="n">
        <v>0.8413796133689981</v>
      </c>
      <c r="BJ11" s="7" t="n">
        <v>0.6031193221216949</v>
      </c>
      <c r="BK11" s="7" t="n">
        <v>0.4698465518044893</v>
      </c>
      <c r="BL11" s="7" t="n">
        <v>0.6291594360436744</v>
      </c>
      <c r="BM11" s="7" t="n">
        <v>0.5678575134345664</v>
      </c>
      <c r="BN11" s="7" t="n">
        <v>0.6035547430902514</v>
      </c>
      <c r="BO11" s="7" t="n">
        <v>0.6066159119638251</v>
      </c>
      <c r="BP11" s="7" t="n">
        <v>0.5772978616045695</v>
      </c>
      <c r="BQ11" s="7" t="n">
        <v>0.587238897492291</v>
      </c>
      <c r="BR11" s="7" t="n">
        <v>0.5713257614320449</v>
      </c>
      <c r="BS11" s="7" t="n">
        <v>0.6073713232688294</v>
      </c>
      <c r="BT11" s="7" t="n">
        <v>0.603861319818346</v>
      </c>
      <c r="BU11" s="7" t="n">
        <v>0.5562516011707697</v>
      </c>
      <c r="BV11" s="7" t="n">
        <v>0.5332874096047221</v>
      </c>
      <c r="BW11" s="7" t="n">
        <v>0.5469864930467118</v>
      </c>
      <c r="BX11" s="7" t="n">
        <v>0.5759053587170485</v>
      </c>
      <c r="BY11" s="7" t="n">
        <v>0.5384360191076811</v>
      </c>
      <c r="BZ11" s="7" t="n">
        <v>0.8445774815827004</v>
      </c>
      <c r="CA11" s="7" t="n">
        <v>0.3074277165912133</v>
      </c>
      <c r="CB11" s="7" t="n">
        <v>0.8692567842105788</v>
      </c>
      <c r="CC11" s="7" t="n">
        <v>0.6076250200425337</v>
      </c>
      <c r="CD11" s="7" t="n">
        <v>0.5540044313672655</v>
      </c>
      <c r="CE11" s="7" t="n">
        <v>0.5875377329779425</v>
      </c>
      <c r="CF11" s="7" t="n">
        <v>0.4310795368821059</v>
      </c>
      <c r="CG11" s="7" t="n">
        <v>0.6892892658833123</v>
      </c>
      <c r="CH11" s="7" t="n">
        <v>0.6445695447747756</v>
      </c>
      <c r="CI11" s="7" t="n">
        <v>0.5524210998513593</v>
      </c>
      <c r="CJ11" s="7" t="n">
        <v>0.5848550468685486</v>
      </c>
      <c r="CK11" s="7" t="n">
        <v>0.5259791495174427</v>
      </c>
      <c r="CL11" s="7" t="n">
        <v>0.5863452931626161</v>
      </c>
      <c r="CM11" s="7" t="n">
        <v>0.5091028102440618</v>
      </c>
      <c r="CN11" s="7" t="n">
        <v>0.6126490533611088</v>
      </c>
      <c r="CO11" s="7" t="n">
        <v>0.4968939260304185</v>
      </c>
      <c r="CP11" s="7" t="n">
        <v>0.8682102832592261</v>
      </c>
      <c r="CQ11" s="7" t="n">
        <v>0.6224434988293729</v>
      </c>
      <c r="CR11" s="7" t="n">
        <v>0.8791135225202569</v>
      </c>
      <c r="CS11" s="7" t="n">
        <v>0.5046581388464988</v>
      </c>
      <c r="CT11" s="7" t="n">
        <v>0.1641925966799613</v>
      </c>
      <c r="CU11" s="7" t="n">
        <v>0.6430508323004018</v>
      </c>
      <c r="CV11" s="7" t="n">
        <v>0.7180042756656501</v>
      </c>
      <c r="CW11" s="7" t="n">
        <v>0.6175691942546147</v>
      </c>
      <c r="CX11" s="7" t="n">
        <v>0.8824123500120193</v>
      </c>
      <c r="CY11" s="7" t="n">
        <v>0.5650225507552461</v>
      </c>
      <c r="CZ11" s="7" t="n">
        <v>0.5202348509358836</v>
      </c>
      <c r="DA11" s="7" t="n">
        <v>0.5969225601380858</v>
      </c>
      <c r="DB11" s="7" t="n">
        <v>0.5772638859475048</v>
      </c>
      <c r="DC11" s="7" t="n">
        <v>0.6998180113797315</v>
      </c>
      <c r="DD11" s="7" t="n">
        <v>0.633912830090768</v>
      </c>
      <c r="DE11" s="7" t="n">
        <v>0.5874102719031746</v>
      </c>
      <c r="DF11" s="7" t="n">
        <v>0.597080635542182</v>
      </c>
      <c r="DG11" s="7" t="n">
        <v>0.5970823632731679</v>
      </c>
      <c r="DH11" s="7" t="n">
        <v>0.5342800206575429</v>
      </c>
      <c r="DI11" s="7" t="n">
        <v>0.5447208913726881</v>
      </c>
      <c r="DJ11" s="7" t="n">
        <v>0.6147969122819078</v>
      </c>
      <c r="DK11" s="7" t="n">
        <v>0.6229858823339697</v>
      </c>
      <c r="DL11" s="7" t="n">
        <v>0.5650055382845408</v>
      </c>
      <c r="DM11" s="7" t="n">
        <v>0.4534318779516383</v>
      </c>
      <c r="DN11" s="7" t="n">
        <v>0.4830881164300475</v>
      </c>
      <c r="DO11" s="7" t="n">
        <v>0.5595001558553402</v>
      </c>
      <c r="DP11" s="7" t="n">
        <v>0.4997507459225617</v>
      </c>
      <c r="DQ11" s="7" t="n">
        <v>0.6166004612467282</v>
      </c>
      <c r="DR11" s="7" t="n">
        <v>0.5065627033010321</v>
      </c>
      <c r="DS11" s="7" t="n">
        <v>0.5990610866268802</v>
      </c>
      <c r="DT11" s="7" t="n">
        <v>0.3737965555881435</v>
      </c>
      <c r="DU11" s="7" t="n">
        <v>0.4288231988029261</v>
      </c>
      <c r="DV11" s="7" t="n">
        <v>0.4961968102914438</v>
      </c>
      <c r="DW11" s="7" t="n">
        <v>0.5508343095807119</v>
      </c>
      <c r="DX11" s="7" t="n">
        <v>0.1138409870662871</v>
      </c>
      <c r="DY11" s="7" t="n">
        <v>0.6995100535270359</v>
      </c>
      <c r="DZ11" s="7" t="n">
        <v>0.4986779133453879</v>
      </c>
      <c r="EA11" s="7" t="n">
        <v>0.3875731084359708</v>
      </c>
      <c r="EB11" s="7" t="n">
        <v>0.6173506482452478</v>
      </c>
      <c r="EC11" s="7" t="n">
        <v>0.8376709641675136</v>
      </c>
      <c r="ED11" s="7" t="n">
        <v>0.2821166127949262</v>
      </c>
      <c r="EE11" s="7" t="n">
        <v>0.5340417820002803</v>
      </c>
      <c r="EF11" s="7" t="n">
        <v>0.3399864540863557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0.6609752218198987</v>
      </c>
      <c r="D12" s="7" t="n">
        <v>0.66868933031612</v>
      </c>
      <c r="E12" s="7" t="n">
        <v>-0.02538300397268353</v>
      </c>
      <c r="F12" s="7" t="n">
        <v>0.5369252805394021</v>
      </c>
      <c r="G12" s="7" t="n">
        <v>0.3602820586107307</v>
      </c>
      <c r="H12" s="7" t="n">
        <v>0.2516577975733384</v>
      </c>
      <c r="I12" s="7" t="n">
        <v>0.498425024170743</v>
      </c>
      <c r="J12" s="7" t="n">
        <v>0.6488715492775673</v>
      </c>
      <c r="K12" s="7" t="n">
        <v>0.9839285312866748</v>
      </c>
      <c r="L12" s="7" t="n">
        <v>0.4954755055090833</v>
      </c>
      <c r="M12" s="7" t="n">
        <v>1</v>
      </c>
      <c r="N12" s="7" t="n">
        <v>0.9678623171807152</v>
      </c>
      <c r="O12" s="7" t="n">
        <v>0.7405398672365314</v>
      </c>
      <c r="P12" s="7" t="n">
        <v>0.938571526046999</v>
      </c>
      <c r="Q12" s="7" t="n">
        <v>0.8824687991785416</v>
      </c>
      <c r="R12" s="7" t="n">
        <v>0.3594918279713161</v>
      </c>
      <c r="S12" s="7" t="n">
        <v>0.296959946133556</v>
      </c>
      <c r="T12" s="7" t="n">
        <v>0.2919480385719516</v>
      </c>
      <c r="U12" s="7" t="n">
        <v>0.1211499590907327</v>
      </c>
      <c r="V12" s="7" t="n">
        <v>0.7884604089204518</v>
      </c>
      <c r="W12" s="7" t="n">
        <v>0.5998077071120184</v>
      </c>
      <c r="X12" s="7" t="n">
        <v>0.6471632554026159</v>
      </c>
      <c r="Y12" s="7" t="n">
        <v>0.7708970257177187</v>
      </c>
      <c r="Z12" s="7" t="n">
        <v>0.7067157379451992</v>
      </c>
      <c r="AA12" s="7" t="n">
        <v>0.4666824372872034</v>
      </c>
      <c r="AB12" s="7" t="n">
        <v>0.05758029087181003</v>
      </c>
      <c r="AC12" s="7" t="n">
        <v>-0.07786437247170856</v>
      </c>
      <c r="AD12" s="7" t="n">
        <v>0.2933969876927879</v>
      </c>
      <c r="AE12" s="7" t="n">
        <v>0.4830464629413492</v>
      </c>
      <c r="AF12" s="7" t="n">
        <v>0.509078116727036</v>
      </c>
      <c r="AG12" s="7" t="n">
        <v>0.2935099828848221</v>
      </c>
      <c r="AH12" s="7" t="n">
        <v>0.3438348666372912</v>
      </c>
      <c r="AI12" s="7" t="n">
        <v>0.4888075141123867</v>
      </c>
      <c r="AJ12" s="7" t="n">
        <v>0.9145456771447416</v>
      </c>
      <c r="AK12" s="7" t="n">
        <v>0.7510224531096155</v>
      </c>
      <c r="AL12" s="7" t="n">
        <v>0.7644436986865104</v>
      </c>
      <c r="AM12" s="7" t="n">
        <v>0.701900743297365</v>
      </c>
      <c r="AN12" s="7" t="n">
        <v>0.792420212639111</v>
      </c>
      <c r="AO12" s="7" t="n">
        <v>0.7664601336890315</v>
      </c>
      <c r="AP12" s="7" t="n">
        <v>0.6947943868041236</v>
      </c>
      <c r="AQ12" s="7" t="n">
        <v>0.682876922161255</v>
      </c>
      <c r="AR12" s="7" t="n">
        <v>0.7661102179650545</v>
      </c>
      <c r="AS12" s="7" t="n">
        <v>0.4650923274147132</v>
      </c>
      <c r="AT12" s="7" t="n">
        <v>0.6725766324093013</v>
      </c>
      <c r="AU12" s="7" t="n">
        <v>0.7242436776376711</v>
      </c>
      <c r="AV12" s="7" t="n">
        <v>0.5441666564674489</v>
      </c>
      <c r="AW12" s="7" t="n">
        <v>0.6658730422467424</v>
      </c>
      <c r="AX12" s="7" t="n">
        <v>0.4814325946068153</v>
      </c>
      <c r="AY12" s="7" t="n">
        <v>0.6626669447455878</v>
      </c>
      <c r="AZ12" s="7" t="n">
        <v>0.5090781149010939</v>
      </c>
      <c r="BA12" s="7" t="n">
        <v>0.7001901420030492</v>
      </c>
      <c r="BB12" s="7" t="n">
        <v>0.7119655439476614</v>
      </c>
      <c r="BC12" s="7" t="n">
        <v>0.6015725722205314</v>
      </c>
      <c r="BD12" s="7" t="n">
        <v>0.6452827776765683</v>
      </c>
      <c r="BE12" s="7" t="n">
        <v>0.7398660985810405</v>
      </c>
      <c r="BF12" s="7" t="n">
        <v>0.621426858816957</v>
      </c>
      <c r="BG12" s="7" t="n">
        <v>-0.00439612736450005</v>
      </c>
      <c r="BH12" s="7" t="n">
        <v>0.2973752327002325</v>
      </c>
      <c r="BI12" s="7" t="n">
        <v>0.4492926424177242</v>
      </c>
      <c r="BJ12" s="7" t="n">
        <v>0.4674102504465227</v>
      </c>
      <c r="BK12" s="7" t="n">
        <v>0.04969256569460467</v>
      </c>
      <c r="BL12" s="7" t="n">
        <v>0.5444605466771506</v>
      </c>
      <c r="BM12" s="7" t="n">
        <v>0.6637562851533836</v>
      </c>
      <c r="BN12" s="7" t="n">
        <v>0.7057400906626133</v>
      </c>
      <c r="BO12" s="7" t="n">
        <v>0.3162278312908154</v>
      </c>
      <c r="BP12" s="7" t="n">
        <v>0.3646025711877277</v>
      </c>
      <c r="BQ12" s="7" t="n">
        <v>0.5397810385530981</v>
      </c>
      <c r="BR12" s="7" t="n">
        <v>0.3961865851434693</v>
      </c>
      <c r="BS12" s="7" t="n">
        <v>0.3188558568458249</v>
      </c>
      <c r="BT12" s="7" t="n">
        <v>0.7602492756728694</v>
      </c>
      <c r="BU12" s="7" t="n">
        <v>0.9309386032041514</v>
      </c>
      <c r="BV12" s="7" t="n">
        <v>0.6024556732609406</v>
      </c>
      <c r="BW12" s="7" t="n">
        <v>0.2959304087283702</v>
      </c>
      <c r="BX12" s="7" t="n">
        <v>0.8667959910974574</v>
      </c>
      <c r="BY12" s="7" t="n">
        <v>0.7944150391685442</v>
      </c>
      <c r="BZ12" s="7" t="n">
        <v>0.516167453403141</v>
      </c>
      <c r="CA12" s="7" t="n">
        <v>0.06350087687962627</v>
      </c>
      <c r="CB12" s="7" t="n">
        <v>0.5333883523568634</v>
      </c>
      <c r="CC12" s="7" t="n">
        <v>0.7502289223108989</v>
      </c>
      <c r="CD12" s="7" t="n">
        <v>0.5942815446497068</v>
      </c>
      <c r="CE12" s="7" t="n">
        <v>0.7625086900043156</v>
      </c>
      <c r="CF12" s="7" t="n">
        <v>0.08260182300715944</v>
      </c>
      <c r="CG12" s="7" t="n">
        <v>0.7614340388179461</v>
      </c>
      <c r="CH12" s="7" t="n">
        <v>0.6235792475887892</v>
      </c>
      <c r="CI12" s="7" t="n">
        <v>0.2504651002048415</v>
      </c>
      <c r="CJ12" s="7" t="n">
        <v>0.3033047594582536</v>
      </c>
      <c r="CK12" s="7" t="n">
        <v>0.5973827184460259</v>
      </c>
      <c r="CL12" s="7" t="n">
        <v>0.8522058298555815</v>
      </c>
      <c r="CM12" s="7" t="n">
        <v>0.7553208369703795</v>
      </c>
      <c r="CN12" s="7" t="n">
        <v>0.8764166626124646</v>
      </c>
      <c r="CO12" s="7" t="n">
        <v>0.3096484529687555</v>
      </c>
      <c r="CP12" s="7" t="n">
        <v>0.452369380524418</v>
      </c>
      <c r="CQ12" s="7" t="n">
        <v>0.5402910120360706</v>
      </c>
      <c r="CR12" s="7" t="n">
        <v>0.5402246281999429</v>
      </c>
      <c r="CS12" s="7" t="n">
        <v>0.6754838113409358</v>
      </c>
      <c r="CT12" s="7" t="n">
        <v>0.06536579833820587</v>
      </c>
      <c r="CU12" s="7" t="n">
        <v>0.893600398952887</v>
      </c>
      <c r="CV12" s="7" t="n">
        <v>0.7326988550228589</v>
      </c>
      <c r="CW12" s="7" t="n">
        <v>0.6884510350694302</v>
      </c>
      <c r="CX12" s="7" t="n">
        <v>0.4527727038491161</v>
      </c>
      <c r="CY12" s="7" t="n">
        <v>0.80687938134669</v>
      </c>
      <c r="CZ12" s="7" t="n">
        <v>0.9089885309801616</v>
      </c>
      <c r="DA12" s="7" t="n">
        <v>0.670892807878116</v>
      </c>
      <c r="DB12" s="7" t="n">
        <v>0.9188808993749541</v>
      </c>
      <c r="DC12" s="7" t="n">
        <v>0.8797573872826941</v>
      </c>
      <c r="DD12" s="7" t="n">
        <v>0.5632950342441473</v>
      </c>
      <c r="DE12" s="7" t="n">
        <v>0.8207001777018039</v>
      </c>
      <c r="DF12" s="7" t="n">
        <v>0.4425368873484383</v>
      </c>
      <c r="DG12" s="7" t="n">
        <v>0.5035809213665229</v>
      </c>
      <c r="DH12" s="7" t="n">
        <v>0.9074700028541413</v>
      </c>
      <c r="DI12" s="7" t="n">
        <v>0.7969618215172629</v>
      </c>
      <c r="DJ12" s="7" t="n">
        <v>0.6987040740877082</v>
      </c>
      <c r="DK12" s="7" t="n">
        <v>0.8388100498815361</v>
      </c>
      <c r="DL12" s="7" t="n">
        <v>0.2676847459595463</v>
      </c>
      <c r="DM12" s="7" t="n">
        <v>0.9778579010291102</v>
      </c>
      <c r="DN12" s="7" t="n">
        <v>0.9786086226214664</v>
      </c>
      <c r="DO12" s="7" t="n">
        <v>0.8210602086873591</v>
      </c>
      <c r="DP12" s="7" t="n">
        <v>0.8193632296642483</v>
      </c>
      <c r="DQ12" s="7" t="n">
        <v>0.5340609536973394</v>
      </c>
      <c r="DR12" s="7" t="n">
        <v>0.9810289398265186</v>
      </c>
      <c r="DS12" s="7" t="n">
        <v>0.3191106716530011</v>
      </c>
      <c r="DT12" s="7" t="n">
        <v>0.1647143413104385</v>
      </c>
      <c r="DU12" s="7" t="n">
        <v>0.2601876314527159</v>
      </c>
      <c r="DV12" s="7" t="n">
        <v>0.9828164859980566</v>
      </c>
      <c r="DW12" s="7" t="n">
        <v>0.629206134021249</v>
      </c>
      <c r="DX12" s="7" t="n">
        <v>-0.006818779673891996</v>
      </c>
      <c r="DY12" s="7" t="n">
        <v>0.668494243260669</v>
      </c>
      <c r="DZ12" s="7" t="n">
        <v>0.9789401816633428</v>
      </c>
      <c r="EA12" s="7" t="n">
        <v>0.1075446286473268</v>
      </c>
      <c r="EB12" s="7" t="n">
        <v>0.7106942100301903</v>
      </c>
      <c r="EC12" s="7" t="n">
        <v>0.4223037242450047</v>
      </c>
      <c r="ED12" s="7" t="n">
        <v>0.001625065399984232</v>
      </c>
      <c r="EE12" s="7" t="n">
        <v>0.8076614978998555</v>
      </c>
      <c r="EF12" s="7" t="n">
        <v>0.05387460582684712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0.7223920811486417</v>
      </c>
      <c r="D13" s="7" t="n">
        <v>0.7520262207435074</v>
      </c>
      <c r="E13" s="7" t="n">
        <v>0.03889527593408126</v>
      </c>
      <c r="F13" s="7" t="n">
        <v>0.6186542213750529</v>
      </c>
      <c r="G13" s="7" t="n">
        <v>0.41236891076257</v>
      </c>
      <c r="H13" s="7" t="n">
        <v>0.2723508432381548</v>
      </c>
      <c r="I13" s="7" t="n">
        <v>0.5824042127624879</v>
      </c>
      <c r="J13" s="7" t="n">
        <v>0.7267634349097997</v>
      </c>
      <c r="K13" s="7" t="n">
        <v>0.9900309670450771</v>
      </c>
      <c r="L13" s="7" t="n">
        <v>0.6160044872371361</v>
      </c>
      <c r="M13" s="7" t="n">
        <v>0.9678623171807152</v>
      </c>
      <c r="N13" s="7" t="n">
        <v>1</v>
      </c>
      <c r="O13" s="7" t="n">
        <v>0.7610772690741606</v>
      </c>
      <c r="P13" s="7" t="n">
        <v>0.9044295332484172</v>
      </c>
      <c r="Q13" s="7" t="n">
        <v>0.8914414336403083</v>
      </c>
      <c r="R13" s="7" t="n">
        <v>0.423142630345298</v>
      </c>
      <c r="S13" s="7" t="n">
        <v>0.3246626753846152</v>
      </c>
      <c r="T13" s="7" t="n">
        <v>0.3507816769687515</v>
      </c>
      <c r="U13" s="7" t="n">
        <v>0.1864709680247172</v>
      </c>
      <c r="V13" s="7" t="n">
        <v>0.820581312552441</v>
      </c>
      <c r="W13" s="7" t="n">
        <v>0.6876239836068467</v>
      </c>
      <c r="X13" s="7" t="n">
        <v>0.7346662448893144</v>
      </c>
      <c r="Y13" s="7" t="n">
        <v>0.8206343227475871</v>
      </c>
      <c r="Z13" s="7" t="n">
        <v>0.7773496702726985</v>
      </c>
      <c r="AA13" s="7" t="n">
        <v>0.5987684745723129</v>
      </c>
      <c r="AB13" s="7" t="n">
        <v>0.1272845342170956</v>
      </c>
      <c r="AC13" s="7" t="n">
        <v>0.0139749839782549</v>
      </c>
      <c r="AD13" s="7" t="n">
        <v>0.3282198539067172</v>
      </c>
      <c r="AE13" s="7" t="n">
        <v>0.6086571027583743</v>
      </c>
      <c r="AF13" s="7" t="n">
        <v>0.5500309462484863</v>
      </c>
      <c r="AG13" s="7" t="n">
        <v>0.3422375310250724</v>
      </c>
      <c r="AH13" s="7" t="n">
        <v>0.4466375511586328</v>
      </c>
      <c r="AI13" s="7" t="n">
        <v>0.6128176025035078</v>
      </c>
      <c r="AJ13" s="7" t="n">
        <v>0.9305289528071428</v>
      </c>
      <c r="AK13" s="7" t="n">
        <v>0.812759738854988</v>
      </c>
      <c r="AL13" s="7" t="n">
        <v>0.8176774814973942</v>
      </c>
      <c r="AM13" s="7" t="n">
        <v>0.7745117733904856</v>
      </c>
      <c r="AN13" s="7" t="n">
        <v>0.8350296881343174</v>
      </c>
      <c r="AO13" s="7" t="n">
        <v>0.8154007136850516</v>
      </c>
      <c r="AP13" s="7" t="n">
        <v>0.7588684302108594</v>
      </c>
      <c r="AQ13" s="7" t="n">
        <v>0.6997229905028812</v>
      </c>
      <c r="AR13" s="7" t="n">
        <v>0.7932714026221623</v>
      </c>
      <c r="AS13" s="7" t="n">
        <v>0.5351202090482303</v>
      </c>
      <c r="AT13" s="7" t="n">
        <v>0.7453114994830617</v>
      </c>
      <c r="AU13" s="7" t="n">
        <v>0.7961691034191984</v>
      </c>
      <c r="AV13" s="7" t="n">
        <v>0.6707281403482966</v>
      </c>
      <c r="AW13" s="7" t="n">
        <v>0.7396951979966849</v>
      </c>
      <c r="AX13" s="7" t="n">
        <v>0.5730529738112529</v>
      </c>
      <c r="AY13" s="7" t="n">
        <v>0.7417037351593486</v>
      </c>
      <c r="AZ13" s="7" t="n">
        <v>0.5500308934695473</v>
      </c>
      <c r="BA13" s="7" t="n">
        <v>0.7722208826577616</v>
      </c>
      <c r="BB13" s="7" t="n">
        <v>0.7378615060942733</v>
      </c>
      <c r="BC13" s="7" t="n">
        <v>0.6744285252163099</v>
      </c>
      <c r="BD13" s="7" t="n">
        <v>0.6557514809787648</v>
      </c>
      <c r="BE13" s="7" t="n">
        <v>0.8044603612553172</v>
      </c>
      <c r="BF13" s="7" t="n">
        <v>0.6772385661871554</v>
      </c>
      <c r="BG13" s="7" t="n">
        <v>0.01085331484746695</v>
      </c>
      <c r="BH13" s="7" t="n">
        <v>0.3304688712541038</v>
      </c>
      <c r="BI13" s="7" t="n">
        <v>0.5746148171140386</v>
      </c>
      <c r="BJ13" s="7" t="n">
        <v>0.5346608519132617</v>
      </c>
      <c r="BK13" s="7" t="n">
        <v>0.1541015855633061</v>
      </c>
      <c r="BL13" s="7" t="n">
        <v>0.632095217491928</v>
      </c>
      <c r="BM13" s="7" t="n">
        <v>0.6886147075959945</v>
      </c>
      <c r="BN13" s="7" t="n">
        <v>0.7994375409622502</v>
      </c>
      <c r="BO13" s="7" t="n">
        <v>0.3950698361995726</v>
      </c>
      <c r="BP13" s="7" t="n">
        <v>0.4257135453316949</v>
      </c>
      <c r="BQ13" s="7" t="n">
        <v>0.5772786640366538</v>
      </c>
      <c r="BR13" s="7" t="n">
        <v>0.4242376711000332</v>
      </c>
      <c r="BS13" s="7" t="n">
        <v>0.3831397495061197</v>
      </c>
      <c r="BT13" s="7" t="n">
        <v>0.848338210769098</v>
      </c>
      <c r="BU13" s="7" t="n">
        <v>0.9300040482757914</v>
      </c>
      <c r="BV13" s="7" t="n">
        <v>0.6240753574408795</v>
      </c>
      <c r="BW13" s="7" t="n">
        <v>0.3359884182281792</v>
      </c>
      <c r="BX13" s="7" t="n">
        <v>0.9053946584231513</v>
      </c>
      <c r="BY13" s="7" t="n">
        <v>0.8100811521385078</v>
      </c>
      <c r="BZ13" s="7" t="n">
        <v>0.6555309224724631</v>
      </c>
      <c r="CA13" s="7" t="n">
        <v>0.123166250192063</v>
      </c>
      <c r="CB13" s="7" t="n">
        <v>0.6710279541538958</v>
      </c>
      <c r="CC13" s="7" t="n">
        <v>0.8352365987597358</v>
      </c>
      <c r="CD13" s="7" t="n">
        <v>0.6753163662352123</v>
      </c>
      <c r="CE13" s="7" t="n">
        <v>0.8455179978282001</v>
      </c>
      <c r="CF13" s="7" t="n">
        <v>0.144406697837782</v>
      </c>
      <c r="CG13" s="7" t="n">
        <v>0.8296094215452188</v>
      </c>
      <c r="CH13" s="7" t="n">
        <v>0.6794675989868427</v>
      </c>
      <c r="CI13" s="7" t="n">
        <v>0.289191859712746</v>
      </c>
      <c r="CJ13" s="7" t="n">
        <v>0.3415850939945299</v>
      </c>
      <c r="CK13" s="7" t="n">
        <v>0.6000556673531012</v>
      </c>
      <c r="CL13" s="7" t="n">
        <v>0.8972796056261634</v>
      </c>
      <c r="CM13" s="7" t="n">
        <v>0.7504139536684342</v>
      </c>
      <c r="CN13" s="7" t="n">
        <v>0.9133982501159197</v>
      </c>
      <c r="CO13" s="7" t="n">
        <v>0.3468225901495438</v>
      </c>
      <c r="CP13" s="7" t="n">
        <v>0.5747369251667366</v>
      </c>
      <c r="CQ13" s="7" t="n">
        <v>0.6235078365290175</v>
      </c>
      <c r="CR13" s="7" t="n">
        <v>0.6643478922377205</v>
      </c>
      <c r="CS13" s="7" t="n">
        <v>0.6721983640769922</v>
      </c>
      <c r="CT13" s="7" t="n">
        <v>0.1131132786070816</v>
      </c>
      <c r="CU13" s="7" t="n">
        <v>0.942688870698464</v>
      </c>
      <c r="CV13" s="7" t="n">
        <v>0.8008895887074576</v>
      </c>
      <c r="CW13" s="7" t="n">
        <v>0.7909693277017505</v>
      </c>
      <c r="CX13" s="7" t="n">
        <v>0.5806957615147299</v>
      </c>
      <c r="CY13" s="7" t="n">
        <v>0.8742036274359756</v>
      </c>
      <c r="CZ13" s="7" t="n">
        <v>0.8956126579000739</v>
      </c>
      <c r="DA13" s="7" t="n">
        <v>0.6882460683438281</v>
      </c>
      <c r="DB13" s="7" t="n">
        <v>0.9570028888801276</v>
      </c>
      <c r="DC13" s="7" t="n">
        <v>0.9247662716405997</v>
      </c>
      <c r="DD13" s="7" t="n">
        <v>0.6276835149984328</v>
      </c>
      <c r="DE13" s="7" t="n">
        <v>0.8119457993270749</v>
      </c>
      <c r="DF13" s="7" t="n">
        <v>0.486471117221522</v>
      </c>
      <c r="DG13" s="7" t="n">
        <v>0.5404433810026614</v>
      </c>
      <c r="DH13" s="7" t="n">
        <v>0.8984385084632169</v>
      </c>
      <c r="DI13" s="7" t="n">
        <v>0.7922639646013058</v>
      </c>
      <c r="DJ13" s="7" t="n">
        <v>0.7177590540959848</v>
      </c>
      <c r="DK13" s="7" t="n">
        <v>0.8613437475606287</v>
      </c>
      <c r="DL13" s="7" t="n">
        <v>0.3550279559333466</v>
      </c>
      <c r="DM13" s="7" t="n">
        <v>0.9383389475082353</v>
      </c>
      <c r="DN13" s="7" t="n">
        <v>0.9630412354692803</v>
      </c>
      <c r="DO13" s="7" t="n">
        <v>0.8304477308354684</v>
      </c>
      <c r="DP13" s="7" t="n">
        <v>0.8041195862646687</v>
      </c>
      <c r="DQ13" s="7" t="n">
        <v>0.6031503085304162</v>
      </c>
      <c r="DR13" s="7" t="n">
        <v>0.9607366998566844</v>
      </c>
      <c r="DS13" s="7" t="n">
        <v>0.3784148652649127</v>
      </c>
      <c r="DT13" s="7" t="n">
        <v>0.2597283171230513</v>
      </c>
      <c r="DU13" s="7" t="n">
        <v>0.3171076359232891</v>
      </c>
      <c r="DV13" s="7" t="n">
        <v>0.9589625680370958</v>
      </c>
      <c r="DW13" s="7" t="n">
        <v>0.6782841061518925</v>
      </c>
      <c r="DX13" s="7" t="n">
        <v>0.00785228668595655</v>
      </c>
      <c r="DY13" s="7" t="n">
        <v>0.7455201815713491</v>
      </c>
      <c r="DZ13" s="7" t="n">
        <v>0.946645634213921</v>
      </c>
      <c r="EA13" s="7" t="n">
        <v>0.1822693692570086</v>
      </c>
      <c r="EB13" s="7" t="n">
        <v>0.8049417659480573</v>
      </c>
      <c r="EC13" s="7" t="n">
        <v>0.5321112301561649</v>
      </c>
      <c r="ED13" s="7" t="n">
        <v>0.04562835773672672</v>
      </c>
      <c r="EE13" s="7" t="n">
        <v>0.8177703862738711</v>
      </c>
      <c r="EF13" s="7" t="n">
        <v>0.1011148378015616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0.7950438941874577</v>
      </c>
      <c r="D14" s="7" t="n">
        <v>0.7298990699847755</v>
      </c>
      <c r="E14" s="7" t="n">
        <v>0.1819111433100046</v>
      </c>
      <c r="F14" s="7" t="n">
        <v>0.5853567856155361</v>
      </c>
      <c r="G14" s="7" t="n">
        <v>0.4807590257865605</v>
      </c>
      <c r="H14" s="7" t="n">
        <v>0.4929369552326019</v>
      </c>
      <c r="I14" s="7" t="n">
        <v>0.7225344468661457</v>
      </c>
      <c r="J14" s="7" t="n">
        <v>0.7667744546434431</v>
      </c>
      <c r="K14" s="7" t="n">
        <v>0.753618340569248</v>
      </c>
      <c r="L14" s="7" t="n">
        <v>0.7065842048894319</v>
      </c>
      <c r="M14" s="7" t="n">
        <v>0.7405398672365314</v>
      </c>
      <c r="N14" s="7" t="n">
        <v>0.7610772690741606</v>
      </c>
      <c r="O14" s="7" t="n">
        <v>1</v>
      </c>
      <c r="P14" s="7" t="n">
        <v>0.8090059508120226</v>
      </c>
      <c r="Q14" s="7" t="n">
        <v>0.912601191337481</v>
      </c>
      <c r="R14" s="7" t="n">
        <v>0.6930121845578679</v>
      </c>
      <c r="S14" s="7" t="n">
        <v>0.5273961422436168</v>
      </c>
      <c r="T14" s="7" t="n">
        <v>0.5556074417233128</v>
      </c>
      <c r="U14" s="7" t="n">
        <v>0.3149398645846055</v>
      </c>
      <c r="V14" s="7" t="n">
        <v>0.9009290436385853</v>
      </c>
      <c r="W14" s="7" t="n">
        <v>0.665908121150519</v>
      </c>
      <c r="X14" s="7" t="n">
        <v>0.7380077833821075</v>
      </c>
      <c r="Y14" s="7" t="n">
        <v>0.8954450817935595</v>
      </c>
      <c r="Z14" s="7" t="n">
        <v>0.8297513426421153</v>
      </c>
      <c r="AA14" s="7" t="n">
        <v>0.636273693619077</v>
      </c>
      <c r="AB14" s="7" t="n">
        <v>0.3012254407065308</v>
      </c>
      <c r="AC14" s="7" t="n">
        <v>0.1560034162979311</v>
      </c>
      <c r="AD14" s="7" t="n">
        <v>0.549969569388162</v>
      </c>
      <c r="AE14" s="7" t="n">
        <v>0.6826727566725215</v>
      </c>
      <c r="AF14" s="7" t="n">
        <v>0.7330523322854792</v>
      </c>
      <c r="AG14" s="7" t="n">
        <v>0.5960628319749166</v>
      </c>
      <c r="AH14" s="7" t="n">
        <v>0.680572151878288</v>
      </c>
      <c r="AI14" s="7" t="n">
        <v>0.6928447874133215</v>
      </c>
      <c r="AJ14" s="7" t="n">
        <v>0.8164518213893516</v>
      </c>
      <c r="AK14" s="7" t="n">
        <v>0.8806486272682368</v>
      </c>
      <c r="AL14" s="7" t="n">
        <v>0.8596396846909233</v>
      </c>
      <c r="AM14" s="7" t="n">
        <v>0.8631501983917689</v>
      </c>
      <c r="AN14" s="7" t="n">
        <v>0.8768066626941871</v>
      </c>
      <c r="AO14" s="7" t="n">
        <v>0.8997433490927502</v>
      </c>
      <c r="AP14" s="7" t="n">
        <v>0.8451596337527183</v>
      </c>
      <c r="AQ14" s="7" t="n">
        <v>0.7830989333796285</v>
      </c>
      <c r="AR14" s="7" t="n">
        <v>0.8755321423662116</v>
      </c>
      <c r="AS14" s="7" t="n">
        <v>0.6258030771574994</v>
      </c>
      <c r="AT14" s="7" t="n">
        <v>0.81915481101735</v>
      </c>
      <c r="AU14" s="7" t="n">
        <v>0.8159948496311799</v>
      </c>
      <c r="AV14" s="7" t="n">
        <v>0.6979374370776587</v>
      </c>
      <c r="AW14" s="7" t="n">
        <v>0.8404969215789271</v>
      </c>
      <c r="AX14" s="7" t="n">
        <v>0.8105423150104533</v>
      </c>
      <c r="AY14" s="7" t="n">
        <v>0.7952003253803243</v>
      </c>
      <c r="AZ14" s="7" t="n">
        <v>0.7330524603220345</v>
      </c>
      <c r="BA14" s="7" t="n">
        <v>0.804103499680572</v>
      </c>
      <c r="BB14" s="7" t="n">
        <v>0.803901758296072</v>
      </c>
      <c r="BC14" s="7" t="n">
        <v>0.6363577888065175</v>
      </c>
      <c r="BD14" s="7" t="n">
        <v>0.7618054605775395</v>
      </c>
      <c r="BE14" s="7" t="n">
        <v>0.8316678332526546</v>
      </c>
      <c r="BF14" s="7" t="n">
        <v>0.8556866895013594</v>
      </c>
      <c r="BG14" s="7" t="n">
        <v>0.08878979706381131</v>
      </c>
      <c r="BH14" s="7" t="n">
        <v>0.5267339054515697</v>
      </c>
      <c r="BI14" s="7" t="n">
        <v>0.6376238577586925</v>
      </c>
      <c r="BJ14" s="7" t="n">
        <v>0.6681993796863762</v>
      </c>
      <c r="BK14" s="7" t="n">
        <v>0.3757849275459793</v>
      </c>
      <c r="BL14" s="7" t="n">
        <v>0.6266985979497095</v>
      </c>
      <c r="BM14" s="7" t="n">
        <v>0.8648891232687331</v>
      </c>
      <c r="BN14" s="7" t="n">
        <v>0.7422481193735686</v>
      </c>
      <c r="BO14" s="7" t="n">
        <v>0.5837257046815153</v>
      </c>
      <c r="BP14" s="7" t="n">
        <v>0.6258027661748632</v>
      </c>
      <c r="BQ14" s="7" t="n">
        <v>0.8282753859498514</v>
      </c>
      <c r="BR14" s="7" t="n">
        <v>0.6048979228394852</v>
      </c>
      <c r="BS14" s="7" t="n">
        <v>0.545332637856272</v>
      </c>
      <c r="BT14" s="7" t="n">
        <v>0.7362512934209597</v>
      </c>
      <c r="BU14" s="7" t="n">
        <v>0.7933337144062226</v>
      </c>
      <c r="BV14" s="7" t="n">
        <v>0.6768383120979349</v>
      </c>
      <c r="BW14" s="7" t="n">
        <v>0.5989309222568364</v>
      </c>
      <c r="BX14" s="7" t="n">
        <v>0.7274675638561976</v>
      </c>
      <c r="BY14" s="7" t="n">
        <v>0.8136848490169409</v>
      </c>
      <c r="BZ14" s="7" t="n">
        <v>0.6583101604109165</v>
      </c>
      <c r="CA14" s="7" t="n">
        <v>0.1771552029393136</v>
      </c>
      <c r="CB14" s="7" t="n">
        <v>0.6811391083953875</v>
      </c>
      <c r="CC14" s="7" t="n">
        <v>0.7190181829632337</v>
      </c>
      <c r="CD14" s="7" t="n">
        <v>0.6317992922486866</v>
      </c>
      <c r="CE14" s="7" t="n">
        <v>0.7046133687729088</v>
      </c>
      <c r="CF14" s="7" t="n">
        <v>0.2995285980168541</v>
      </c>
      <c r="CG14" s="7" t="n">
        <v>0.8337601405039375</v>
      </c>
      <c r="CH14" s="7" t="n">
        <v>0.8559112561621004</v>
      </c>
      <c r="CI14" s="7" t="n">
        <v>0.5941841857891014</v>
      </c>
      <c r="CJ14" s="7" t="n">
        <v>0.571060921233396</v>
      </c>
      <c r="CK14" s="7" t="n">
        <v>0.7097843169212911</v>
      </c>
      <c r="CL14" s="7" t="n">
        <v>0.7359727577611018</v>
      </c>
      <c r="CM14" s="7" t="n">
        <v>0.6854355124756165</v>
      </c>
      <c r="CN14" s="7" t="n">
        <v>0.7754312707446178</v>
      </c>
      <c r="CO14" s="7" t="n">
        <v>0.4880311773559839</v>
      </c>
      <c r="CP14" s="7" t="n">
        <v>0.6638252103160462</v>
      </c>
      <c r="CQ14" s="7" t="n">
        <v>0.7797679036967011</v>
      </c>
      <c r="CR14" s="7" t="n">
        <v>0.6950579315458608</v>
      </c>
      <c r="CS14" s="7" t="n">
        <v>0.661262794339182</v>
      </c>
      <c r="CT14" s="7" t="n">
        <v>0.1323497958979051</v>
      </c>
      <c r="CU14" s="7" t="n">
        <v>0.7822339176713438</v>
      </c>
      <c r="CV14" s="7" t="n">
        <v>0.8264581485683172</v>
      </c>
      <c r="CW14" s="7" t="n">
        <v>0.6401767680365901</v>
      </c>
      <c r="CX14" s="7" t="n">
        <v>0.6598090592080884</v>
      </c>
      <c r="CY14" s="7" t="n">
        <v>0.6611925725713705</v>
      </c>
      <c r="CZ14" s="7" t="n">
        <v>0.787803663341761</v>
      </c>
      <c r="DA14" s="7" t="n">
        <v>0.7776372502318015</v>
      </c>
      <c r="DB14" s="7" t="n">
        <v>0.7856949189714915</v>
      </c>
      <c r="DC14" s="7" t="n">
        <v>0.8234061712635034</v>
      </c>
      <c r="DD14" s="7" t="n">
        <v>0.8324158543883218</v>
      </c>
      <c r="DE14" s="7" t="n">
        <v>0.8862190353312164</v>
      </c>
      <c r="DF14" s="7" t="n">
        <v>0.6772488401468241</v>
      </c>
      <c r="DG14" s="7" t="n">
        <v>0.712065809977768</v>
      </c>
      <c r="DH14" s="7" t="n">
        <v>0.8277851653634708</v>
      </c>
      <c r="DI14" s="7" t="n">
        <v>0.8277965986783212</v>
      </c>
      <c r="DJ14" s="7" t="n">
        <v>0.8109073656063343</v>
      </c>
      <c r="DK14" s="7" t="n">
        <v>0.8037552573723536</v>
      </c>
      <c r="DL14" s="7" t="n">
        <v>0.47621976501181</v>
      </c>
      <c r="DM14" s="7" t="n">
        <v>0.7228240336976184</v>
      </c>
      <c r="DN14" s="7" t="n">
        <v>0.7368509152834595</v>
      </c>
      <c r="DO14" s="7" t="n">
        <v>0.8150163406976342</v>
      </c>
      <c r="DP14" s="7" t="n">
        <v>0.7785991710049506</v>
      </c>
      <c r="DQ14" s="7" t="n">
        <v>0.7846147773885029</v>
      </c>
      <c r="DR14" s="7" t="n">
        <v>0.7710767575504587</v>
      </c>
      <c r="DS14" s="7" t="n">
        <v>0.599711796405122</v>
      </c>
      <c r="DT14" s="7" t="n">
        <v>0.2502288443193209</v>
      </c>
      <c r="DU14" s="7" t="n">
        <v>0.5405453038468329</v>
      </c>
      <c r="DV14" s="7" t="n">
        <v>0.7654835148925497</v>
      </c>
      <c r="DW14" s="7" t="n">
        <v>0.7417604899254737</v>
      </c>
      <c r="DX14" s="7" t="n">
        <v>0.08289057985213165</v>
      </c>
      <c r="DY14" s="7" t="n">
        <v>0.7797928076309439</v>
      </c>
      <c r="DZ14" s="7" t="n">
        <v>0.7821765801004286</v>
      </c>
      <c r="EA14" s="7" t="n">
        <v>0.2526409505387914</v>
      </c>
      <c r="EB14" s="7" t="n">
        <v>0.7538822497742553</v>
      </c>
      <c r="EC14" s="7" t="n">
        <v>0.6309865340012245</v>
      </c>
      <c r="ED14" s="7" t="n">
        <v>0.2019640740784457</v>
      </c>
      <c r="EE14" s="7" t="n">
        <v>0.8119505554240526</v>
      </c>
      <c r="EF14" s="7" t="n">
        <v>0.2300237022037572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0.7271981651417138</v>
      </c>
      <c r="D15" s="7" t="n">
        <v>0.6793795332475429</v>
      </c>
      <c r="E15" s="7" t="n">
        <v>0.08969619903093536</v>
      </c>
      <c r="F15" s="7" t="n">
        <v>0.535338112277109</v>
      </c>
      <c r="G15" s="7" t="n">
        <v>0.3840832335075743</v>
      </c>
      <c r="H15" s="7" t="n">
        <v>0.3266798087299626</v>
      </c>
      <c r="I15" s="7" t="n">
        <v>0.6025625590522081</v>
      </c>
      <c r="J15" s="7" t="n">
        <v>0.6904928064607954</v>
      </c>
      <c r="K15" s="7" t="n">
        <v>0.9202273431684068</v>
      </c>
      <c r="L15" s="7" t="n">
        <v>0.583752119991377</v>
      </c>
      <c r="M15" s="7" t="n">
        <v>0.938571526046999</v>
      </c>
      <c r="N15" s="7" t="n">
        <v>0.9044295332484172</v>
      </c>
      <c r="O15" s="7" t="n">
        <v>0.8090059508120226</v>
      </c>
      <c r="P15" s="7" t="n">
        <v>1</v>
      </c>
      <c r="Q15" s="7" t="n">
        <v>0.927339946197048</v>
      </c>
      <c r="R15" s="7" t="n">
        <v>0.4446862609701132</v>
      </c>
      <c r="S15" s="7" t="n">
        <v>0.3659915777285239</v>
      </c>
      <c r="T15" s="7" t="n">
        <v>0.3236697851319244</v>
      </c>
      <c r="U15" s="7" t="n">
        <v>0.1861997300032722</v>
      </c>
      <c r="V15" s="7" t="n">
        <v>0.8581757723883108</v>
      </c>
      <c r="W15" s="7" t="n">
        <v>0.614075599398326</v>
      </c>
      <c r="X15" s="7" t="n">
        <v>0.6752786551476317</v>
      </c>
      <c r="Y15" s="7" t="n">
        <v>0.8268703904560035</v>
      </c>
      <c r="Z15" s="7" t="n">
        <v>0.7541433748188091</v>
      </c>
      <c r="AA15" s="7" t="n">
        <v>0.5403422589146879</v>
      </c>
      <c r="AB15" s="7" t="n">
        <v>0.1784367013942305</v>
      </c>
      <c r="AC15" s="7" t="n">
        <v>0.02982227758888442</v>
      </c>
      <c r="AD15" s="7" t="n">
        <v>0.355734400717929</v>
      </c>
      <c r="AE15" s="7" t="n">
        <v>0.5593090325154133</v>
      </c>
      <c r="AF15" s="7" t="n">
        <v>0.5670303869306523</v>
      </c>
      <c r="AG15" s="7" t="n">
        <v>0.348159393844555</v>
      </c>
      <c r="AH15" s="7" t="n">
        <v>0.4364943322535801</v>
      </c>
      <c r="AI15" s="7" t="n">
        <v>0.5671524627765295</v>
      </c>
      <c r="AJ15" s="7" t="n">
        <v>0.9110312075023452</v>
      </c>
      <c r="AK15" s="7" t="n">
        <v>0.8093567090972024</v>
      </c>
      <c r="AL15" s="7" t="n">
        <v>0.8238824649933139</v>
      </c>
      <c r="AM15" s="7" t="n">
        <v>0.7581245557199845</v>
      </c>
      <c r="AN15" s="7" t="n">
        <v>0.843369720412864</v>
      </c>
      <c r="AO15" s="7" t="n">
        <v>0.8311005537729241</v>
      </c>
      <c r="AP15" s="7" t="n">
        <v>0.7571865981838578</v>
      </c>
      <c r="AQ15" s="7" t="n">
        <v>0.7702804060733348</v>
      </c>
      <c r="AR15" s="7" t="n">
        <v>0.837490542622794</v>
      </c>
      <c r="AS15" s="7" t="n">
        <v>0.5284395954448005</v>
      </c>
      <c r="AT15" s="7" t="n">
        <v>0.739949999940862</v>
      </c>
      <c r="AU15" s="7" t="n">
        <v>0.7258562501184505</v>
      </c>
      <c r="AV15" s="7" t="n">
        <v>0.6130262019799121</v>
      </c>
      <c r="AW15" s="7" t="n">
        <v>0.7293520459009908</v>
      </c>
      <c r="AX15" s="7" t="n">
        <v>0.5608262844742512</v>
      </c>
      <c r="AY15" s="7" t="n">
        <v>0.7222658902573992</v>
      </c>
      <c r="AZ15" s="7" t="n">
        <v>0.5670304026166039</v>
      </c>
      <c r="BA15" s="7" t="n">
        <v>0.7116901299907121</v>
      </c>
      <c r="BB15" s="7" t="n">
        <v>0.7409483326003771</v>
      </c>
      <c r="BC15" s="7" t="n">
        <v>0.6148997447797575</v>
      </c>
      <c r="BD15" s="7" t="n">
        <v>0.6795083269229072</v>
      </c>
      <c r="BE15" s="7" t="n">
        <v>0.7505895228203274</v>
      </c>
      <c r="BF15" s="7" t="n">
        <v>0.6910344097089237</v>
      </c>
      <c r="BG15" s="7" t="n">
        <v>0.03019399669285139</v>
      </c>
      <c r="BH15" s="7" t="n">
        <v>0.3524123871648903</v>
      </c>
      <c r="BI15" s="7" t="n">
        <v>0.5195530844144479</v>
      </c>
      <c r="BJ15" s="7" t="n">
        <v>0.4932725410304108</v>
      </c>
      <c r="BK15" s="7" t="n">
        <v>0.1768946235987438</v>
      </c>
      <c r="BL15" s="7" t="n">
        <v>0.5716298210201054</v>
      </c>
      <c r="BM15" s="7" t="n">
        <v>0.7173903582334353</v>
      </c>
      <c r="BN15" s="7" t="n">
        <v>0.6822436574086117</v>
      </c>
      <c r="BO15" s="7" t="n">
        <v>0.4156601947218468</v>
      </c>
      <c r="BP15" s="7" t="n">
        <v>0.4134828822738752</v>
      </c>
      <c r="BQ15" s="7" t="n">
        <v>0.6011400456394735</v>
      </c>
      <c r="BR15" s="7" t="n">
        <v>0.5244027435166092</v>
      </c>
      <c r="BS15" s="7" t="n">
        <v>0.3824979637365613</v>
      </c>
      <c r="BT15" s="7" t="n">
        <v>0.7293703893465292</v>
      </c>
      <c r="BU15" s="7" t="n">
        <v>0.9287405401324939</v>
      </c>
      <c r="BV15" s="7" t="n">
        <v>0.6778058469884479</v>
      </c>
      <c r="BW15" s="7" t="n">
        <v>0.3581350063634469</v>
      </c>
      <c r="BX15" s="7" t="n">
        <v>0.8437896287106453</v>
      </c>
      <c r="BY15" s="7" t="n">
        <v>0.8505646880027481</v>
      </c>
      <c r="BZ15" s="7" t="n">
        <v>0.5724352641890869</v>
      </c>
      <c r="CA15" s="7" t="n">
        <v>0.1264818469218931</v>
      </c>
      <c r="CB15" s="7" t="n">
        <v>0.5888254076325481</v>
      </c>
      <c r="CC15" s="7" t="n">
        <v>0.7295844734107932</v>
      </c>
      <c r="CD15" s="7" t="n">
        <v>0.6033755153002195</v>
      </c>
      <c r="CE15" s="7" t="n">
        <v>0.7252514975056377</v>
      </c>
      <c r="CF15" s="7" t="n">
        <v>0.1721272796262769</v>
      </c>
      <c r="CG15" s="7" t="n">
        <v>0.7681468476796449</v>
      </c>
      <c r="CH15" s="7" t="n">
        <v>0.6917428386103337</v>
      </c>
      <c r="CI15" s="7" t="n">
        <v>0.3364063799113678</v>
      </c>
      <c r="CJ15" s="7" t="n">
        <v>0.4415332499864267</v>
      </c>
      <c r="CK15" s="7" t="n">
        <v>0.6252065455792964</v>
      </c>
      <c r="CL15" s="7" t="n">
        <v>0.8309892407598214</v>
      </c>
      <c r="CM15" s="7" t="n">
        <v>0.8180805261623975</v>
      </c>
      <c r="CN15" s="7" t="n">
        <v>0.8738619912390745</v>
      </c>
      <c r="CO15" s="7" t="n">
        <v>0.4021993513364922</v>
      </c>
      <c r="CP15" s="7" t="n">
        <v>0.5383259772913637</v>
      </c>
      <c r="CQ15" s="7" t="n">
        <v>0.6045503155423514</v>
      </c>
      <c r="CR15" s="7" t="n">
        <v>0.6110932304938729</v>
      </c>
      <c r="CS15" s="7" t="n">
        <v>0.7527298507732323</v>
      </c>
      <c r="CT15" s="7" t="n">
        <v>0.03987776708383254</v>
      </c>
      <c r="CU15" s="7" t="n">
        <v>0.8639866866529259</v>
      </c>
      <c r="CV15" s="7" t="n">
        <v>0.7394056168013815</v>
      </c>
      <c r="CW15" s="7" t="n">
        <v>0.6716544802504998</v>
      </c>
      <c r="CX15" s="7" t="n">
        <v>0.5370191319531974</v>
      </c>
      <c r="CY15" s="7" t="n">
        <v>0.7705103730954437</v>
      </c>
      <c r="CZ15" s="7" t="n">
        <v>0.9103972738762759</v>
      </c>
      <c r="DA15" s="7" t="n">
        <v>0.696811132637589</v>
      </c>
      <c r="DB15" s="7" t="n">
        <v>0.8651725865746497</v>
      </c>
      <c r="DC15" s="7" t="n">
        <v>0.876942786840758</v>
      </c>
      <c r="DD15" s="7" t="n">
        <v>0.6449089277113156</v>
      </c>
      <c r="DE15" s="7" t="n">
        <v>0.8425356755311676</v>
      </c>
      <c r="DF15" s="7" t="n">
        <v>0.5313918949793317</v>
      </c>
      <c r="DG15" s="7" t="n">
        <v>0.581668149586039</v>
      </c>
      <c r="DH15" s="7" t="n">
        <v>0.8720523937703633</v>
      </c>
      <c r="DI15" s="7" t="n">
        <v>0.8476214891465431</v>
      </c>
      <c r="DJ15" s="7" t="n">
        <v>0.774808887840802</v>
      </c>
      <c r="DK15" s="7" t="n">
        <v>0.8351696911125311</v>
      </c>
      <c r="DL15" s="7" t="n">
        <v>0.3336512299740566</v>
      </c>
      <c r="DM15" s="7" t="n">
        <v>0.9272346032819073</v>
      </c>
      <c r="DN15" s="7" t="n">
        <v>0.9046074931814583</v>
      </c>
      <c r="DO15" s="7" t="n">
        <v>0.8494021766811956</v>
      </c>
      <c r="DP15" s="7" t="n">
        <v>0.8864388235708109</v>
      </c>
      <c r="DQ15" s="7" t="n">
        <v>0.6101374942443356</v>
      </c>
      <c r="DR15" s="7" t="n">
        <v>0.9242751211473562</v>
      </c>
      <c r="DS15" s="7" t="n">
        <v>0.4509406800545304</v>
      </c>
      <c r="DT15" s="7" t="n">
        <v>0.1810730305721498</v>
      </c>
      <c r="DU15" s="7" t="n">
        <v>0.3089633144373338</v>
      </c>
      <c r="DV15" s="7" t="n">
        <v>0.9279805186943493</v>
      </c>
      <c r="DW15" s="7" t="n">
        <v>0.715107027407958</v>
      </c>
      <c r="DX15" s="7" t="n">
        <v>0.02563000600576836</v>
      </c>
      <c r="DY15" s="7" t="n">
        <v>0.6780578733894279</v>
      </c>
      <c r="DZ15" s="7" t="n">
        <v>0.9389256024166616</v>
      </c>
      <c r="EA15" s="7" t="n">
        <v>0.183527754594673</v>
      </c>
      <c r="EB15" s="7" t="n">
        <v>0.6958912633269162</v>
      </c>
      <c r="EC15" s="7" t="n">
        <v>0.5011963873706896</v>
      </c>
      <c r="ED15" s="7" t="n">
        <v>0.0872695633956536</v>
      </c>
      <c r="EE15" s="7" t="n">
        <v>0.8264033071529953</v>
      </c>
      <c r="EF15" s="7" t="n">
        <v>0.1399920665803581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0.8090964555856917</v>
      </c>
      <c r="D16" s="7" t="n">
        <v>0.7584094300389725</v>
      </c>
      <c r="E16" s="7" t="n">
        <v>0.1299541586691664</v>
      </c>
      <c r="F16" s="7" t="n">
        <v>0.6021393404044585</v>
      </c>
      <c r="G16" s="7" t="n">
        <v>0.4625451286774959</v>
      </c>
      <c r="H16" s="7" t="n">
        <v>0.3988407086377788</v>
      </c>
      <c r="I16" s="7" t="n">
        <v>0.691576436917941</v>
      </c>
      <c r="J16" s="7" t="n">
        <v>0.7730510242277332</v>
      </c>
      <c r="K16" s="7" t="n">
        <v>0.8986465136744337</v>
      </c>
      <c r="L16" s="7" t="n">
        <v>0.6920661560895133</v>
      </c>
      <c r="M16" s="7" t="n">
        <v>0.8824687991785416</v>
      </c>
      <c r="N16" s="7" t="n">
        <v>0.8914414336403083</v>
      </c>
      <c r="O16" s="7" t="n">
        <v>0.912601191337481</v>
      </c>
      <c r="P16" s="7" t="n">
        <v>0.927339946197048</v>
      </c>
      <c r="Q16" s="7" t="n">
        <v>1</v>
      </c>
      <c r="R16" s="7" t="n">
        <v>0.5774389846984642</v>
      </c>
      <c r="S16" s="7" t="n">
        <v>0.4326922798640455</v>
      </c>
      <c r="T16" s="7" t="n">
        <v>0.5132649981485217</v>
      </c>
      <c r="U16" s="7" t="n">
        <v>0.2538218066331952</v>
      </c>
      <c r="V16" s="7" t="n">
        <v>0.9429166324860949</v>
      </c>
      <c r="W16" s="7" t="n">
        <v>0.7028338224909451</v>
      </c>
      <c r="X16" s="7" t="n">
        <v>0.7551889032885232</v>
      </c>
      <c r="Y16" s="7" t="n">
        <v>0.9271764004345474</v>
      </c>
      <c r="Z16" s="7" t="n">
        <v>0.8447065653629451</v>
      </c>
      <c r="AA16" s="7" t="n">
        <v>0.6317226796057098</v>
      </c>
      <c r="AB16" s="7" t="n">
        <v>0.2332500965810717</v>
      </c>
      <c r="AC16" s="7" t="n">
        <v>0.09977474970859669</v>
      </c>
      <c r="AD16" s="7" t="n">
        <v>0.4445647096187397</v>
      </c>
      <c r="AE16" s="7" t="n">
        <v>0.6718334811699046</v>
      </c>
      <c r="AF16" s="7" t="n">
        <v>0.6573602174306916</v>
      </c>
      <c r="AG16" s="7" t="n">
        <v>0.4860686017042282</v>
      </c>
      <c r="AH16" s="7" t="n">
        <v>0.5405141530159013</v>
      </c>
      <c r="AI16" s="7" t="n">
        <v>0.6798073028381468</v>
      </c>
      <c r="AJ16" s="7" t="n">
        <v>0.9379598842315806</v>
      </c>
      <c r="AK16" s="7" t="n">
        <v>0.8993256820007191</v>
      </c>
      <c r="AL16" s="7" t="n">
        <v>0.894699706306712</v>
      </c>
      <c r="AM16" s="7" t="n">
        <v>0.8655901094165569</v>
      </c>
      <c r="AN16" s="7" t="n">
        <v>0.9324832632606221</v>
      </c>
      <c r="AO16" s="7" t="n">
        <v>0.9275284203020611</v>
      </c>
      <c r="AP16" s="7" t="n">
        <v>0.852232378546925</v>
      </c>
      <c r="AQ16" s="7" t="n">
        <v>0.8098038846778658</v>
      </c>
      <c r="AR16" s="7" t="n">
        <v>0.916463594680674</v>
      </c>
      <c r="AS16" s="7" t="n">
        <v>0.6064759894485124</v>
      </c>
      <c r="AT16" s="7" t="n">
        <v>0.8210761795205486</v>
      </c>
      <c r="AU16" s="7" t="n">
        <v>0.815446831287755</v>
      </c>
      <c r="AV16" s="7" t="n">
        <v>0.7169251850162437</v>
      </c>
      <c r="AW16" s="7" t="n">
        <v>0.8291793014283022</v>
      </c>
      <c r="AX16" s="7" t="n">
        <v>0.6746039657192032</v>
      </c>
      <c r="AY16" s="7" t="n">
        <v>0.8013795087781916</v>
      </c>
      <c r="AZ16" s="7" t="n">
        <v>0.65736028571687</v>
      </c>
      <c r="BA16" s="7" t="n">
        <v>0.8022030482295947</v>
      </c>
      <c r="BB16" s="7" t="n">
        <v>0.8362528417308323</v>
      </c>
      <c r="BC16" s="7" t="n">
        <v>0.7157779444721148</v>
      </c>
      <c r="BD16" s="7" t="n">
        <v>0.7701753563996647</v>
      </c>
      <c r="BE16" s="7" t="n">
        <v>0.836201458028537</v>
      </c>
      <c r="BF16" s="7" t="n">
        <v>0.7979115903151095</v>
      </c>
      <c r="BG16" s="7" t="n">
        <v>0.06792726184223342</v>
      </c>
      <c r="BH16" s="7" t="n">
        <v>0.4197041992056255</v>
      </c>
      <c r="BI16" s="7" t="n">
        <v>0.6521875963295317</v>
      </c>
      <c r="BJ16" s="7" t="n">
        <v>0.6013461432975789</v>
      </c>
      <c r="BK16" s="7" t="n">
        <v>0.2888814252363769</v>
      </c>
      <c r="BL16" s="7" t="n">
        <v>0.6342635082881721</v>
      </c>
      <c r="BM16" s="7" t="n">
        <v>0.836494639485711</v>
      </c>
      <c r="BN16" s="7" t="n">
        <v>0.8319184452488775</v>
      </c>
      <c r="BO16" s="7" t="n">
        <v>0.510984128938532</v>
      </c>
      <c r="BP16" s="7" t="n">
        <v>0.5301313509721904</v>
      </c>
      <c r="BQ16" s="7" t="n">
        <v>0.7261542796536161</v>
      </c>
      <c r="BR16" s="7" t="n">
        <v>0.5757526308661909</v>
      </c>
      <c r="BS16" s="7" t="n">
        <v>0.4817182515366916</v>
      </c>
      <c r="BT16" s="7" t="n">
        <v>0.8438316304760489</v>
      </c>
      <c r="BU16" s="7" t="n">
        <v>0.9183098559016964</v>
      </c>
      <c r="BV16" s="7" t="n">
        <v>0.7194401498990886</v>
      </c>
      <c r="BW16" s="7" t="n">
        <v>0.4946620276552649</v>
      </c>
      <c r="BX16" s="7" t="n">
        <v>0.8729549357157389</v>
      </c>
      <c r="BY16" s="7" t="n">
        <v>0.9131644238204581</v>
      </c>
      <c r="BZ16" s="7" t="n">
        <v>0.6751240425694419</v>
      </c>
      <c r="CA16" s="7" t="n">
        <v>0.1579619198287967</v>
      </c>
      <c r="CB16" s="7" t="n">
        <v>0.6945952819145451</v>
      </c>
      <c r="CC16" s="7" t="n">
        <v>0.8318639823937368</v>
      </c>
      <c r="CD16" s="7" t="n">
        <v>0.7143585729375417</v>
      </c>
      <c r="CE16" s="7" t="n">
        <v>0.8213235016422111</v>
      </c>
      <c r="CF16" s="7" t="n">
        <v>0.2328157614980844</v>
      </c>
      <c r="CG16" s="7" t="n">
        <v>0.8788576589583602</v>
      </c>
      <c r="CH16" s="7" t="n">
        <v>0.7986284518819362</v>
      </c>
      <c r="CI16" s="7" t="n">
        <v>0.4412199114752987</v>
      </c>
      <c r="CJ16" s="7" t="n">
        <v>0.5177696754388631</v>
      </c>
      <c r="CK16" s="7" t="n">
        <v>0.7114675744321427</v>
      </c>
      <c r="CL16" s="7" t="n">
        <v>0.8738861219179385</v>
      </c>
      <c r="CM16" s="7" t="n">
        <v>0.8000062964296296</v>
      </c>
      <c r="CN16" s="7" t="n">
        <v>0.8935479608185828</v>
      </c>
      <c r="CO16" s="7" t="n">
        <v>0.4399477037220808</v>
      </c>
      <c r="CP16" s="7" t="n">
        <v>0.6447283884878684</v>
      </c>
      <c r="CQ16" s="7" t="n">
        <v>0.6972710107925006</v>
      </c>
      <c r="CR16" s="7" t="n">
        <v>0.6909919701675816</v>
      </c>
      <c r="CS16" s="7" t="n">
        <v>0.7492291190991485</v>
      </c>
      <c r="CT16" s="7" t="n">
        <v>0.216481087532277</v>
      </c>
      <c r="CU16" s="7" t="n">
        <v>0.8856584666374659</v>
      </c>
      <c r="CV16" s="7" t="n">
        <v>0.8276174685472353</v>
      </c>
      <c r="CW16" s="7" t="n">
        <v>0.76483089264268</v>
      </c>
      <c r="CX16" s="7" t="n">
        <v>0.6444816780185226</v>
      </c>
      <c r="CY16" s="7" t="n">
        <v>0.8191529148772119</v>
      </c>
      <c r="CZ16" s="7" t="n">
        <v>0.9029468767209435</v>
      </c>
      <c r="DA16" s="7" t="n">
        <v>0.8011143203874436</v>
      </c>
      <c r="DB16" s="7" t="n">
        <v>0.9056773651195874</v>
      </c>
      <c r="DC16" s="7" t="n">
        <v>0.9042959071242802</v>
      </c>
      <c r="DD16" s="7" t="n">
        <v>0.7463527242060041</v>
      </c>
      <c r="DE16" s="7" t="n">
        <v>0.8974516108346873</v>
      </c>
      <c r="DF16" s="7" t="n">
        <v>0.645489162860039</v>
      </c>
      <c r="DG16" s="7" t="n">
        <v>0.6598570703971659</v>
      </c>
      <c r="DH16" s="7" t="n">
        <v>0.8913424114662925</v>
      </c>
      <c r="DI16" s="7" t="n">
        <v>0.8937718693164495</v>
      </c>
      <c r="DJ16" s="7" t="n">
        <v>0.8432509979258606</v>
      </c>
      <c r="DK16" s="7" t="n">
        <v>0.89624644922656</v>
      </c>
      <c r="DL16" s="7" t="n">
        <v>0.4302761443361354</v>
      </c>
      <c r="DM16" s="7" t="n">
        <v>0.8815386261440072</v>
      </c>
      <c r="DN16" s="7" t="n">
        <v>0.8734950949567875</v>
      </c>
      <c r="DO16" s="7" t="n">
        <v>0.9193134601873209</v>
      </c>
      <c r="DP16" s="7" t="n">
        <v>0.8882203973351984</v>
      </c>
      <c r="DQ16" s="7" t="n">
        <v>0.7092452316075075</v>
      </c>
      <c r="DR16" s="7" t="n">
        <v>0.9009246394292956</v>
      </c>
      <c r="DS16" s="7" t="n">
        <v>0.5424392974774043</v>
      </c>
      <c r="DT16" s="7" t="n">
        <v>0.238847630061075</v>
      </c>
      <c r="DU16" s="7" t="n">
        <v>0.4900384458206075</v>
      </c>
      <c r="DV16" s="7" t="n">
        <v>0.8984348891679119</v>
      </c>
      <c r="DW16" s="7" t="n">
        <v>0.7843798967978274</v>
      </c>
      <c r="DX16" s="7" t="n">
        <v>0.062188477016953</v>
      </c>
      <c r="DY16" s="7" t="n">
        <v>0.7729282272350818</v>
      </c>
      <c r="DZ16" s="7" t="n">
        <v>0.9140754767948042</v>
      </c>
      <c r="EA16" s="7" t="n">
        <v>0.211313231395742</v>
      </c>
      <c r="EB16" s="7" t="n">
        <v>0.8411136879159574</v>
      </c>
      <c r="EC16" s="7" t="n">
        <v>0.6354091337402946</v>
      </c>
      <c r="ED16" s="7" t="n">
        <v>0.1453431871298678</v>
      </c>
      <c r="EE16" s="7" t="n">
        <v>0.9044053863643279</v>
      </c>
      <c r="EF16" s="7" t="n">
        <v>0.1789451355296549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0.7683666993567123</v>
      </c>
      <c r="D17" s="7" t="n">
        <v>0.749760013531394</v>
      </c>
      <c r="E17" s="7" t="n">
        <v>0.5165587560882241</v>
      </c>
      <c r="F17" s="7" t="n">
        <v>0.7001809726780246</v>
      </c>
      <c r="G17" s="7" t="n">
        <v>0.6557643694217397</v>
      </c>
      <c r="H17" s="7" t="n">
        <v>0.6516403021551931</v>
      </c>
      <c r="I17" s="7" t="n">
        <v>0.7682435790389563</v>
      </c>
      <c r="J17" s="7" t="n">
        <v>0.7809700833576245</v>
      </c>
      <c r="K17" s="7" t="n">
        <v>0.3974676296781084</v>
      </c>
      <c r="L17" s="7" t="n">
        <v>0.6509581990015481</v>
      </c>
      <c r="M17" s="7" t="n">
        <v>0.3594918279713161</v>
      </c>
      <c r="N17" s="7" t="n">
        <v>0.423142630345298</v>
      </c>
      <c r="O17" s="7" t="n">
        <v>0.6930121845578679</v>
      </c>
      <c r="P17" s="7" t="n">
        <v>0.4446862609701132</v>
      </c>
      <c r="Q17" s="7" t="n">
        <v>0.5774389846984642</v>
      </c>
      <c r="R17" s="7" t="n">
        <v>1</v>
      </c>
      <c r="S17" s="7" t="n">
        <v>0.6553607387993148</v>
      </c>
      <c r="T17" s="7" t="n">
        <v>0.6609452296897618</v>
      </c>
      <c r="U17" s="7" t="n">
        <v>0.611540280790892</v>
      </c>
      <c r="V17" s="7" t="n">
        <v>0.6451619942981685</v>
      </c>
      <c r="W17" s="7" t="n">
        <v>0.709322378854123</v>
      </c>
      <c r="X17" s="7" t="n">
        <v>0.759129271282406</v>
      </c>
      <c r="Y17" s="7" t="n">
        <v>0.7331355282315407</v>
      </c>
      <c r="Z17" s="7" t="n">
        <v>0.7857733204003353</v>
      </c>
      <c r="AA17" s="7" t="n">
        <v>0.6619186219220811</v>
      </c>
      <c r="AB17" s="7" t="n">
        <v>0.627428205434204</v>
      </c>
      <c r="AC17" s="7" t="n">
        <v>0.470153921212918</v>
      </c>
      <c r="AD17" s="7" t="n">
        <v>0.7039030964101122</v>
      </c>
      <c r="AE17" s="7" t="n">
        <v>0.7095455096829915</v>
      </c>
      <c r="AF17" s="7" t="n">
        <v>0.6566067066481749</v>
      </c>
      <c r="AG17" s="7" t="n">
        <v>0.7456494783498767</v>
      </c>
      <c r="AH17" s="7" t="n">
        <v>0.7280972563841901</v>
      </c>
      <c r="AI17" s="7" t="n">
        <v>0.7185224303860446</v>
      </c>
      <c r="AJ17" s="7" t="n">
        <v>0.5112578408660455</v>
      </c>
      <c r="AK17" s="7" t="n">
        <v>0.74534820162865</v>
      </c>
      <c r="AL17" s="7" t="n">
        <v>0.727799320811819</v>
      </c>
      <c r="AM17" s="7" t="n">
        <v>0.708410994532082</v>
      </c>
      <c r="AN17" s="7" t="n">
        <v>0.5586807436993138</v>
      </c>
      <c r="AO17" s="7" t="n">
        <v>0.6334901049709016</v>
      </c>
      <c r="AP17" s="7" t="n">
        <v>0.7088208517901755</v>
      </c>
      <c r="AQ17" s="7" t="n">
        <v>0.6181379819673402</v>
      </c>
      <c r="AR17" s="7" t="n">
        <v>0.5868297545802642</v>
      </c>
      <c r="AS17" s="7" t="n">
        <v>0.7583969191530888</v>
      </c>
      <c r="AT17" s="7" t="n">
        <v>0.7616862139529457</v>
      </c>
      <c r="AU17" s="7" t="n">
        <v>0.7217526324617682</v>
      </c>
      <c r="AV17" s="7" t="n">
        <v>0.6457470885899349</v>
      </c>
      <c r="AW17" s="7" t="n">
        <v>0.7069408884131257</v>
      </c>
      <c r="AX17" s="7" t="n">
        <v>0.7603135312945563</v>
      </c>
      <c r="AY17" s="7" t="n">
        <v>0.7371788801421232</v>
      </c>
      <c r="AZ17" s="7" t="n">
        <v>0.6566067008889587</v>
      </c>
      <c r="BA17" s="7" t="n">
        <v>0.7367583275975862</v>
      </c>
      <c r="BB17" s="7" t="n">
        <v>0.6215049629026873</v>
      </c>
      <c r="BC17" s="7" t="n">
        <v>0.4460299734371934</v>
      </c>
      <c r="BD17" s="7" t="n">
        <v>0.6295883874130483</v>
      </c>
      <c r="BE17" s="7" t="n">
        <v>0.7163616386950075</v>
      </c>
      <c r="BF17" s="7" t="n">
        <v>0.6995941890180055</v>
      </c>
      <c r="BG17" s="7" t="n">
        <v>0.3863819314616989</v>
      </c>
      <c r="BH17" s="7" t="n">
        <v>0.6251098058631823</v>
      </c>
      <c r="BI17" s="7" t="n">
        <v>0.6095872499058339</v>
      </c>
      <c r="BJ17" s="7" t="n">
        <v>0.7574520147519055</v>
      </c>
      <c r="BK17" s="7" t="n">
        <v>0.6111733266512962</v>
      </c>
      <c r="BL17" s="7" t="n">
        <v>0.7281299232993438</v>
      </c>
      <c r="BM17" s="7" t="n">
        <v>0.6245365052887372</v>
      </c>
      <c r="BN17" s="7" t="n">
        <v>0.4983674307070072</v>
      </c>
      <c r="BO17" s="7" t="n">
        <v>0.6708639693678144</v>
      </c>
      <c r="BP17" s="7" t="n">
        <v>0.7587445603429606</v>
      </c>
      <c r="BQ17" s="7" t="n">
        <v>0.7430523645249818</v>
      </c>
      <c r="BR17" s="7" t="n">
        <v>0.5566327098681211</v>
      </c>
      <c r="BS17" s="7" t="n">
        <v>0.6910404263648695</v>
      </c>
      <c r="BT17" s="7" t="n">
        <v>0.4879374426937995</v>
      </c>
      <c r="BU17" s="7" t="n">
        <v>0.4933015983498352</v>
      </c>
      <c r="BV17" s="7" t="n">
        <v>0.5552426457364543</v>
      </c>
      <c r="BW17" s="7" t="n">
        <v>0.6781176688488233</v>
      </c>
      <c r="BX17" s="7" t="n">
        <v>0.4387011374663916</v>
      </c>
      <c r="BY17" s="7" t="n">
        <v>0.4821031335461421</v>
      </c>
      <c r="BZ17" s="7" t="n">
        <v>0.6190556509011478</v>
      </c>
      <c r="CA17" s="7" t="n">
        <v>0.4884172512817626</v>
      </c>
      <c r="CB17" s="7" t="n">
        <v>0.6264575434967256</v>
      </c>
      <c r="CC17" s="7" t="n">
        <v>0.4520502695579988</v>
      </c>
      <c r="CD17" s="7" t="n">
        <v>0.4419783458795871</v>
      </c>
      <c r="CE17" s="7" t="n">
        <v>0.4245244843458278</v>
      </c>
      <c r="CF17" s="7" t="n">
        <v>0.6296657468876621</v>
      </c>
      <c r="CG17" s="7" t="n">
        <v>0.5693170457288058</v>
      </c>
      <c r="CH17" s="7" t="n">
        <v>0.6967019099223974</v>
      </c>
      <c r="CI17" s="7" t="n">
        <v>0.743543426048527</v>
      </c>
      <c r="CJ17" s="7" t="n">
        <v>0.7883623873586313</v>
      </c>
      <c r="CK17" s="7" t="n">
        <v>0.6071798374385582</v>
      </c>
      <c r="CL17" s="7" t="n">
        <v>0.4487405127401414</v>
      </c>
      <c r="CM17" s="7" t="n">
        <v>0.4178854570946326</v>
      </c>
      <c r="CN17" s="7" t="n">
        <v>0.5320669720260903</v>
      </c>
      <c r="CO17" s="7" t="n">
        <v>0.6489172545879156</v>
      </c>
      <c r="CP17" s="7" t="n">
        <v>0.7111216921056291</v>
      </c>
      <c r="CQ17" s="7" t="n">
        <v>0.6519960331554076</v>
      </c>
      <c r="CR17" s="7" t="n">
        <v>0.6550362942803406</v>
      </c>
      <c r="CS17" s="7" t="n">
        <v>0.4139287113077588</v>
      </c>
      <c r="CT17" s="7" t="n">
        <v>0.2248155964034142</v>
      </c>
      <c r="CU17" s="7" t="n">
        <v>0.5461881916397537</v>
      </c>
      <c r="CV17" s="7" t="n">
        <v>0.7210403376987844</v>
      </c>
      <c r="CW17" s="7" t="n">
        <v>0.4448710950607555</v>
      </c>
      <c r="CX17" s="7" t="n">
        <v>0.6871144127907984</v>
      </c>
      <c r="CY17" s="7" t="n">
        <v>0.4104333824327512</v>
      </c>
      <c r="CZ17" s="7" t="n">
        <v>0.4972889615813406</v>
      </c>
      <c r="DA17" s="7" t="n">
        <v>0.6103296915998372</v>
      </c>
      <c r="DB17" s="7" t="n">
        <v>0.4770711231606914</v>
      </c>
      <c r="DC17" s="7" t="n">
        <v>0.580378370972453</v>
      </c>
      <c r="DD17" s="7" t="n">
        <v>0.7278736919427021</v>
      </c>
      <c r="DE17" s="7" t="n">
        <v>0.5570525419277166</v>
      </c>
      <c r="DF17" s="7" t="n">
        <v>0.6011710494607688</v>
      </c>
      <c r="DG17" s="7" t="n">
        <v>0.5988461408035867</v>
      </c>
      <c r="DH17" s="7" t="n">
        <v>0.4934385216564497</v>
      </c>
      <c r="DI17" s="7" t="n">
        <v>0.4194097415728437</v>
      </c>
      <c r="DJ17" s="7" t="n">
        <v>0.5007269474009791</v>
      </c>
      <c r="DK17" s="7" t="n">
        <v>0.5870110822915837</v>
      </c>
      <c r="DL17" s="7" t="n">
        <v>0.6994677020709239</v>
      </c>
      <c r="DM17" s="7" t="n">
        <v>0.3578308117651172</v>
      </c>
      <c r="DN17" s="7" t="n">
        <v>0.3905444103704186</v>
      </c>
      <c r="DO17" s="7" t="n">
        <v>0.3931742121221422</v>
      </c>
      <c r="DP17" s="7" t="n">
        <v>0.5092584202152243</v>
      </c>
      <c r="DQ17" s="7" t="n">
        <v>0.7032519857762287</v>
      </c>
      <c r="DR17" s="7" t="n">
        <v>0.4165320478116243</v>
      </c>
      <c r="DS17" s="7" t="n">
        <v>0.7582054162547999</v>
      </c>
      <c r="DT17" s="7" t="n">
        <v>0.5021658517150882</v>
      </c>
      <c r="DU17" s="7" t="n">
        <v>0.6397301312159542</v>
      </c>
      <c r="DV17" s="7" t="n">
        <v>0.4067733910850311</v>
      </c>
      <c r="DW17" s="7" t="n">
        <v>0.615970511388093</v>
      </c>
      <c r="DX17" s="7" t="n">
        <v>0.3806357832950548</v>
      </c>
      <c r="DY17" s="7" t="n">
        <v>0.7435868774273658</v>
      </c>
      <c r="DZ17" s="7" t="n">
        <v>0.4167906504823706</v>
      </c>
      <c r="EA17" s="7" t="n">
        <v>0.4482766888523826</v>
      </c>
      <c r="EB17" s="7" t="n">
        <v>0.5208471479139237</v>
      </c>
      <c r="EC17" s="7" t="n">
        <v>0.634468457676494</v>
      </c>
      <c r="ED17" s="7" t="n">
        <v>0.5189988159059558</v>
      </c>
      <c r="EE17" s="7" t="n">
        <v>0.3618849174024864</v>
      </c>
      <c r="EF17" s="7" t="n">
        <v>0.5427643733053379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0.6486817075863061</v>
      </c>
      <c r="D18" s="7" t="n">
        <v>0.6355923263570409</v>
      </c>
      <c r="E18" s="7" t="n">
        <v>0.4124616214818791</v>
      </c>
      <c r="F18" s="7" t="n">
        <v>0.6883708695305211</v>
      </c>
      <c r="G18" s="7" t="n">
        <v>0.5682613240316685</v>
      </c>
      <c r="H18" s="7" t="n">
        <v>0.9850866027281511</v>
      </c>
      <c r="I18" s="7" t="n">
        <v>0.8100230447083381</v>
      </c>
      <c r="J18" s="7" t="n">
        <v>0.6649001394345639</v>
      </c>
      <c r="K18" s="7" t="n">
        <v>0.299885725568238</v>
      </c>
      <c r="L18" s="7" t="n">
        <v>0.4744781515526447</v>
      </c>
      <c r="M18" s="7" t="n">
        <v>0.296959946133556</v>
      </c>
      <c r="N18" s="7" t="n">
        <v>0.3246626753846152</v>
      </c>
      <c r="O18" s="7" t="n">
        <v>0.5273961422436168</v>
      </c>
      <c r="P18" s="7" t="n">
        <v>0.3659915777285239</v>
      </c>
      <c r="Q18" s="7" t="n">
        <v>0.4326922798640455</v>
      </c>
      <c r="R18" s="7" t="n">
        <v>0.6553607387993148</v>
      </c>
      <c r="S18" s="7" t="n">
        <v>1</v>
      </c>
      <c r="T18" s="7" t="n">
        <v>0.2844658071125739</v>
      </c>
      <c r="U18" s="7" t="n">
        <v>0.5011061895686446</v>
      </c>
      <c r="V18" s="7" t="n">
        <v>0.4916674537828397</v>
      </c>
      <c r="W18" s="7" t="n">
        <v>0.5844060034845222</v>
      </c>
      <c r="X18" s="7" t="n">
        <v>0.6527624641262576</v>
      </c>
      <c r="Y18" s="7" t="n">
        <v>0.5339765689690449</v>
      </c>
      <c r="Z18" s="7" t="n">
        <v>0.6391800613077523</v>
      </c>
      <c r="AA18" s="7" t="n">
        <v>0.4884112708728751</v>
      </c>
      <c r="AB18" s="7" t="n">
        <v>0.514243028325826</v>
      </c>
      <c r="AC18" s="7" t="n">
        <v>0.3727558635310617</v>
      </c>
      <c r="AD18" s="7" t="n">
        <v>0.9819446446731158</v>
      </c>
      <c r="AE18" s="7" t="n">
        <v>0.5042544008461255</v>
      </c>
      <c r="AF18" s="7" t="n">
        <v>0.6560879458652181</v>
      </c>
      <c r="AG18" s="7" t="n">
        <v>0.6512640796578455</v>
      </c>
      <c r="AH18" s="7" t="n">
        <v>0.5663881534442378</v>
      </c>
      <c r="AI18" s="7" t="n">
        <v>0.5077897019041931</v>
      </c>
      <c r="AJ18" s="7" t="n">
        <v>0.335827313646243</v>
      </c>
      <c r="AK18" s="7" t="n">
        <v>0.5723059144447805</v>
      </c>
      <c r="AL18" s="7" t="n">
        <v>0.520554839185892</v>
      </c>
      <c r="AM18" s="7" t="n">
        <v>0.5310562946820111</v>
      </c>
      <c r="AN18" s="7" t="n">
        <v>0.4182732540275726</v>
      </c>
      <c r="AO18" s="7" t="n">
        <v>0.4846395583140828</v>
      </c>
      <c r="AP18" s="7" t="n">
        <v>0.5334784831269844</v>
      </c>
      <c r="AQ18" s="7" t="n">
        <v>0.4404542519439921</v>
      </c>
      <c r="AR18" s="7" t="n">
        <v>0.4525842532750007</v>
      </c>
      <c r="AS18" s="7" t="n">
        <v>0.7821350301557832</v>
      </c>
      <c r="AT18" s="7" t="n">
        <v>0.6223775233553386</v>
      </c>
      <c r="AU18" s="7" t="n">
        <v>0.5698739362793914</v>
      </c>
      <c r="AV18" s="7" t="n">
        <v>0.4218607263356335</v>
      </c>
      <c r="AW18" s="7" t="n">
        <v>0.5317159042393719</v>
      </c>
      <c r="AX18" s="7" t="n">
        <v>0.5516310128503038</v>
      </c>
      <c r="AY18" s="7" t="n">
        <v>0.6275419709318523</v>
      </c>
      <c r="AZ18" s="7" t="n">
        <v>0.6560879712481839</v>
      </c>
      <c r="BA18" s="7" t="n">
        <v>0.6084972819027508</v>
      </c>
      <c r="BB18" s="7" t="n">
        <v>0.5207338826955824</v>
      </c>
      <c r="BC18" s="7" t="n">
        <v>0.3122186123623143</v>
      </c>
      <c r="BD18" s="7" t="n">
        <v>0.5288862754216033</v>
      </c>
      <c r="BE18" s="7" t="n">
        <v>0.5728855213076095</v>
      </c>
      <c r="BF18" s="7" t="n">
        <v>0.4509861510046387</v>
      </c>
      <c r="BG18" s="7" t="n">
        <v>0.3431260035582461</v>
      </c>
      <c r="BH18" s="7" t="n">
        <v>0.9733630119553461</v>
      </c>
      <c r="BI18" s="7" t="n">
        <v>0.4199907645985648</v>
      </c>
      <c r="BJ18" s="7" t="n">
        <v>0.5987127195404907</v>
      </c>
      <c r="BK18" s="7" t="n">
        <v>0.4282485897002384</v>
      </c>
      <c r="BL18" s="7" t="n">
        <v>0.6839745887357961</v>
      </c>
      <c r="BM18" s="7" t="n">
        <v>0.3127191892732422</v>
      </c>
      <c r="BN18" s="7" t="n">
        <v>0.2965706088769434</v>
      </c>
      <c r="BO18" s="7" t="n">
        <v>0.4416046274390213</v>
      </c>
      <c r="BP18" s="7" t="n">
        <v>0.6084239964161857</v>
      </c>
      <c r="BQ18" s="7" t="n">
        <v>0.3957352234024213</v>
      </c>
      <c r="BR18" s="7" t="n">
        <v>0.6854019028719499</v>
      </c>
      <c r="BS18" s="7" t="n">
        <v>0.4535053189450111</v>
      </c>
      <c r="BT18" s="7" t="n">
        <v>0.2921146952280223</v>
      </c>
      <c r="BU18" s="7" t="n">
        <v>0.3279512754656095</v>
      </c>
      <c r="BV18" s="7" t="n">
        <v>0.5087455083096054</v>
      </c>
      <c r="BW18" s="7" t="n">
        <v>0.6368209349577357</v>
      </c>
      <c r="BX18" s="7" t="n">
        <v>0.2638298426094357</v>
      </c>
      <c r="BY18" s="7" t="n">
        <v>0.3050717947426711</v>
      </c>
      <c r="BZ18" s="7" t="n">
        <v>0.411735148966434</v>
      </c>
      <c r="CA18" s="7" t="n">
        <v>0.4598548032795531</v>
      </c>
      <c r="CB18" s="7" t="n">
        <v>0.4110720656850358</v>
      </c>
      <c r="CC18" s="7" t="n">
        <v>0.2654007842799159</v>
      </c>
      <c r="CD18" s="7" t="n">
        <v>0.3057784842321823</v>
      </c>
      <c r="CE18" s="7" t="n">
        <v>0.2485767654076593</v>
      </c>
      <c r="CF18" s="7" t="n">
        <v>0.5384823511762051</v>
      </c>
      <c r="CG18" s="7" t="n">
        <v>0.4513218473815994</v>
      </c>
      <c r="CH18" s="7" t="n">
        <v>0.4494428460839063</v>
      </c>
      <c r="CI18" s="7" t="n">
        <v>0.6917931619444799</v>
      </c>
      <c r="CJ18" s="7" t="n">
        <v>0.6429049799000318</v>
      </c>
      <c r="CK18" s="7" t="n">
        <v>0.5335383061553646</v>
      </c>
      <c r="CL18" s="7" t="n">
        <v>0.2673624168461383</v>
      </c>
      <c r="CM18" s="7" t="n">
        <v>0.2665722119071406</v>
      </c>
      <c r="CN18" s="7" t="n">
        <v>0.3516328414628053</v>
      </c>
      <c r="CO18" s="7" t="n">
        <v>0.8981871925845665</v>
      </c>
      <c r="CP18" s="7" t="n">
        <v>0.5312202750481524</v>
      </c>
      <c r="CQ18" s="7" t="n">
        <v>0.4680614206736292</v>
      </c>
      <c r="CR18" s="7" t="n">
        <v>0.4175862692331608</v>
      </c>
      <c r="CS18" s="7" t="n">
        <v>0.2801617274385402</v>
      </c>
      <c r="CT18" s="7" t="n">
        <v>-0.01210922403200822</v>
      </c>
      <c r="CU18" s="7" t="n">
        <v>0.3700081067151266</v>
      </c>
      <c r="CV18" s="7" t="n">
        <v>0.5725507564483981</v>
      </c>
      <c r="CW18" s="7" t="n">
        <v>0.263765824845669</v>
      </c>
      <c r="CX18" s="7" t="n">
        <v>0.5061010593564189</v>
      </c>
      <c r="CY18" s="7" t="n">
        <v>0.2520883069619303</v>
      </c>
      <c r="CZ18" s="7" t="n">
        <v>0.3092801952723472</v>
      </c>
      <c r="DA18" s="7" t="n">
        <v>0.5175967363119942</v>
      </c>
      <c r="DB18" s="7" t="n">
        <v>0.3282606387969179</v>
      </c>
      <c r="DC18" s="7" t="n">
        <v>0.4207180192645648</v>
      </c>
      <c r="DD18" s="7" t="n">
        <v>0.4728321627642032</v>
      </c>
      <c r="DE18" s="7" t="n">
        <v>0.4218953030685715</v>
      </c>
      <c r="DF18" s="7" t="n">
        <v>0.4880991325434781</v>
      </c>
      <c r="DG18" s="7" t="n">
        <v>0.6565197691569</v>
      </c>
      <c r="DH18" s="7" t="n">
        <v>0.382549200505112</v>
      </c>
      <c r="DI18" s="7" t="n">
        <v>0.289586432832862</v>
      </c>
      <c r="DJ18" s="7" t="n">
        <v>0.4085302010272889</v>
      </c>
      <c r="DK18" s="7" t="n">
        <v>0.4626793984410849</v>
      </c>
      <c r="DL18" s="7" t="n">
        <v>0.5491649814810726</v>
      </c>
      <c r="DM18" s="7" t="n">
        <v>0.2550560364616309</v>
      </c>
      <c r="DN18" s="7" t="n">
        <v>0.286509499995498</v>
      </c>
      <c r="DO18" s="7" t="n">
        <v>0.2780565524631068</v>
      </c>
      <c r="DP18" s="7" t="n">
        <v>0.311388638478931</v>
      </c>
      <c r="DQ18" s="7" t="n">
        <v>0.4726558096139623</v>
      </c>
      <c r="DR18" s="7" t="n">
        <v>0.3015501071098305</v>
      </c>
      <c r="DS18" s="7" t="n">
        <v>0.5909580942812361</v>
      </c>
      <c r="DT18" s="7" t="n">
        <v>0.4365816431695759</v>
      </c>
      <c r="DU18" s="7" t="n">
        <v>0.2770515261157434</v>
      </c>
      <c r="DV18" s="7" t="n">
        <v>0.2980567208868364</v>
      </c>
      <c r="DW18" s="7" t="n">
        <v>0.4539513190976542</v>
      </c>
      <c r="DX18" s="7" t="n">
        <v>0.3420212641917076</v>
      </c>
      <c r="DY18" s="7" t="n">
        <v>0.618449258504861</v>
      </c>
      <c r="DZ18" s="7" t="n">
        <v>0.3028482668857422</v>
      </c>
      <c r="EA18" s="7" t="n">
        <v>0.3756297879494286</v>
      </c>
      <c r="EB18" s="7" t="n">
        <v>0.3162440626990868</v>
      </c>
      <c r="EC18" s="7" t="n">
        <v>0.4708946893567797</v>
      </c>
      <c r="ED18" s="7" t="n">
        <v>0.432276704571288</v>
      </c>
      <c r="EE18" s="7" t="n">
        <v>0.2611523420794939</v>
      </c>
      <c r="EF18" s="7" t="n">
        <v>0.5359289637672318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0.4954453992714718</v>
      </c>
      <c r="D19" s="7" t="n">
        <v>0.4985785875374281</v>
      </c>
      <c r="E19" s="7" t="n">
        <v>0.1678901278202796</v>
      </c>
      <c r="F19" s="7" t="n">
        <v>0.3658224220784518</v>
      </c>
      <c r="G19" s="7" t="n">
        <v>0.3219266412789679</v>
      </c>
      <c r="H19" s="7" t="n">
        <v>0.2914368002439168</v>
      </c>
      <c r="I19" s="7" t="n">
        <v>0.453007442501908</v>
      </c>
      <c r="J19" s="7" t="n">
        <v>0.5054370400918599</v>
      </c>
      <c r="K19" s="7" t="n">
        <v>0.3445380542828587</v>
      </c>
      <c r="L19" s="7" t="n">
        <v>0.4523472764309113</v>
      </c>
      <c r="M19" s="7" t="n">
        <v>0.2919480385719516</v>
      </c>
      <c r="N19" s="7" t="n">
        <v>0.3507816769687515</v>
      </c>
      <c r="O19" s="7" t="n">
        <v>0.5556074417233128</v>
      </c>
      <c r="P19" s="7" t="n">
        <v>0.3236697851319244</v>
      </c>
      <c r="Q19" s="7" t="n">
        <v>0.5132649981485217</v>
      </c>
      <c r="R19" s="7" t="n">
        <v>0.6609452296897618</v>
      </c>
      <c r="S19" s="7" t="n">
        <v>0.2844658071125739</v>
      </c>
      <c r="T19" s="7" t="n">
        <v>1</v>
      </c>
      <c r="U19" s="7" t="n">
        <v>0.2393494258503184</v>
      </c>
      <c r="V19" s="7" t="n">
        <v>0.5452844008104366</v>
      </c>
      <c r="W19" s="7" t="n">
        <v>0.4444733960732496</v>
      </c>
      <c r="X19" s="7" t="n">
        <v>0.4938932046850366</v>
      </c>
      <c r="Y19" s="7" t="n">
        <v>0.5992879582885013</v>
      </c>
      <c r="Z19" s="7" t="n">
        <v>0.5497841350667609</v>
      </c>
      <c r="AA19" s="7" t="n">
        <v>0.438109033433118</v>
      </c>
      <c r="AB19" s="7" t="n">
        <v>0.2712068230255215</v>
      </c>
      <c r="AC19" s="7" t="n">
        <v>0.3318566648874252</v>
      </c>
      <c r="AD19" s="7" t="n">
        <v>0.3347462051555377</v>
      </c>
      <c r="AE19" s="7" t="n">
        <v>0.4872579765699804</v>
      </c>
      <c r="AF19" s="7" t="n">
        <v>0.3772643708881762</v>
      </c>
      <c r="AG19" s="7" t="n">
        <v>0.4633630831668399</v>
      </c>
      <c r="AH19" s="7" t="n">
        <v>0.4082112238196309</v>
      </c>
      <c r="AI19" s="7" t="n">
        <v>0.4949072750409826</v>
      </c>
      <c r="AJ19" s="7" t="n">
        <v>0.455443179503729</v>
      </c>
      <c r="AK19" s="7" t="n">
        <v>0.5719548458535961</v>
      </c>
      <c r="AL19" s="7" t="n">
        <v>0.5728803911916842</v>
      </c>
      <c r="AM19" s="7" t="n">
        <v>0.5432313510962644</v>
      </c>
      <c r="AN19" s="7" t="n">
        <v>0.498278739050551</v>
      </c>
      <c r="AO19" s="7" t="n">
        <v>0.5289814982103108</v>
      </c>
      <c r="AP19" s="7" t="n">
        <v>0.5436040182884926</v>
      </c>
      <c r="AQ19" s="7" t="n">
        <v>0.4837439317627101</v>
      </c>
      <c r="AR19" s="7" t="n">
        <v>0.5047709336674748</v>
      </c>
      <c r="AS19" s="7" t="n">
        <v>0.4591825331253875</v>
      </c>
      <c r="AT19" s="7" t="n">
        <v>0.5275830037812719</v>
      </c>
      <c r="AU19" s="7" t="n">
        <v>0.5085432366196291</v>
      </c>
      <c r="AV19" s="7" t="n">
        <v>0.4840724526740876</v>
      </c>
      <c r="AW19" s="7" t="n">
        <v>0.5238849779463064</v>
      </c>
      <c r="AX19" s="7" t="n">
        <v>0.53123539780479</v>
      </c>
      <c r="AY19" s="7" t="n">
        <v>0.5104497064193876</v>
      </c>
      <c r="AZ19" s="7" t="n">
        <v>0.3772644231093329</v>
      </c>
      <c r="BA19" s="7" t="n">
        <v>0.490049652938484</v>
      </c>
      <c r="BB19" s="7" t="n">
        <v>0.5585563808259264</v>
      </c>
      <c r="BC19" s="7" t="n">
        <v>0.4136322460500692</v>
      </c>
      <c r="BD19" s="7" t="n">
        <v>0.5673841917655548</v>
      </c>
      <c r="BE19" s="7" t="n">
        <v>0.5066476992636606</v>
      </c>
      <c r="BF19" s="7" t="n">
        <v>0.5716209759872379</v>
      </c>
      <c r="BG19" s="7" t="n">
        <v>0.09134581997530938</v>
      </c>
      <c r="BH19" s="7" t="n">
        <v>0.284103843185465</v>
      </c>
      <c r="BI19" s="7" t="n">
        <v>0.4800990918196269</v>
      </c>
      <c r="BJ19" s="7" t="n">
        <v>0.4404203093695631</v>
      </c>
      <c r="BK19" s="7" t="n">
        <v>0.4697400603913368</v>
      </c>
      <c r="BL19" s="7" t="n">
        <v>0.4318685491722311</v>
      </c>
      <c r="BM19" s="7" t="n">
        <v>0.6920051215769971</v>
      </c>
      <c r="BN19" s="7" t="n">
        <v>0.527484296451627</v>
      </c>
      <c r="BO19" s="7" t="n">
        <v>0.4733106078340965</v>
      </c>
      <c r="BP19" s="7" t="n">
        <v>0.4370258899367616</v>
      </c>
      <c r="BQ19" s="7" t="n">
        <v>0.7844027778443857</v>
      </c>
      <c r="BR19" s="7" t="n">
        <v>0.3018312670858648</v>
      </c>
      <c r="BS19" s="7" t="n">
        <v>0.4737675332555837</v>
      </c>
      <c r="BT19" s="7" t="n">
        <v>0.48476859043866</v>
      </c>
      <c r="BU19" s="7" t="n">
        <v>0.412973884397914</v>
      </c>
      <c r="BV19" s="7" t="n">
        <v>0.4256764268590304</v>
      </c>
      <c r="BW19" s="7" t="n">
        <v>0.4645290735932454</v>
      </c>
      <c r="BX19" s="7" t="n">
        <v>0.4112667865132239</v>
      </c>
      <c r="BY19" s="7" t="n">
        <v>0.4540060017102834</v>
      </c>
      <c r="BZ19" s="7" t="n">
        <v>0.4389357373509831</v>
      </c>
      <c r="CA19" s="7" t="n">
        <v>0.1009709079480839</v>
      </c>
      <c r="CB19" s="7" t="n">
        <v>0.4519749280566621</v>
      </c>
      <c r="CC19" s="7" t="n">
        <v>0.4535758097254636</v>
      </c>
      <c r="CD19" s="7" t="n">
        <v>0.4307784217156017</v>
      </c>
      <c r="CE19" s="7" t="n">
        <v>0.4254571299588511</v>
      </c>
      <c r="CF19" s="7" t="n">
        <v>0.2306008054481289</v>
      </c>
      <c r="CG19" s="7" t="n">
        <v>0.506645563496164</v>
      </c>
      <c r="CH19" s="7" t="n">
        <v>0.5749237783553139</v>
      </c>
      <c r="CI19" s="7" t="n">
        <v>0.5027841726701198</v>
      </c>
      <c r="CJ19" s="7" t="n">
        <v>0.4866641553874503</v>
      </c>
      <c r="CK19" s="7" t="n">
        <v>0.529056602206481</v>
      </c>
      <c r="CL19" s="7" t="n">
        <v>0.4200871121993535</v>
      </c>
      <c r="CM19" s="7" t="n">
        <v>0.3538314845289199</v>
      </c>
      <c r="CN19" s="7" t="n">
        <v>0.4418725053931918</v>
      </c>
      <c r="CO19" s="7" t="n">
        <v>0.283899078747741</v>
      </c>
      <c r="CP19" s="7" t="n">
        <v>0.4800521797701222</v>
      </c>
      <c r="CQ19" s="7" t="n">
        <v>0.5073690957756827</v>
      </c>
      <c r="CR19" s="7" t="n">
        <v>0.4422213001426952</v>
      </c>
      <c r="CS19" s="7" t="n">
        <v>0.3611388088960749</v>
      </c>
      <c r="CT19" s="7" t="n">
        <v>0.7552446731715112</v>
      </c>
      <c r="CU19" s="7" t="n">
        <v>0.4444274985263876</v>
      </c>
      <c r="CV19" s="7" t="n">
        <v>0.5080864969254609</v>
      </c>
      <c r="CW19" s="7" t="n">
        <v>0.4083318460246346</v>
      </c>
      <c r="CX19" s="7" t="n">
        <v>0.4655674897882576</v>
      </c>
      <c r="CY19" s="7" t="n">
        <v>0.3937892169829104</v>
      </c>
      <c r="CZ19" s="7" t="n">
        <v>0.4207632393133277</v>
      </c>
      <c r="DA19" s="7" t="n">
        <v>0.5515227180802593</v>
      </c>
      <c r="DB19" s="7" t="n">
        <v>0.4248404393263342</v>
      </c>
      <c r="DC19" s="7" t="n">
        <v>0.449361771266188</v>
      </c>
      <c r="DD19" s="7" t="n">
        <v>0.5336058528778748</v>
      </c>
      <c r="DE19" s="7" t="n">
        <v>0.4612592288676882</v>
      </c>
      <c r="DF19" s="7" t="n">
        <v>0.4478658746957294</v>
      </c>
      <c r="DG19" s="7" t="n">
        <v>0.3540716366179974</v>
      </c>
      <c r="DH19" s="7" t="n">
        <v>0.3925999656704387</v>
      </c>
      <c r="DI19" s="7" t="n">
        <v>0.4318322778595973</v>
      </c>
      <c r="DJ19" s="7" t="n">
        <v>0.4363326967834913</v>
      </c>
      <c r="DK19" s="7" t="n">
        <v>0.4901527342323256</v>
      </c>
      <c r="DL19" s="7" t="n">
        <v>0.3876966762540748</v>
      </c>
      <c r="DM19" s="7" t="n">
        <v>0.3039864792565218</v>
      </c>
      <c r="DN19" s="7" t="n">
        <v>0.3151916035826248</v>
      </c>
      <c r="DO19" s="7" t="n">
        <v>0.4078427560403908</v>
      </c>
      <c r="DP19" s="7" t="n">
        <v>0.4409634515735131</v>
      </c>
      <c r="DQ19" s="7" t="n">
        <v>0.5207663490425276</v>
      </c>
      <c r="DR19" s="7" t="n">
        <v>0.3401481090743549</v>
      </c>
      <c r="DS19" s="7" t="n">
        <v>0.4858358633446803</v>
      </c>
      <c r="DT19" s="7" t="n">
        <v>0.2084267340831923</v>
      </c>
      <c r="DU19" s="7" t="n">
        <v>0.9614992576942173</v>
      </c>
      <c r="DV19" s="7" t="n">
        <v>0.3313761745936413</v>
      </c>
      <c r="DW19" s="7" t="n">
        <v>0.4998038414006983</v>
      </c>
      <c r="DX19" s="7" t="n">
        <v>0.08580867380673476</v>
      </c>
      <c r="DY19" s="7" t="n">
        <v>0.4807876792092775</v>
      </c>
      <c r="DZ19" s="7" t="n">
        <v>0.3473687396714636</v>
      </c>
      <c r="EA19" s="7" t="n">
        <v>0.05596095706158831</v>
      </c>
      <c r="EB19" s="7" t="n">
        <v>0.5278436297106085</v>
      </c>
      <c r="EC19" s="7" t="n">
        <v>0.4968119172007319</v>
      </c>
      <c r="ED19" s="7" t="n">
        <v>0.1501530652744118</v>
      </c>
      <c r="EE19" s="7" t="n">
        <v>0.39497849934755</v>
      </c>
      <c r="EF19" s="7" t="n">
        <v>0.1577435427914784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0.7160086046549531</v>
      </c>
      <c r="D20" s="7" t="n">
        <v>0.6954725303898277</v>
      </c>
      <c r="E20" s="7" t="n">
        <v>0.9177098782528209</v>
      </c>
      <c r="F20" s="7" t="n">
        <v>0.7734026684803852</v>
      </c>
      <c r="G20" s="7" t="n">
        <v>0.8504268786125192</v>
      </c>
      <c r="H20" s="7" t="n">
        <v>0.5074950242502517</v>
      </c>
      <c r="I20" s="7" t="n">
        <v>0.6057335389522674</v>
      </c>
      <c r="J20" s="7" t="n">
        <v>0.6756083786930702</v>
      </c>
      <c r="K20" s="7" t="n">
        <v>0.1347031103758458</v>
      </c>
      <c r="L20" s="7" t="n">
        <v>0.4043924547459141</v>
      </c>
      <c r="M20" s="7" t="n">
        <v>0.1211499590907327</v>
      </c>
      <c r="N20" s="7" t="n">
        <v>0.1864709680247172</v>
      </c>
      <c r="O20" s="7" t="n">
        <v>0.3149398645846055</v>
      </c>
      <c r="P20" s="7" t="n">
        <v>0.1861997300032722</v>
      </c>
      <c r="Q20" s="7" t="n">
        <v>0.2538218066331952</v>
      </c>
      <c r="R20" s="7" t="n">
        <v>0.611540280790892</v>
      </c>
      <c r="S20" s="7" t="n">
        <v>0.5011061895686446</v>
      </c>
      <c r="T20" s="7" t="n">
        <v>0.2393494258503184</v>
      </c>
      <c r="U20" s="7" t="n">
        <v>1</v>
      </c>
      <c r="V20" s="7" t="n">
        <v>0.3470673157040731</v>
      </c>
      <c r="W20" s="7" t="n">
        <v>0.7328299456529169</v>
      </c>
      <c r="X20" s="7" t="n">
        <v>0.6404627659217191</v>
      </c>
      <c r="Y20" s="7" t="n">
        <v>0.4283731383508185</v>
      </c>
      <c r="Z20" s="7" t="n">
        <v>0.6117713338357118</v>
      </c>
      <c r="AA20" s="7" t="n">
        <v>0.481055241453214</v>
      </c>
      <c r="AB20" s="7" t="n">
        <v>0.9264640901804848</v>
      </c>
      <c r="AC20" s="7" t="n">
        <v>0.7842039334744154</v>
      </c>
      <c r="AD20" s="7" t="n">
        <v>0.5273622372919916</v>
      </c>
      <c r="AE20" s="7" t="n">
        <v>0.4607872541561409</v>
      </c>
      <c r="AF20" s="7" t="n">
        <v>0.3734149217085743</v>
      </c>
      <c r="AG20" s="7" t="n">
        <v>0.4798453511082513</v>
      </c>
      <c r="AH20" s="7" t="n">
        <v>0.6408357374714965</v>
      </c>
      <c r="AI20" s="7" t="n">
        <v>0.4633914625100158</v>
      </c>
      <c r="AJ20" s="7" t="n">
        <v>0.1998407063252938</v>
      </c>
      <c r="AK20" s="7" t="n">
        <v>0.4526029209424466</v>
      </c>
      <c r="AL20" s="7" t="n">
        <v>0.4106008250832925</v>
      </c>
      <c r="AM20" s="7" t="n">
        <v>0.4105545093003624</v>
      </c>
      <c r="AN20" s="7" t="n">
        <v>0.2391634715307821</v>
      </c>
      <c r="AO20" s="7" t="n">
        <v>0.3216150370073388</v>
      </c>
      <c r="AP20" s="7" t="n">
        <v>0.430625124527405</v>
      </c>
      <c r="AQ20" s="7" t="n">
        <v>0.3575351316584076</v>
      </c>
      <c r="AR20" s="7" t="n">
        <v>0.2988873548559733</v>
      </c>
      <c r="AS20" s="7" t="n">
        <v>0.6810824878953625</v>
      </c>
      <c r="AT20" s="7" t="n">
        <v>0.5105492171851821</v>
      </c>
      <c r="AU20" s="7" t="n">
        <v>0.5277960974212392</v>
      </c>
      <c r="AV20" s="7" t="n">
        <v>0.3772997579299858</v>
      </c>
      <c r="AW20" s="7" t="n">
        <v>0.4346188378780945</v>
      </c>
      <c r="AX20" s="7" t="n">
        <v>0.5112642894797224</v>
      </c>
      <c r="AY20" s="7" t="n">
        <v>0.4833103046934208</v>
      </c>
      <c r="AZ20" s="7" t="n">
        <v>0.373414895962144</v>
      </c>
      <c r="BA20" s="7" t="n">
        <v>0.5838030536003479</v>
      </c>
      <c r="BB20" s="7" t="n">
        <v>0.3017352919160491</v>
      </c>
      <c r="BC20" s="7" t="n">
        <v>0.2104664915310426</v>
      </c>
      <c r="BD20" s="7" t="n">
        <v>0.2740709661245272</v>
      </c>
      <c r="BE20" s="7" t="n">
        <v>0.5006220441147684</v>
      </c>
      <c r="BF20" s="7" t="n">
        <v>0.3352835323228115</v>
      </c>
      <c r="BG20" s="7" t="n">
        <v>0.8024300646326135</v>
      </c>
      <c r="BH20" s="7" t="n">
        <v>0.434372719848742</v>
      </c>
      <c r="BI20" s="7" t="n">
        <v>0.356837333118925</v>
      </c>
      <c r="BJ20" s="7" t="n">
        <v>0.7312932974117677</v>
      </c>
      <c r="BK20" s="7" t="n">
        <v>0.7179671173036325</v>
      </c>
      <c r="BL20" s="7" t="n">
        <v>0.6738554219142975</v>
      </c>
      <c r="BM20" s="7" t="n">
        <v>0.2217732361081443</v>
      </c>
      <c r="BN20" s="7" t="n">
        <v>0.188444997457336</v>
      </c>
      <c r="BO20" s="7" t="n">
        <v>0.6201717033710262</v>
      </c>
      <c r="BP20" s="7" t="n">
        <v>0.7926036012020772</v>
      </c>
      <c r="BQ20" s="7" t="n">
        <v>0.2436893992990973</v>
      </c>
      <c r="BR20" s="7" t="n">
        <v>0.4146077376152601</v>
      </c>
      <c r="BS20" s="7" t="n">
        <v>0.4175028520990622</v>
      </c>
      <c r="BT20" s="7" t="n">
        <v>0.2085520460851775</v>
      </c>
      <c r="BU20" s="7" t="n">
        <v>0.1958867987673407</v>
      </c>
      <c r="BV20" s="7" t="n">
        <v>0.4106978892827102</v>
      </c>
      <c r="BW20" s="7" t="n">
        <v>0.4272214982691633</v>
      </c>
      <c r="BX20" s="7" t="n">
        <v>0.1854599843797595</v>
      </c>
      <c r="BY20" s="7" t="n">
        <v>0.1995501323018784</v>
      </c>
      <c r="BZ20" s="7" t="n">
        <v>0.4191569783482347</v>
      </c>
      <c r="CA20" s="7" t="n">
        <v>0.9202883753749952</v>
      </c>
      <c r="CB20" s="7" t="n">
        <v>0.3914632415157329</v>
      </c>
      <c r="CC20" s="7" t="n">
        <v>0.1755304970784839</v>
      </c>
      <c r="CD20" s="7" t="n">
        <v>0.1394716734715595</v>
      </c>
      <c r="CE20" s="7" t="n">
        <v>0.1664667308705135</v>
      </c>
      <c r="CF20" s="7" t="n">
        <v>0.950473720599287</v>
      </c>
      <c r="CG20" s="7" t="n">
        <v>0.2646094134764376</v>
      </c>
      <c r="CH20" s="7" t="n">
        <v>0.3307189841887179</v>
      </c>
      <c r="CI20" s="7" t="n">
        <v>0.5780525177184048</v>
      </c>
      <c r="CJ20" s="7" t="n">
        <v>0.825090443001131</v>
      </c>
      <c r="CK20" s="7" t="n">
        <v>0.2531437827616039</v>
      </c>
      <c r="CL20" s="7" t="n">
        <v>0.18916084281051</v>
      </c>
      <c r="CM20" s="7" t="n">
        <v>0.1866517057823562</v>
      </c>
      <c r="CN20" s="7" t="n">
        <v>0.2548898908785074</v>
      </c>
      <c r="CO20" s="7" t="n">
        <v>0.6033061950922382</v>
      </c>
      <c r="CP20" s="7" t="n">
        <v>0.4944172690674314</v>
      </c>
      <c r="CQ20" s="7" t="n">
        <v>0.4751142450936287</v>
      </c>
      <c r="CR20" s="7" t="n">
        <v>0.402303671985554</v>
      </c>
      <c r="CS20" s="7" t="n">
        <v>0.2191309784614167</v>
      </c>
      <c r="CT20" s="7" t="n">
        <v>-0.03774588608686563</v>
      </c>
      <c r="CU20" s="7" t="n">
        <v>0.2731031007020888</v>
      </c>
      <c r="CV20" s="7" t="n">
        <v>0.5262238803364437</v>
      </c>
      <c r="CW20" s="7" t="n">
        <v>0.2009356186848632</v>
      </c>
      <c r="CX20" s="7" t="n">
        <v>0.4846607760512525</v>
      </c>
      <c r="CY20" s="7" t="n">
        <v>0.1882002645096429</v>
      </c>
      <c r="CZ20" s="7" t="n">
        <v>0.1680060623282869</v>
      </c>
      <c r="DA20" s="7" t="n">
        <v>0.2455258042890058</v>
      </c>
      <c r="DB20" s="7" t="n">
        <v>0.2109423975141832</v>
      </c>
      <c r="DC20" s="7" t="n">
        <v>0.322594947431562</v>
      </c>
      <c r="DD20" s="7" t="n">
        <v>0.3794898348903359</v>
      </c>
      <c r="DE20" s="7" t="n">
        <v>0.2466900715088104</v>
      </c>
      <c r="DF20" s="7" t="n">
        <v>0.5731713032365585</v>
      </c>
      <c r="DG20" s="7" t="n">
        <v>0.3314678452250354</v>
      </c>
      <c r="DH20" s="7" t="n">
        <v>0.2146724621672328</v>
      </c>
      <c r="DI20" s="7" t="n">
        <v>0.1982721455762209</v>
      </c>
      <c r="DJ20" s="7" t="n">
        <v>0.2268263716475632</v>
      </c>
      <c r="DK20" s="7" t="n">
        <v>0.2594139204696378</v>
      </c>
      <c r="DL20" s="7" t="n">
        <v>0.9404547089640894</v>
      </c>
      <c r="DM20" s="7" t="n">
        <v>0.0996744215690801</v>
      </c>
      <c r="DN20" s="7" t="n">
        <v>0.1334881897911409</v>
      </c>
      <c r="DO20" s="7" t="n">
        <v>0.1738737840877416</v>
      </c>
      <c r="DP20" s="7" t="n">
        <v>0.1714950074557922</v>
      </c>
      <c r="DQ20" s="7" t="n">
        <v>0.3381047686147393</v>
      </c>
      <c r="DR20" s="7" t="n">
        <v>0.1399587395677486</v>
      </c>
      <c r="DS20" s="7" t="n">
        <v>0.7945837242935163</v>
      </c>
      <c r="DT20" s="7" t="n">
        <v>0.8851972569461757</v>
      </c>
      <c r="DU20" s="7" t="n">
        <v>0.3228694707912577</v>
      </c>
      <c r="DV20" s="7" t="n">
        <v>0.1367967696914436</v>
      </c>
      <c r="DW20" s="7" t="n">
        <v>0.4451406124317475</v>
      </c>
      <c r="DX20" s="7" t="n">
        <v>0.7963759914952641</v>
      </c>
      <c r="DY20" s="7" t="n">
        <v>0.6280210322588262</v>
      </c>
      <c r="DZ20" s="7" t="n">
        <v>0.1398733235626556</v>
      </c>
      <c r="EA20" s="7" t="n">
        <v>0.7937501341719855</v>
      </c>
      <c r="EB20" s="7" t="n">
        <v>0.2129595728798113</v>
      </c>
      <c r="EC20" s="7" t="n">
        <v>0.4005360932565259</v>
      </c>
      <c r="ED20" s="7" t="n">
        <v>0.9204995194423325</v>
      </c>
      <c r="EE20" s="7" t="n">
        <v>0.1367342057125784</v>
      </c>
      <c r="EF20" s="7" t="n">
        <v>0.9134781420697169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0.8737184244919621</v>
      </c>
      <c r="D21" s="7" t="n">
        <v>0.7840357029547358</v>
      </c>
      <c r="E21" s="7" t="n">
        <v>0.2460664127795903</v>
      </c>
      <c r="F21" s="7" t="n">
        <v>0.6207512389123359</v>
      </c>
      <c r="G21" s="7" t="n">
        <v>0.5138920231748915</v>
      </c>
      <c r="H21" s="7" t="n">
        <v>0.4636377127181999</v>
      </c>
      <c r="I21" s="7" t="n">
        <v>0.7600802961896684</v>
      </c>
      <c r="J21" s="7" t="n">
        <v>0.8031642508535126</v>
      </c>
      <c r="K21" s="7" t="n">
        <v>0.8139226340297758</v>
      </c>
      <c r="L21" s="7" t="n">
        <v>0.7203592653352896</v>
      </c>
      <c r="M21" s="7" t="n">
        <v>0.7884604089204518</v>
      </c>
      <c r="N21" s="7" t="n">
        <v>0.820581312552441</v>
      </c>
      <c r="O21" s="7" t="n">
        <v>0.9009290436385853</v>
      </c>
      <c r="P21" s="7" t="n">
        <v>0.8581757723883108</v>
      </c>
      <c r="Q21" s="7" t="n">
        <v>0.9429166324860949</v>
      </c>
      <c r="R21" s="7" t="n">
        <v>0.6451619942981685</v>
      </c>
      <c r="S21" s="7" t="n">
        <v>0.4916674537828397</v>
      </c>
      <c r="T21" s="7" t="n">
        <v>0.5452844008104366</v>
      </c>
      <c r="U21" s="7" t="n">
        <v>0.3470673157040731</v>
      </c>
      <c r="V21" s="7" t="n">
        <v>1</v>
      </c>
      <c r="W21" s="7" t="n">
        <v>0.7318435034900841</v>
      </c>
      <c r="X21" s="7" t="n">
        <v>0.7681583546582887</v>
      </c>
      <c r="Y21" s="7" t="n">
        <v>0.9715984457379682</v>
      </c>
      <c r="Z21" s="7" t="n">
        <v>0.8803152137475493</v>
      </c>
      <c r="AA21" s="7" t="n">
        <v>0.6781229736325028</v>
      </c>
      <c r="AB21" s="7" t="n">
        <v>0.3662442477421987</v>
      </c>
      <c r="AC21" s="7" t="n">
        <v>0.1760203538114437</v>
      </c>
      <c r="AD21" s="7" t="n">
        <v>0.5146268122145984</v>
      </c>
      <c r="AE21" s="7" t="n">
        <v>0.7331003199222385</v>
      </c>
      <c r="AF21" s="7" t="n">
        <v>0.7293336866668452</v>
      </c>
      <c r="AG21" s="7" t="n">
        <v>0.629748984780418</v>
      </c>
      <c r="AH21" s="7" t="n">
        <v>0.6039621269378166</v>
      </c>
      <c r="AI21" s="7" t="n">
        <v>0.7395898799947749</v>
      </c>
      <c r="AJ21" s="7" t="n">
        <v>0.9051519197514336</v>
      </c>
      <c r="AK21" s="7" t="n">
        <v>0.9360704398692422</v>
      </c>
      <c r="AL21" s="7" t="n">
        <v>0.9059720409521659</v>
      </c>
      <c r="AM21" s="7" t="n">
        <v>0.880649080776212</v>
      </c>
      <c r="AN21" s="7" t="n">
        <v>0.9780366995149289</v>
      </c>
      <c r="AO21" s="7" t="n">
        <v>0.9804243220207224</v>
      </c>
      <c r="AP21" s="7" t="n">
        <v>0.8637409620089949</v>
      </c>
      <c r="AQ21" s="7" t="n">
        <v>0.8358863960194375</v>
      </c>
      <c r="AR21" s="7" t="n">
        <v>0.9896545548606309</v>
      </c>
      <c r="AS21" s="7" t="n">
        <v>0.6789652146531009</v>
      </c>
      <c r="AT21" s="7" t="n">
        <v>0.8439773741438946</v>
      </c>
      <c r="AU21" s="7" t="n">
        <v>0.8476481389361121</v>
      </c>
      <c r="AV21" s="7" t="n">
        <v>0.7523252707028358</v>
      </c>
      <c r="AW21" s="7" t="n">
        <v>0.8464955413889244</v>
      </c>
      <c r="AX21" s="7" t="n">
        <v>0.7277006131177933</v>
      </c>
      <c r="AY21" s="7" t="n">
        <v>0.8256557934760345</v>
      </c>
      <c r="AZ21" s="7" t="n">
        <v>0.7293337562239207</v>
      </c>
      <c r="BA21" s="7" t="n">
        <v>0.8383494492129491</v>
      </c>
      <c r="BB21" s="7" t="n">
        <v>0.8924154821830437</v>
      </c>
      <c r="BC21" s="7" t="n">
        <v>0.7921956844480502</v>
      </c>
      <c r="BD21" s="7" t="n">
        <v>0.818605091037656</v>
      </c>
      <c r="BE21" s="7" t="n">
        <v>0.8713940835649829</v>
      </c>
      <c r="BF21" s="7" t="n">
        <v>0.7778983316293154</v>
      </c>
      <c r="BG21" s="7" t="n">
        <v>0.130797165495707</v>
      </c>
      <c r="BH21" s="7" t="n">
        <v>0.4943251836854366</v>
      </c>
      <c r="BI21" s="7" t="n">
        <v>0.7111761394236773</v>
      </c>
      <c r="BJ21" s="7" t="n">
        <v>0.7119184063018597</v>
      </c>
      <c r="BK21" s="7" t="n">
        <v>0.4025469286865958</v>
      </c>
      <c r="BL21" s="7" t="n">
        <v>0.647679800031306</v>
      </c>
      <c r="BM21" s="7" t="n">
        <v>0.8491522082923215</v>
      </c>
      <c r="BN21" s="7" t="n">
        <v>0.8414880381169929</v>
      </c>
      <c r="BO21" s="7" t="n">
        <v>0.6371347702886416</v>
      </c>
      <c r="BP21" s="7" t="n">
        <v>0.6248312353758725</v>
      </c>
      <c r="BQ21" s="7" t="n">
        <v>0.757229639496467</v>
      </c>
      <c r="BR21" s="7" t="n">
        <v>0.7165703852581664</v>
      </c>
      <c r="BS21" s="7" t="n">
        <v>0.5941701096788751</v>
      </c>
      <c r="BT21" s="7" t="n">
        <v>0.8470956081462965</v>
      </c>
      <c r="BU21" s="7" t="n">
        <v>0.8742997265450806</v>
      </c>
      <c r="BV21" s="7" t="n">
        <v>0.7938445155248334</v>
      </c>
      <c r="BW21" s="7" t="n">
        <v>0.6471972986607512</v>
      </c>
      <c r="BX21" s="7" t="n">
        <v>0.8569771029049538</v>
      </c>
      <c r="BY21" s="7" t="n">
        <v>0.8925566429569537</v>
      </c>
      <c r="BZ21" s="7" t="n">
        <v>0.7094223850460124</v>
      </c>
      <c r="CA21" s="7" t="n">
        <v>0.2455403170397341</v>
      </c>
      <c r="CB21" s="7" t="n">
        <v>0.7349865687055551</v>
      </c>
      <c r="CC21" s="7" t="n">
        <v>0.8454957314810476</v>
      </c>
      <c r="CD21" s="7" t="n">
        <v>0.7668209381602227</v>
      </c>
      <c r="CE21" s="7" t="n">
        <v>0.8261934914229598</v>
      </c>
      <c r="CF21" s="7" t="n">
        <v>0.3597257743241717</v>
      </c>
      <c r="CG21" s="7" t="n">
        <v>0.918811597637853</v>
      </c>
      <c r="CH21" s="7" t="n">
        <v>0.7774048676407428</v>
      </c>
      <c r="CI21" s="7" t="n">
        <v>0.5915999237460675</v>
      </c>
      <c r="CJ21" s="7" t="n">
        <v>0.6232795397432589</v>
      </c>
      <c r="CK21" s="7" t="n">
        <v>0.7618302678608373</v>
      </c>
      <c r="CL21" s="7" t="n">
        <v>0.8606489954219081</v>
      </c>
      <c r="CM21" s="7" t="n">
        <v>0.7924190293155812</v>
      </c>
      <c r="CN21" s="7" t="n">
        <v>0.8628602199260657</v>
      </c>
      <c r="CO21" s="7" t="n">
        <v>0.5218492814280847</v>
      </c>
      <c r="CP21" s="7" t="n">
        <v>0.7020319274838316</v>
      </c>
      <c r="CQ21" s="7" t="n">
        <v>0.7693981128052461</v>
      </c>
      <c r="CR21" s="7" t="n">
        <v>0.7188615846787164</v>
      </c>
      <c r="CS21" s="7" t="n">
        <v>0.7634659862497708</v>
      </c>
      <c r="CT21" s="7" t="n">
        <v>0.226607598983732</v>
      </c>
      <c r="CU21" s="7" t="n">
        <v>0.8553985415389516</v>
      </c>
      <c r="CV21" s="7" t="n">
        <v>0.8575650042691503</v>
      </c>
      <c r="CW21" s="7" t="n">
        <v>0.7749599721672152</v>
      </c>
      <c r="CX21" s="7" t="n">
        <v>0.6878288337914853</v>
      </c>
      <c r="CY21" s="7" t="n">
        <v>0.7953791007723248</v>
      </c>
      <c r="CZ21" s="7" t="n">
        <v>0.863941675947654</v>
      </c>
      <c r="DA21" s="7" t="n">
        <v>0.8498217727283434</v>
      </c>
      <c r="DB21" s="7" t="n">
        <v>0.854556736642814</v>
      </c>
      <c r="DC21" s="7" t="n">
        <v>0.8609627381697829</v>
      </c>
      <c r="DD21" s="7" t="n">
        <v>0.7578609580089493</v>
      </c>
      <c r="DE21" s="7" t="n">
        <v>0.8428037084367672</v>
      </c>
      <c r="DF21" s="7" t="n">
        <v>0.6694231504800568</v>
      </c>
      <c r="DG21" s="7" t="n">
        <v>0.7662430686617112</v>
      </c>
      <c r="DH21" s="7" t="n">
        <v>0.8040863245905968</v>
      </c>
      <c r="DI21" s="7" t="n">
        <v>0.8752090134709267</v>
      </c>
      <c r="DJ21" s="7" t="n">
        <v>0.9436351772507338</v>
      </c>
      <c r="DK21" s="7" t="n">
        <v>0.892733759575023</v>
      </c>
      <c r="DL21" s="7" t="n">
        <v>0.5320226229238044</v>
      </c>
      <c r="DM21" s="7" t="n">
        <v>0.8033182013991141</v>
      </c>
      <c r="DN21" s="7" t="n">
        <v>0.7931167468812298</v>
      </c>
      <c r="DO21" s="7" t="n">
        <v>0.8802461251457295</v>
      </c>
      <c r="DP21" s="7" t="n">
        <v>0.8669633884503457</v>
      </c>
      <c r="DQ21" s="7" t="n">
        <v>0.6978354231259729</v>
      </c>
      <c r="DR21" s="7" t="n">
        <v>0.8206125655004682</v>
      </c>
      <c r="DS21" s="7" t="n">
        <v>0.6997653215379228</v>
      </c>
      <c r="DT21" s="7" t="n">
        <v>0.2861683417835278</v>
      </c>
      <c r="DU21" s="7" t="n">
        <v>0.5297966257308082</v>
      </c>
      <c r="DV21" s="7" t="n">
        <v>0.8156775967985085</v>
      </c>
      <c r="DW21" s="7" t="n">
        <v>0.7894179938732245</v>
      </c>
      <c r="DX21" s="7" t="n">
        <v>0.1215278688310166</v>
      </c>
      <c r="DY21" s="7" t="n">
        <v>0.8055333439407772</v>
      </c>
      <c r="DZ21" s="7" t="n">
        <v>0.8356160116516779</v>
      </c>
      <c r="EA21" s="7" t="n">
        <v>0.3123380932520845</v>
      </c>
      <c r="EB21" s="7" t="n">
        <v>0.8578514159369123</v>
      </c>
      <c r="EC21" s="7" t="n">
        <v>0.7252538761334477</v>
      </c>
      <c r="ED21" s="7" t="n">
        <v>0.2640165698396943</v>
      </c>
      <c r="EE21" s="7" t="n">
        <v>0.8545400931691829</v>
      </c>
      <c r="EF21" s="7" t="n">
        <v>0.2835796051148346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0.9189608310852627</v>
      </c>
      <c r="D22" s="7" t="n">
        <v>0.9586050710503883</v>
      </c>
      <c r="E22" s="7" t="n">
        <v>0.5947648159075101</v>
      </c>
      <c r="F22" s="7" t="n">
        <v>0.9165602002323376</v>
      </c>
      <c r="G22" s="7" t="n">
        <v>0.7896318364651042</v>
      </c>
      <c r="H22" s="7" t="n">
        <v>0.5484865454009048</v>
      </c>
      <c r="I22" s="7" t="n">
        <v>0.8168256203020066</v>
      </c>
      <c r="J22" s="7" t="n">
        <v>0.9378407773269738</v>
      </c>
      <c r="K22" s="7" t="n">
        <v>0.6520882520897089</v>
      </c>
      <c r="L22" s="7" t="n">
        <v>0.6564743630686185</v>
      </c>
      <c r="M22" s="7" t="n">
        <v>0.5998077071120184</v>
      </c>
      <c r="N22" s="7" t="n">
        <v>0.6876239836068467</v>
      </c>
      <c r="O22" s="7" t="n">
        <v>0.665908121150519</v>
      </c>
      <c r="P22" s="7" t="n">
        <v>0.614075599398326</v>
      </c>
      <c r="Q22" s="7" t="n">
        <v>0.7028338224909451</v>
      </c>
      <c r="R22" s="7" t="n">
        <v>0.709322378854123</v>
      </c>
      <c r="S22" s="7" t="n">
        <v>0.5844060034845222</v>
      </c>
      <c r="T22" s="7" t="n">
        <v>0.4444733960732496</v>
      </c>
      <c r="U22" s="7" t="n">
        <v>0.7328299456529169</v>
      </c>
      <c r="V22" s="7" t="n">
        <v>0.7318435034900841</v>
      </c>
      <c r="W22" s="7" t="n">
        <v>1</v>
      </c>
      <c r="X22" s="7" t="n">
        <v>0.925832993812316</v>
      </c>
      <c r="Y22" s="7" t="n">
        <v>0.8158296113456502</v>
      </c>
      <c r="Z22" s="7" t="n">
        <v>0.9223752750980346</v>
      </c>
      <c r="AA22" s="7" t="n">
        <v>0.7223925746763802</v>
      </c>
      <c r="AB22" s="7" t="n">
        <v>0.6437069867660731</v>
      </c>
      <c r="AC22" s="7" t="n">
        <v>0.5381351845550483</v>
      </c>
      <c r="AD22" s="7" t="n">
        <v>0.6053059349357922</v>
      </c>
      <c r="AE22" s="7" t="n">
        <v>0.7241457428981327</v>
      </c>
      <c r="AF22" s="7" t="n">
        <v>0.566613620777501</v>
      </c>
      <c r="AG22" s="7" t="n">
        <v>0.5985440236982882</v>
      </c>
      <c r="AH22" s="7" t="n">
        <v>0.7304567230310353</v>
      </c>
      <c r="AI22" s="7" t="n">
        <v>0.725821338358806</v>
      </c>
      <c r="AJ22" s="7" t="n">
        <v>0.7179193022726857</v>
      </c>
      <c r="AK22" s="7" t="n">
        <v>0.8465748790029413</v>
      </c>
      <c r="AL22" s="7" t="n">
        <v>0.8199071821916948</v>
      </c>
      <c r="AM22" s="7" t="n">
        <v>0.8075705069000553</v>
      </c>
      <c r="AN22" s="7" t="n">
        <v>0.6793105049327653</v>
      </c>
      <c r="AO22" s="7" t="n">
        <v>0.7347211953516454</v>
      </c>
      <c r="AP22" s="7" t="n">
        <v>0.8104099406282635</v>
      </c>
      <c r="AQ22" s="7" t="n">
        <v>0.7151644410149338</v>
      </c>
      <c r="AR22" s="7" t="n">
        <v>0.6722043810479469</v>
      </c>
      <c r="AS22" s="7" t="n">
        <v>0.8339467580033535</v>
      </c>
      <c r="AT22" s="7" t="n">
        <v>0.8595383575995869</v>
      </c>
      <c r="AU22" s="7" t="n">
        <v>0.8582138485247912</v>
      </c>
      <c r="AV22" s="7" t="n">
        <v>0.6870999489032876</v>
      </c>
      <c r="AW22" s="7" t="n">
        <v>0.8030268078429105</v>
      </c>
      <c r="AX22" s="7" t="n">
        <v>0.7126161882698262</v>
      </c>
      <c r="AY22" s="7" t="n">
        <v>0.8488665566394438</v>
      </c>
      <c r="AZ22" s="7" t="n">
        <v>0.5666135255544411</v>
      </c>
      <c r="BA22" s="7" t="n">
        <v>0.8733719806701234</v>
      </c>
      <c r="BB22" s="7" t="n">
        <v>0.7044811507220518</v>
      </c>
      <c r="BC22" s="7" t="n">
        <v>0.5884702990597308</v>
      </c>
      <c r="BD22" s="7" t="n">
        <v>0.6278623840048294</v>
      </c>
      <c r="BE22" s="7" t="n">
        <v>0.8406196777112329</v>
      </c>
      <c r="BF22" s="7" t="n">
        <v>0.6743188748278253</v>
      </c>
      <c r="BG22" s="7" t="n">
        <v>0.4919295886261266</v>
      </c>
      <c r="BH22" s="7" t="n">
        <v>0.5365501550632549</v>
      </c>
      <c r="BI22" s="7" t="n">
        <v>0.6555983257223307</v>
      </c>
      <c r="BJ22" s="7" t="n">
        <v>0.8142287716826307</v>
      </c>
      <c r="BK22" s="7" t="n">
        <v>0.575104652689161</v>
      </c>
      <c r="BL22" s="7" t="n">
        <v>0.8792207749830051</v>
      </c>
      <c r="BM22" s="7" t="n">
        <v>0.573207892729824</v>
      </c>
      <c r="BN22" s="7" t="n">
        <v>0.7015968673482755</v>
      </c>
      <c r="BO22" s="7" t="n">
        <v>0.5689289804909259</v>
      </c>
      <c r="BP22" s="7" t="n">
        <v>0.7894158758447857</v>
      </c>
      <c r="BQ22" s="7" t="n">
        <v>0.5374304009901679</v>
      </c>
      <c r="BR22" s="7" t="n">
        <v>0.5415518824956477</v>
      </c>
      <c r="BS22" s="7" t="n">
        <v>0.5397124299409813</v>
      </c>
      <c r="BT22" s="7" t="n">
        <v>0.7361373153821652</v>
      </c>
      <c r="BU22" s="7" t="n">
        <v>0.69758158539619</v>
      </c>
      <c r="BV22" s="7" t="n">
        <v>0.6618101881182504</v>
      </c>
      <c r="BW22" s="7" t="n">
        <v>0.5533075642489244</v>
      </c>
      <c r="BX22" s="7" t="n">
        <v>0.7041073102176821</v>
      </c>
      <c r="BY22" s="7" t="n">
        <v>0.6449100264676375</v>
      </c>
      <c r="BZ22" s="7" t="n">
        <v>0.7187791107536681</v>
      </c>
      <c r="CA22" s="7" t="n">
        <v>0.6921847413725445</v>
      </c>
      <c r="CB22" s="7" t="n">
        <v>0.7055025039575202</v>
      </c>
      <c r="CC22" s="7" t="n">
        <v>0.7097200583125222</v>
      </c>
      <c r="CD22" s="7" t="n">
        <v>0.565520532095836</v>
      </c>
      <c r="CE22" s="7" t="n">
        <v>0.6999791659923279</v>
      </c>
      <c r="CF22" s="7" t="n">
        <v>0.6898954510190118</v>
      </c>
      <c r="CG22" s="7" t="n">
        <v>0.7430225376712815</v>
      </c>
      <c r="CH22" s="7" t="n">
        <v>0.6719857612570235</v>
      </c>
      <c r="CI22" s="7" t="n">
        <v>0.5652558784214075</v>
      </c>
      <c r="CJ22" s="7" t="n">
        <v>0.7568416657815868</v>
      </c>
      <c r="CK22" s="7" t="n">
        <v>0.5984121337481134</v>
      </c>
      <c r="CL22" s="7" t="n">
        <v>0.708453592983436</v>
      </c>
      <c r="CM22" s="7" t="n">
        <v>0.6243858918850591</v>
      </c>
      <c r="CN22" s="7" t="n">
        <v>0.7670229838725351</v>
      </c>
      <c r="CO22" s="7" t="n">
        <v>0.6504950473093712</v>
      </c>
      <c r="CP22" s="7" t="n">
        <v>0.7263582437448252</v>
      </c>
      <c r="CQ22" s="7" t="n">
        <v>0.6838956220223287</v>
      </c>
      <c r="CR22" s="7" t="n">
        <v>0.6828878052457641</v>
      </c>
      <c r="CS22" s="7" t="n">
        <v>0.6147284283276853</v>
      </c>
      <c r="CT22" s="7" t="n">
        <v>0.1216512804763585</v>
      </c>
      <c r="CU22" s="7" t="n">
        <v>0.7827319502173086</v>
      </c>
      <c r="CV22" s="7" t="n">
        <v>0.8527545820943622</v>
      </c>
      <c r="CW22" s="7" t="n">
        <v>0.7095070687055199</v>
      </c>
      <c r="CX22" s="7" t="n">
        <v>0.7102707822315233</v>
      </c>
      <c r="CY22" s="7" t="n">
        <v>0.7061183382592745</v>
      </c>
      <c r="CZ22" s="7" t="n">
        <v>0.6610952132282731</v>
      </c>
      <c r="DA22" s="7" t="n">
        <v>0.6361455499004767</v>
      </c>
      <c r="DB22" s="7" t="n">
        <v>0.7424211557875865</v>
      </c>
      <c r="DC22" s="7" t="n">
        <v>0.7801992784901242</v>
      </c>
      <c r="DD22" s="7" t="n">
        <v>0.6651404767152099</v>
      </c>
      <c r="DE22" s="7" t="n">
        <v>0.6464552119241479</v>
      </c>
      <c r="DF22" s="7" t="n">
        <v>0.689107512659715</v>
      </c>
      <c r="DG22" s="7" t="n">
        <v>0.5201570113951598</v>
      </c>
      <c r="DH22" s="7" t="n">
        <v>0.671776202535792</v>
      </c>
      <c r="DI22" s="7" t="n">
        <v>0.5834506474526558</v>
      </c>
      <c r="DJ22" s="7" t="n">
        <v>0.5616962485860708</v>
      </c>
      <c r="DK22" s="7" t="n">
        <v>0.7679911907728724</v>
      </c>
      <c r="DL22" s="7" t="n">
        <v>0.8246269804161287</v>
      </c>
      <c r="DM22" s="7" t="n">
        <v>0.5925763843339498</v>
      </c>
      <c r="DN22" s="7" t="n">
        <v>0.6415813369550826</v>
      </c>
      <c r="DO22" s="7" t="n">
        <v>0.5925073078132774</v>
      </c>
      <c r="DP22" s="7" t="n">
        <v>0.6248393203366277</v>
      </c>
      <c r="DQ22" s="7" t="n">
        <v>0.6508106598377067</v>
      </c>
      <c r="DR22" s="7" t="n">
        <v>0.6423616943474859</v>
      </c>
      <c r="DS22" s="7" t="n">
        <v>0.7270110261871872</v>
      </c>
      <c r="DT22" s="7" t="n">
        <v>0.7931994646644852</v>
      </c>
      <c r="DU22" s="7" t="n">
        <v>0.4837154141079986</v>
      </c>
      <c r="DV22" s="7" t="n">
        <v>0.6378996111678221</v>
      </c>
      <c r="DW22" s="7" t="n">
        <v>0.7679687174305294</v>
      </c>
      <c r="DX22" s="7" t="n">
        <v>0.4859579142114616</v>
      </c>
      <c r="DY22" s="7" t="n">
        <v>0.8873900912618544</v>
      </c>
      <c r="DZ22" s="7" t="n">
        <v>0.6319881554857506</v>
      </c>
      <c r="EA22" s="7" t="n">
        <v>0.6449366137827761</v>
      </c>
      <c r="EB22" s="7" t="n">
        <v>0.7144674135039767</v>
      </c>
      <c r="EC22" s="7" t="n">
        <v>0.6535843215244889</v>
      </c>
      <c r="ED22" s="7" t="n">
        <v>0.5948784728057033</v>
      </c>
      <c r="EE22" s="7" t="n">
        <v>0.5548650619975712</v>
      </c>
      <c r="EF22" s="7" t="n">
        <v>0.647853605634762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0.9240705040125179</v>
      </c>
      <c r="D23" s="7" t="n">
        <v>0.9796353173854838</v>
      </c>
      <c r="E23" s="7" t="n">
        <v>0.5100961452430469</v>
      </c>
      <c r="F23" s="7" t="n">
        <v>0.9436857686669287</v>
      </c>
      <c r="G23" s="7" t="n">
        <v>0.8001952192644646</v>
      </c>
      <c r="H23" s="7" t="n">
        <v>0.6182219115153332</v>
      </c>
      <c r="I23" s="7" t="n">
        <v>0.8960624733418362</v>
      </c>
      <c r="J23" s="7" t="n">
        <v>0.9902774970419645</v>
      </c>
      <c r="K23" s="7" t="n">
        <v>0.6997767717364948</v>
      </c>
      <c r="L23" s="7" t="n">
        <v>0.6934257139099304</v>
      </c>
      <c r="M23" s="7" t="n">
        <v>0.6471632554026159</v>
      </c>
      <c r="N23" s="7" t="n">
        <v>0.7346662448893144</v>
      </c>
      <c r="O23" s="7" t="n">
        <v>0.7380077833821075</v>
      </c>
      <c r="P23" s="7" t="n">
        <v>0.6752786551476317</v>
      </c>
      <c r="Q23" s="7" t="n">
        <v>0.7551889032885232</v>
      </c>
      <c r="R23" s="7" t="n">
        <v>0.759129271282406</v>
      </c>
      <c r="S23" s="7" t="n">
        <v>0.6527624641262576</v>
      </c>
      <c r="T23" s="7" t="n">
        <v>0.4938932046850366</v>
      </c>
      <c r="U23" s="7" t="n">
        <v>0.6404627659217191</v>
      </c>
      <c r="V23" s="7" t="n">
        <v>0.7681583546582887</v>
      </c>
      <c r="W23" s="7" t="n">
        <v>0.925832993812316</v>
      </c>
      <c r="X23" s="7" t="n">
        <v>1</v>
      </c>
      <c r="Y23" s="7" t="n">
        <v>0.856799837166245</v>
      </c>
      <c r="Z23" s="7" t="n">
        <v>0.972421238226798</v>
      </c>
      <c r="AA23" s="7" t="n">
        <v>0.8093440223624422</v>
      </c>
      <c r="AB23" s="7" t="n">
        <v>0.5878113857227073</v>
      </c>
      <c r="AC23" s="7" t="n">
        <v>0.4512929654712883</v>
      </c>
      <c r="AD23" s="7" t="n">
        <v>0.6610213994722093</v>
      </c>
      <c r="AE23" s="7" t="n">
        <v>0.7971454668590522</v>
      </c>
      <c r="AF23" s="7" t="n">
        <v>0.6473738807780618</v>
      </c>
      <c r="AG23" s="7" t="n">
        <v>0.5494647289132393</v>
      </c>
      <c r="AH23" s="7" t="n">
        <v>0.8098550311912833</v>
      </c>
      <c r="AI23" s="7" t="n">
        <v>0.7978389209525419</v>
      </c>
      <c r="AJ23" s="7" t="n">
        <v>0.7712361928917731</v>
      </c>
      <c r="AK23" s="7" t="n">
        <v>0.9197407308518447</v>
      </c>
      <c r="AL23" s="7" t="n">
        <v>0.9057631496125402</v>
      </c>
      <c r="AM23" s="7" t="n">
        <v>0.902568098195456</v>
      </c>
      <c r="AN23" s="7" t="n">
        <v>0.7257509297305927</v>
      </c>
      <c r="AO23" s="7" t="n">
        <v>0.7996536266124907</v>
      </c>
      <c r="AP23" s="7" t="n">
        <v>0.9007821209890707</v>
      </c>
      <c r="AQ23" s="7" t="n">
        <v>0.7786700358811417</v>
      </c>
      <c r="AR23" s="7" t="n">
        <v>0.7051660873488332</v>
      </c>
      <c r="AS23" s="7" t="n">
        <v>0.8562659726581524</v>
      </c>
      <c r="AT23" s="7" t="n">
        <v>0.959536431118473</v>
      </c>
      <c r="AU23" s="7" t="n">
        <v>0.9009423468265451</v>
      </c>
      <c r="AV23" s="7" t="n">
        <v>0.7614876709594044</v>
      </c>
      <c r="AW23" s="7" t="n">
        <v>0.902857189763535</v>
      </c>
      <c r="AX23" s="7" t="n">
        <v>0.8104914541196669</v>
      </c>
      <c r="AY23" s="7" t="n">
        <v>0.955543344862043</v>
      </c>
      <c r="AZ23" s="7" t="n">
        <v>0.6473737786520688</v>
      </c>
      <c r="BA23" s="7" t="n">
        <v>0.9209237783410869</v>
      </c>
      <c r="BB23" s="7" t="n">
        <v>0.7106998122310643</v>
      </c>
      <c r="BC23" s="7" t="n">
        <v>0.6011007096070995</v>
      </c>
      <c r="BD23" s="7" t="n">
        <v>0.6370406765781735</v>
      </c>
      <c r="BE23" s="7" t="n">
        <v>0.8863988489495029</v>
      </c>
      <c r="BF23" s="7" t="n">
        <v>0.8141588933993231</v>
      </c>
      <c r="BG23" s="7" t="n">
        <v>0.4536344560091315</v>
      </c>
      <c r="BH23" s="7" t="n">
        <v>0.6053640788299115</v>
      </c>
      <c r="BI23" s="7" t="n">
        <v>0.7122508754822653</v>
      </c>
      <c r="BJ23" s="7" t="n">
        <v>0.7763644414997225</v>
      </c>
      <c r="BK23" s="7" t="n">
        <v>0.5204770005609528</v>
      </c>
      <c r="BL23" s="7" t="n">
        <v>0.9709301393045724</v>
      </c>
      <c r="BM23" s="7" t="n">
        <v>0.6315801445291674</v>
      </c>
      <c r="BN23" s="7" t="n">
        <v>0.7214658567835871</v>
      </c>
      <c r="BO23" s="7" t="n">
        <v>0.5460711156829389</v>
      </c>
      <c r="BP23" s="7" t="n">
        <v>0.7673252730789456</v>
      </c>
      <c r="BQ23" s="7" t="n">
        <v>0.6208538174661355</v>
      </c>
      <c r="BR23" s="7" t="n">
        <v>0.5564458985551382</v>
      </c>
      <c r="BS23" s="7" t="n">
        <v>0.5672483385521384</v>
      </c>
      <c r="BT23" s="7" t="n">
        <v>0.7567683427729538</v>
      </c>
      <c r="BU23" s="7" t="n">
        <v>0.7616244239395975</v>
      </c>
      <c r="BV23" s="7" t="n">
        <v>0.7136043868347934</v>
      </c>
      <c r="BW23" s="7" t="n">
        <v>0.5137198849267053</v>
      </c>
      <c r="BX23" s="7" t="n">
        <v>0.7394717656472606</v>
      </c>
      <c r="BY23" s="7" t="n">
        <v>0.7034427399818723</v>
      </c>
      <c r="BZ23" s="7" t="n">
        <v>0.7988535763409319</v>
      </c>
      <c r="CA23" s="7" t="n">
        <v>0.5944142578035265</v>
      </c>
      <c r="CB23" s="7" t="n">
        <v>0.7829509957710747</v>
      </c>
      <c r="CC23" s="7" t="n">
        <v>0.7287776388397816</v>
      </c>
      <c r="CD23" s="7" t="n">
        <v>0.6153057618056985</v>
      </c>
      <c r="CE23" s="7" t="n">
        <v>0.7189124314164741</v>
      </c>
      <c r="CF23" s="7" t="n">
        <v>0.6061960797650698</v>
      </c>
      <c r="CG23" s="7" t="n">
        <v>0.7755251645308741</v>
      </c>
      <c r="CH23" s="7" t="n">
        <v>0.8125893690812026</v>
      </c>
      <c r="CI23" s="7" t="n">
        <v>0.5550045180621961</v>
      </c>
      <c r="CJ23" s="7" t="n">
        <v>0.7263425548530702</v>
      </c>
      <c r="CK23" s="7" t="n">
        <v>0.5998145029176208</v>
      </c>
      <c r="CL23" s="7" t="n">
        <v>0.7445459653373502</v>
      </c>
      <c r="CM23" s="7" t="n">
        <v>0.6749816484562808</v>
      </c>
      <c r="CN23" s="7" t="n">
        <v>0.8156820922089273</v>
      </c>
      <c r="CO23" s="7" t="n">
        <v>0.7242729024765953</v>
      </c>
      <c r="CP23" s="7" t="n">
        <v>0.8007385485478352</v>
      </c>
      <c r="CQ23" s="7" t="n">
        <v>0.7419263709631835</v>
      </c>
      <c r="CR23" s="7" t="n">
        <v>0.7619719172576769</v>
      </c>
      <c r="CS23" s="7" t="n">
        <v>0.6313397642927628</v>
      </c>
      <c r="CT23" s="7" t="n">
        <v>0.1176007366182951</v>
      </c>
      <c r="CU23" s="7" t="n">
        <v>0.8398252886065983</v>
      </c>
      <c r="CV23" s="7" t="n">
        <v>0.8967951143858027</v>
      </c>
      <c r="CW23" s="7" t="n">
        <v>0.7333983520697681</v>
      </c>
      <c r="CX23" s="7" t="n">
        <v>0.7906932577295507</v>
      </c>
      <c r="CY23" s="7" t="n">
        <v>0.730194619073098</v>
      </c>
      <c r="CZ23" s="7" t="n">
        <v>0.7354297995846671</v>
      </c>
      <c r="DA23" s="7" t="n">
        <v>0.650084941670625</v>
      </c>
      <c r="DB23" s="7" t="n">
        <v>0.7853416035036552</v>
      </c>
      <c r="DC23" s="7" t="n">
        <v>0.8612871109515058</v>
      </c>
      <c r="DD23" s="7" t="n">
        <v>0.8097343165152162</v>
      </c>
      <c r="DE23" s="7" t="n">
        <v>0.7054390309263545</v>
      </c>
      <c r="DF23" s="7" t="n">
        <v>0.7224259241349438</v>
      </c>
      <c r="DG23" s="7" t="n">
        <v>0.5936884335044892</v>
      </c>
      <c r="DH23" s="7" t="n">
        <v>0.7274972228665851</v>
      </c>
      <c r="DI23" s="7" t="n">
        <v>0.6265281623996806</v>
      </c>
      <c r="DJ23" s="7" t="n">
        <v>0.5913774969549729</v>
      </c>
      <c r="DK23" s="7" t="n">
        <v>0.7835439003959257</v>
      </c>
      <c r="DL23" s="7" t="n">
        <v>0.7267428151727949</v>
      </c>
      <c r="DM23" s="7" t="n">
        <v>0.6276071099494028</v>
      </c>
      <c r="DN23" s="7" t="n">
        <v>0.6921140779209612</v>
      </c>
      <c r="DO23" s="7" t="n">
        <v>0.6414715902218302</v>
      </c>
      <c r="DP23" s="7" t="n">
        <v>0.7025489717012799</v>
      </c>
      <c r="DQ23" s="7" t="n">
        <v>0.8085830726413216</v>
      </c>
      <c r="DR23" s="7" t="n">
        <v>0.6909027876621973</v>
      </c>
      <c r="DS23" s="7" t="n">
        <v>0.7059853281870136</v>
      </c>
      <c r="DT23" s="7" t="n">
        <v>0.6616846797994712</v>
      </c>
      <c r="DU23" s="7" t="n">
        <v>0.4988834184593998</v>
      </c>
      <c r="DV23" s="7" t="n">
        <v>0.6857934633837384</v>
      </c>
      <c r="DW23" s="7" t="n">
        <v>0.8380861630228522</v>
      </c>
      <c r="DX23" s="7" t="n">
        <v>0.4501915312651297</v>
      </c>
      <c r="DY23" s="7" t="n">
        <v>0.9332004195798033</v>
      </c>
      <c r="DZ23" s="7" t="n">
        <v>0.6738375242551937</v>
      </c>
      <c r="EA23" s="7" t="n">
        <v>0.5053518079220538</v>
      </c>
      <c r="EB23" s="7" t="n">
        <v>0.7262550928398825</v>
      </c>
      <c r="EC23" s="7" t="n">
        <v>0.6845648156416192</v>
      </c>
      <c r="ED23" s="7" t="n">
        <v>0.5158369841817528</v>
      </c>
      <c r="EE23" s="7" t="n">
        <v>0.61340115233652</v>
      </c>
      <c r="EF23" s="7" t="n">
        <v>0.5904094719006813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0.9139201049685763</v>
      </c>
      <c r="D24" s="7" t="n">
        <v>0.8643248849410163</v>
      </c>
      <c r="E24" s="7" t="n">
        <v>0.3145804175060608</v>
      </c>
      <c r="F24" s="7" t="n">
        <v>0.7154526227561615</v>
      </c>
      <c r="G24" s="7" t="n">
        <v>0.6002407147104168</v>
      </c>
      <c r="H24" s="7" t="n">
        <v>0.5111775587021352</v>
      </c>
      <c r="I24" s="7" t="n">
        <v>0.8235037191101776</v>
      </c>
      <c r="J24" s="7" t="n">
        <v>0.8830324677557047</v>
      </c>
      <c r="K24" s="7" t="n">
        <v>0.80888156957145</v>
      </c>
      <c r="L24" s="7" t="n">
        <v>0.7558233102238229</v>
      </c>
      <c r="M24" s="7" t="n">
        <v>0.7708970257177187</v>
      </c>
      <c r="N24" s="7" t="n">
        <v>0.8206343227475871</v>
      </c>
      <c r="O24" s="7" t="n">
        <v>0.8954450817935595</v>
      </c>
      <c r="P24" s="7" t="n">
        <v>0.8268703904560035</v>
      </c>
      <c r="Q24" s="7" t="n">
        <v>0.9271764004345474</v>
      </c>
      <c r="R24" s="7" t="n">
        <v>0.7331355282315407</v>
      </c>
      <c r="S24" s="7" t="n">
        <v>0.5339765689690449</v>
      </c>
      <c r="T24" s="7" t="n">
        <v>0.5992879582885013</v>
      </c>
      <c r="U24" s="7" t="n">
        <v>0.4283731383508185</v>
      </c>
      <c r="V24" s="7" t="n">
        <v>0.9715984457379682</v>
      </c>
      <c r="W24" s="7" t="n">
        <v>0.8158296113456502</v>
      </c>
      <c r="X24" s="7" t="n">
        <v>0.856799837166245</v>
      </c>
      <c r="Y24" s="7" t="n">
        <v>1</v>
      </c>
      <c r="Z24" s="7" t="n">
        <v>0.9452523681909231</v>
      </c>
      <c r="AA24" s="7" t="n">
        <v>0.7515436919432913</v>
      </c>
      <c r="AB24" s="7" t="n">
        <v>0.423977007643951</v>
      </c>
      <c r="AC24" s="7" t="n">
        <v>0.2474755722943902</v>
      </c>
      <c r="AD24" s="7" t="n">
        <v>0.5673496112442971</v>
      </c>
      <c r="AE24" s="7" t="n">
        <v>0.8035361590901199</v>
      </c>
      <c r="AF24" s="7" t="n">
        <v>0.7284542059316167</v>
      </c>
      <c r="AG24" s="7" t="n">
        <v>0.6682438749982542</v>
      </c>
      <c r="AH24" s="7" t="n">
        <v>0.6911869268280806</v>
      </c>
      <c r="AI24" s="7" t="n">
        <v>0.8086248586177929</v>
      </c>
      <c r="AJ24" s="7" t="n">
        <v>0.9078706946757535</v>
      </c>
      <c r="AK24" s="7" t="n">
        <v>0.9768087664556085</v>
      </c>
      <c r="AL24" s="7" t="n">
        <v>0.954475722823156</v>
      </c>
      <c r="AM24" s="7" t="n">
        <v>0.9378669639389354</v>
      </c>
      <c r="AN24" s="7" t="n">
        <v>0.9398254772086778</v>
      </c>
      <c r="AO24" s="7" t="n">
        <v>0.9677118344883768</v>
      </c>
      <c r="AP24" s="7" t="n">
        <v>0.9244049365786757</v>
      </c>
      <c r="AQ24" s="7" t="n">
        <v>0.8665177547449268</v>
      </c>
      <c r="AR24" s="7" t="n">
        <v>0.9408366428735829</v>
      </c>
      <c r="AS24" s="7" t="n">
        <v>0.7390702835541887</v>
      </c>
      <c r="AT24" s="7" t="n">
        <v>0.9110607260579969</v>
      </c>
      <c r="AU24" s="7" t="n">
        <v>0.9133149119846629</v>
      </c>
      <c r="AV24" s="7" t="n">
        <v>0.8017071554716209</v>
      </c>
      <c r="AW24" s="7" t="n">
        <v>0.9075444047122114</v>
      </c>
      <c r="AX24" s="7" t="n">
        <v>0.7894449670160546</v>
      </c>
      <c r="AY24" s="7" t="n">
        <v>0.8947034242768225</v>
      </c>
      <c r="AZ24" s="7" t="n">
        <v>0.7284542636206099</v>
      </c>
      <c r="BA24" s="7" t="n">
        <v>0.907376304463304</v>
      </c>
      <c r="BB24" s="7" t="n">
        <v>0.8873298435708062</v>
      </c>
      <c r="BC24" s="7" t="n">
        <v>0.7835281673013675</v>
      </c>
      <c r="BD24" s="7" t="n">
        <v>0.8114367340015102</v>
      </c>
      <c r="BE24" s="7" t="n">
        <v>0.929071351798105</v>
      </c>
      <c r="BF24" s="7" t="n">
        <v>0.8372775625647065</v>
      </c>
      <c r="BG24" s="7" t="n">
        <v>0.1984973811875128</v>
      </c>
      <c r="BH24" s="7" t="n">
        <v>0.5181977925413407</v>
      </c>
      <c r="BI24" s="7" t="n">
        <v>0.7607872867603807</v>
      </c>
      <c r="BJ24" s="7" t="n">
        <v>0.7658550089587125</v>
      </c>
      <c r="BK24" s="7" t="n">
        <v>0.4455383929380104</v>
      </c>
      <c r="BL24" s="7" t="n">
        <v>0.7504145386408744</v>
      </c>
      <c r="BM24" s="7" t="n">
        <v>0.8460737214653609</v>
      </c>
      <c r="BN24" s="7" t="n">
        <v>0.8547617686314326</v>
      </c>
      <c r="BO24" s="7" t="n">
        <v>0.6424638267684759</v>
      </c>
      <c r="BP24" s="7" t="n">
        <v>0.6884750889067784</v>
      </c>
      <c r="BQ24" s="7" t="n">
        <v>0.7847596143251833</v>
      </c>
      <c r="BR24" s="7" t="n">
        <v>0.6834257156326835</v>
      </c>
      <c r="BS24" s="7" t="n">
        <v>0.6496571355747015</v>
      </c>
      <c r="BT24" s="7" t="n">
        <v>0.8615222506400003</v>
      </c>
      <c r="BU24" s="7" t="n">
        <v>0.8790853984933695</v>
      </c>
      <c r="BV24" s="7" t="n">
        <v>0.7830866019535003</v>
      </c>
      <c r="BW24" s="7" t="n">
        <v>0.6726456643279695</v>
      </c>
      <c r="BX24" s="7" t="n">
        <v>0.8601529954562765</v>
      </c>
      <c r="BY24" s="7" t="n">
        <v>0.8796807912991138</v>
      </c>
      <c r="BZ24" s="7" t="n">
        <v>0.7782809309967234</v>
      </c>
      <c r="CA24" s="7" t="n">
        <v>0.3339483576229663</v>
      </c>
      <c r="CB24" s="7" t="n">
        <v>0.7914922008799345</v>
      </c>
      <c r="CC24" s="7" t="n">
        <v>0.8504195800519683</v>
      </c>
      <c r="CD24" s="7" t="n">
        <v>0.7784624085303881</v>
      </c>
      <c r="CE24" s="7" t="n">
        <v>0.8301264390055466</v>
      </c>
      <c r="CF24" s="7" t="n">
        <v>0.4288810607048068</v>
      </c>
      <c r="CG24" s="7" t="n">
        <v>0.9172282912691296</v>
      </c>
      <c r="CH24" s="7" t="n">
        <v>0.8363739325445995</v>
      </c>
      <c r="CI24" s="7" t="n">
        <v>0.6123071985759364</v>
      </c>
      <c r="CJ24" s="7" t="n">
        <v>0.6721552890237119</v>
      </c>
      <c r="CK24" s="7" t="n">
        <v>0.7619703708906459</v>
      </c>
      <c r="CL24" s="7" t="n">
        <v>0.8651377544054639</v>
      </c>
      <c r="CM24" s="7" t="n">
        <v>0.791386943518476</v>
      </c>
      <c r="CN24" s="7" t="n">
        <v>0.8858856878368795</v>
      </c>
      <c r="CO24" s="7" t="n">
        <v>0.5702134434823674</v>
      </c>
      <c r="CP24" s="7" t="n">
        <v>0.7810538508254462</v>
      </c>
      <c r="CQ24" s="7" t="n">
        <v>0.7892832434745887</v>
      </c>
      <c r="CR24" s="7" t="n">
        <v>0.7764258158328728</v>
      </c>
      <c r="CS24" s="7" t="n">
        <v>0.7539024651881533</v>
      </c>
      <c r="CT24" s="7" t="n">
        <v>0.2389965143655849</v>
      </c>
      <c r="CU24" s="7" t="n">
        <v>0.884774434672196</v>
      </c>
      <c r="CV24" s="7" t="n">
        <v>0.9183483924008422</v>
      </c>
      <c r="CW24" s="7" t="n">
        <v>0.7974026010690634</v>
      </c>
      <c r="CX24" s="7" t="n">
        <v>0.7603711524712783</v>
      </c>
      <c r="CY24" s="7" t="n">
        <v>0.8009057763916225</v>
      </c>
      <c r="CZ24" s="7" t="n">
        <v>0.8665829648655415</v>
      </c>
      <c r="DA24" s="7" t="n">
        <v>0.8376454554436273</v>
      </c>
      <c r="DB24" s="7" t="n">
        <v>0.8693047815152468</v>
      </c>
      <c r="DC24" s="7" t="n">
        <v>0.8941973821448589</v>
      </c>
      <c r="DD24" s="7" t="n">
        <v>0.8178193300654688</v>
      </c>
      <c r="DE24" s="7" t="n">
        <v>0.8433130148013481</v>
      </c>
      <c r="DF24" s="7" t="n">
        <v>0.696150289446445</v>
      </c>
      <c r="DG24" s="7" t="n">
        <v>0.7327927188665747</v>
      </c>
      <c r="DH24" s="7" t="n">
        <v>0.8132321962718866</v>
      </c>
      <c r="DI24" s="7" t="n">
        <v>0.8235305734383963</v>
      </c>
      <c r="DJ24" s="7" t="n">
        <v>0.867662652417132</v>
      </c>
      <c r="DK24" s="7" t="n">
        <v>0.9048574101196933</v>
      </c>
      <c r="DL24" s="7" t="n">
        <v>0.6031632699799412</v>
      </c>
      <c r="DM24" s="7" t="n">
        <v>0.7886136874741264</v>
      </c>
      <c r="DN24" s="7" t="n">
        <v>0.795647882937904</v>
      </c>
      <c r="DO24" s="7" t="n">
        <v>0.8290650547643188</v>
      </c>
      <c r="DP24" s="7" t="n">
        <v>0.8645496997627948</v>
      </c>
      <c r="DQ24" s="7" t="n">
        <v>0.7746340588532918</v>
      </c>
      <c r="DR24" s="7" t="n">
        <v>0.8204003359843979</v>
      </c>
      <c r="DS24" s="7" t="n">
        <v>0.7101066365167693</v>
      </c>
      <c r="DT24" s="7" t="n">
        <v>0.3901819198150395</v>
      </c>
      <c r="DU24" s="7" t="n">
        <v>0.5843210675717291</v>
      </c>
      <c r="DV24" s="7" t="n">
        <v>0.8134019302330727</v>
      </c>
      <c r="DW24" s="7" t="n">
        <v>0.8380101383848105</v>
      </c>
      <c r="DX24" s="7" t="n">
        <v>0.1902635146422749</v>
      </c>
      <c r="DY24" s="7" t="n">
        <v>0.8801609142657558</v>
      </c>
      <c r="DZ24" s="7" t="n">
        <v>0.8279202911154461</v>
      </c>
      <c r="EA24" s="7" t="n">
        <v>0.3767053315818936</v>
      </c>
      <c r="EB24" s="7" t="n">
        <v>0.8649081099434404</v>
      </c>
      <c r="EC24" s="7" t="n">
        <v>0.7613604869809965</v>
      </c>
      <c r="ED24" s="7" t="n">
        <v>0.3209413267926295</v>
      </c>
      <c r="EE24" s="7" t="n">
        <v>0.7993285319573137</v>
      </c>
      <c r="EF24" s="7" t="n">
        <v>0.3586609999144472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0.9680081923110264</v>
      </c>
      <c r="D25" s="7" t="n">
        <v>0.9722821368521535</v>
      </c>
      <c r="E25" s="7" t="n">
        <v>0.4880450060642181</v>
      </c>
      <c r="F25" s="7" t="n">
        <v>0.8898472279601596</v>
      </c>
      <c r="G25" s="7" t="n">
        <v>0.776992823537012</v>
      </c>
      <c r="H25" s="7" t="n">
        <v>0.6100719280791245</v>
      </c>
      <c r="I25" s="7" t="n">
        <v>0.9030623553952316</v>
      </c>
      <c r="J25" s="7" t="n">
        <v>0.9878416879233027</v>
      </c>
      <c r="K25" s="7" t="n">
        <v>0.7504478349143374</v>
      </c>
      <c r="L25" s="7" t="n">
        <v>0.7374662671055459</v>
      </c>
      <c r="M25" s="7" t="n">
        <v>0.7067157379451992</v>
      </c>
      <c r="N25" s="7" t="n">
        <v>0.7773496702726985</v>
      </c>
      <c r="O25" s="7" t="n">
        <v>0.8297513426421153</v>
      </c>
      <c r="P25" s="7" t="n">
        <v>0.7541433748188091</v>
      </c>
      <c r="Q25" s="7" t="n">
        <v>0.8447065653629451</v>
      </c>
      <c r="R25" s="7" t="n">
        <v>0.7857733204003353</v>
      </c>
      <c r="S25" s="7" t="n">
        <v>0.6391800613077523</v>
      </c>
      <c r="T25" s="7" t="n">
        <v>0.5497841350667609</v>
      </c>
      <c r="U25" s="7" t="n">
        <v>0.6117713338357118</v>
      </c>
      <c r="V25" s="7" t="n">
        <v>0.8803152137475493</v>
      </c>
      <c r="W25" s="7" t="n">
        <v>0.9223752750980346</v>
      </c>
      <c r="X25" s="7" t="n">
        <v>0.972421238226798</v>
      </c>
      <c r="Y25" s="7" t="n">
        <v>0.9452523681909231</v>
      </c>
      <c r="Z25" s="7" t="n">
        <v>1</v>
      </c>
      <c r="AA25" s="7" t="n">
        <v>0.8026154410347442</v>
      </c>
      <c r="AB25" s="7" t="n">
        <v>0.5788493641690391</v>
      </c>
      <c r="AC25" s="7" t="n">
        <v>0.4038133224615218</v>
      </c>
      <c r="AD25" s="7" t="n">
        <v>0.6609123573525638</v>
      </c>
      <c r="AE25" s="7" t="n">
        <v>0.8186452759867189</v>
      </c>
      <c r="AF25" s="7" t="n">
        <v>0.7067885434383453</v>
      </c>
      <c r="AG25" s="7" t="n">
        <v>0.6380386665443502</v>
      </c>
      <c r="AH25" s="7" t="n">
        <v>0.7938930723770162</v>
      </c>
      <c r="AI25" s="7" t="n">
        <v>0.8218848212616444</v>
      </c>
      <c r="AJ25" s="7" t="n">
        <v>0.8426321983811417</v>
      </c>
      <c r="AK25" s="7" t="n">
        <v>0.9743452572349002</v>
      </c>
      <c r="AL25" s="7" t="n">
        <v>0.9521262213097784</v>
      </c>
      <c r="AM25" s="7" t="n">
        <v>0.9439246242824226</v>
      </c>
      <c r="AN25" s="7" t="n">
        <v>0.8351804076671738</v>
      </c>
      <c r="AO25" s="7" t="n">
        <v>0.8953399367897631</v>
      </c>
      <c r="AP25" s="7" t="n">
        <v>0.9410694266527172</v>
      </c>
      <c r="AQ25" s="7" t="n">
        <v>0.8493255288879501</v>
      </c>
      <c r="AR25" s="7" t="n">
        <v>0.8295900965924796</v>
      </c>
      <c r="AS25" s="7" t="n">
        <v>0.8549209235014956</v>
      </c>
      <c r="AT25" s="7" t="n">
        <v>0.9730160381954384</v>
      </c>
      <c r="AU25" s="7" t="n">
        <v>0.9459552313715538</v>
      </c>
      <c r="AV25" s="7" t="n">
        <v>0.7934556810038902</v>
      </c>
      <c r="AW25" s="7" t="n">
        <v>0.9340919019050422</v>
      </c>
      <c r="AX25" s="7" t="n">
        <v>0.8301070181204592</v>
      </c>
      <c r="AY25" s="7" t="n">
        <v>0.9606281758898529</v>
      </c>
      <c r="AZ25" s="7" t="n">
        <v>0.706788521071905</v>
      </c>
      <c r="BA25" s="7" t="n">
        <v>0.9588993625040937</v>
      </c>
      <c r="BB25" s="7" t="n">
        <v>0.8122158113259947</v>
      </c>
      <c r="BC25" s="7" t="n">
        <v>0.683685804759662</v>
      </c>
      <c r="BD25" s="7" t="n">
        <v>0.7368467067915794</v>
      </c>
      <c r="BE25" s="7" t="n">
        <v>0.943798377712889</v>
      </c>
      <c r="BF25" s="7" t="n">
        <v>0.8374321329667098</v>
      </c>
      <c r="BG25" s="7" t="n">
        <v>0.4058122176954785</v>
      </c>
      <c r="BH25" s="7" t="n">
        <v>0.6038805530349213</v>
      </c>
      <c r="BI25" s="7" t="n">
        <v>0.7456070975139355</v>
      </c>
      <c r="BJ25" s="7" t="n">
        <v>0.8173039265568276</v>
      </c>
      <c r="BK25" s="7" t="n">
        <v>0.5249273546247154</v>
      </c>
      <c r="BL25" s="7" t="n">
        <v>0.9154325762180475</v>
      </c>
      <c r="BM25" s="7" t="n">
        <v>0.7398707273280798</v>
      </c>
      <c r="BN25" s="7" t="n">
        <v>0.7828969137083512</v>
      </c>
      <c r="BO25" s="7" t="n">
        <v>0.6239594126544317</v>
      </c>
      <c r="BP25" s="7" t="n">
        <v>0.7860292951468064</v>
      </c>
      <c r="BQ25" s="7" t="n">
        <v>0.7047292329998103</v>
      </c>
      <c r="BR25" s="7" t="n">
        <v>0.645219246733051</v>
      </c>
      <c r="BS25" s="7" t="n">
        <v>0.6286674930431745</v>
      </c>
      <c r="BT25" s="7" t="n">
        <v>0.8077695845755432</v>
      </c>
      <c r="BU25" s="7" t="n">
        <v>0.8261283619480193</v>
      </c>
      <c r="BV25" s="7" t="n">
        <v>0.7784168200364924</v>
      </c>
      <c r="BW25" s="7" t="n">
        <v>0.6178408165782376</v>
      </c>
      <c r="BX25" s="7" t="n">
        <v>0.7988479294093069</v>
      </c>
      <c r="BY25" s="7" t="n">
        <v>0.7902868884478903</v>
      </c>
      <c r="BZ25" s="7" t="n">
        <v>0.803060689775827</v>
      </c>
      <c r="CA25" s="7" t="n">
        <v>0.5446350381957964</v>
      </c>
      <c r="CB25" s="7" t="n">
        <v>0.7984589261424281</v>
      </c>
      <c r="CC25" s="7" t="n">
        <v>0.7861792566234626</v>
      </c>
      <c r="CD25" s="7" t="n">
        <v>0.683218286721799</v>
      </c>
      <c r="CE25" s="7" t="n">
        <v>0.7685571071170062</v>
      </c>
      <c r="CF25" s="7" t="n">
        <v>0.5925110852007002</v>
      </c>
      <c r="CG25" s="7" t="n">
        <v>0.8578533752818884</v>
      </c>
      <c r="CH25" s="7" t="n">
        <v>0.8356116793334045</v>
      </c>
      <c r="CI25" s="7" t="n">
        <v>0.6271004265867516</v>
      </c>
      <c r="CJ25" s="7" t="n">
        <v>0.7595653079191405</v>
      </c>
      <c r="CK25" s="7" t="n">
        <v>0.6935729682284637</v>
      </c>
      <c r="CL25" s="7" t="n">
        <v>0.8052386662033092</v>
      </c>
      <c r="CM25" s="7" t="n">
        <v>0.7453755879832109</v>
      </c>
      <c r="CN25" s="7" t="n">
        <v>0.8630061992197279</v>
      </c>
      <c r="CO25" s="7" t="n">
        <v>0.7019107630348401</v>
      </c>
      <c r="CP25" s="7" t="n">
        <v>0.8138386444173938</v>
      </c>
      <c r="CQ25" s="7" t="n">
        <v>0.7947044536573605</v>
      </c>
      <c r="CR25" s="7" t="n">
        <v>0.7796993954384949</v>
      </c>
      <c r="CS25" s="7" t="n">
        <v>0.7105672695232075</v>
      </c>
      <c r="CT25" s="7" t="n">
        <v>0.1603676309966032</v>
      </c>
      <c r="CU25" s="7" t="n">
        <v>0.8737803978997638</v>
      </c>
      <c r="CV25" s="7" t="n">
        <v>0.9460915383127724</v>
      </c>
      <c r="CW25" s="7" t="n">
        <v>0.7622678108819497</v>
      </c>
      <c r="CX25" s="7" t="n">
        <v>0.7984294134672967</v>
      </c>
      <c r="CY25" s="7" t="n">
        <v>0.7615636392890919</v>
      </c>
      <c r="CZ25" s="7" t="n">
        <v>0.8034879398936379</v>
      </c>
      <c r="DA25" s="7" t="n">
        <v>0.75236969669417</v>
      </c>
      <c r="DB25" s="7" t="n">
        <v>0.8316105657358066</v>
      </c>
      <c r="DC25" s="7" t="n">
        <v>0.8942505037150758</v>
      </c>
      <c r="DD25" s="7" t="n">
        <v>0.8309180405477312</v>
      </c>
      <c r="DE25" s="7" t="n">
        <v>0.7839452179471071</v>
      </c>
      <c r="DF25" s="7" t="n">
        <v>0.7537256490627272</v>
      </c>
      <c r="DG25" s="7" t="n">
        <v>0.6770120608576937</v>
      </c>
      <c r="DH25" s="7" t="n">
        <v>0.7788193011413446</v>
      </c>
      <c r="DI25" s="7" t="n">
        <v>0.7325998189482443</v>
      </c>
      <c r="DJ25" s="7" t="n">
        <v>0.7306630007193756</v>
      </c>
      <c r="DK25" s="7" t="n">
        <v>0.8557643792663783</v>
      </c>
      <c r="DL25" s="7" t="n">
        <v>0.7259936305260263</v>
      </c>
      <c r="DM25" s="7" t="n">
        <v>0.7016246286390174</v>
      </c>
      <c r="DN25" s="7" t="n">
        <v>0.741890058716612</v>
      </c>
      <c r="DO25" s="7" t="n">
        <v>0.7389482042926874</v>
      </c>
      <c r="DP25" s="7" t="n">
        <v>0.7865808454716856</v>
      </c>
      <c r="DQ25" s="7" t="n">
        <v>0.8030089458254365</v>
      </c>
      <c r="DR25" s="7" t="n">
        <v>0.7535871482951683</v>
      </c>
      <c r="DS25" s="7" t="n">
        <v>0.7644565333852595</v>
      </c>
      <c r="DT25" s="7" t="n">
        <v>0.5906424232783442</v>
      </c>
      <c r="DU25" s="7" t="n">
        <v>0.5535496231273379</v>
      </c>
      <c r="DV25" s="7" t="n">
        <v>0.7475876568624831</v>
      </c>
      <c r="DW25" s="7" t="n">
        <v>0.868822706956493</v>
      </c>
      <c r="DX25" s="7" t="n">
        <v>0.4000528848645293</v>
      </c>
      <c r="DY25" s="7" t="n">
        <v>0.956638335635329</v>
      </c>
      <c r="DZ25" s="7" t="n">
        <v>0.7481557398727585</v>
      </c>
      <c r="EA25" s="7" t="n">
        <v>0.4979133590617652</v>
      </c>
      <c r="EB25" s="7" t="n">
        <v>0.7925977160764861</v>
      </c>
      <c r="EC25" s="7" t="n">
        <v>0.7384854213723878</v>
      </c>
      <c r="ED25" s="7" t="n">
        <v>0.4944095024214097</v>
      </c>
      <c r="EE25" s="7" t="n">
        <v>0.7067832453724376</v>
      </c>
      <c r="EF25" s="7" t="n">
        <v>0.5534808035069597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0.7585203647251144</v>
      </c>
      <c r="D26" s="7" t="n">
        <v>0.7759674655852266</v>
      </c>
      <c r="E26" s="7" t="n">
        <v>0.401506989039238</v>
      </c>
      <c r="F26" s="7" t="n">
        <v>0.7122522065391621</v>
      </c>
      <c r="G26" s="7" t="n">
        <v>0.5859276334782467</v>
      </c>
      <c r="H26" s="7" t="n">
        <v>0.4705573610131434</v>
      </c>
      <c r="I26" s="7" t="n">
        <v>0.8378226948314885</v>
      </c>
      <c r="J26" s="7" t="n">
        <v>0.7959332567049203</v>
      </c>
      <c r="K26" s="7" t="n">
        <v>0.5327652541290551</v>
      </c>
      <c r="L26" s="7" t="n">
        <v>0.8468987961677559</v>
      </c>
      <c r="M26" s="7" t="n">
        <v>0.4666824372872034</v>
      </c>
      <c r="N26" s="7" t="n">
        <v>0.5987684745723129</v>
      </c>
      <c r="O26" s="7" t="n">
        <v>0.636273693619077</v>
      </c>
      <c r="P26" s="7" t="n">
        <v>0.5403422589146879</v>
      </c>
      <c r="Q26" s="7" t="n">
        <v>0.6317226796057098</v>
      </c>
      <c r="R26" s="7" t="n">
        <v>0.6619186219220811</v>
      </c>
      <c r="S26" s="7" t="n">
        <v>0.4884112708728751</v>
      </c>
      <c r="T26" s="7" t="n">
        <v>0.438109033433118</v>
      </c>
      <c r="U26" s="7" t="n">
        <v>0.481055241453214</v>
      </c>
      <c r="V26" s="7" t="n">
        <v>0.6781229736325028</v>
      </c>
      <c r="W26" s="7" t="n">
        <v>0.7223925746763802</v>
      </c>
      <c r="X26" s="7" t="n">
        <v>0.8093440223624422</v>
      </c>
      <c r="Y26" s="7" t="n">
        <v>0.7515436919432913</v>
      </c>
      <c r="Z26" s="7" t="n">
        <v>0.8026154410347442</v>
      </c>
      <c r="AA26" s="7" t="n">
        <v>1</v>
      </c>
      <c r="AB26" s="7" t="n">
        <v>0.4860605653592646</v>
      </c>
      <c r="AC26" s="7" t="n">
        <v>0.3699440993393002</v>
      </c>
      <c r="AD26" s="7" t="n">
        <v>0.5154844679219953</v>
      </c>
      <c r="AE26" s="7" t="n">
        <v>0.9816861779961131</v>
      </c>
      <c r="AF26" s="7" t="n">
        <v>0.5312170780754447</v>
      </c>
      <c r="AG26" s="7" t="n">
        <v>0.4871455194207481</v>
      </c>
      <c r="AH26" s="7" t="n">
        <v>0.711803323951569</v>
      </c>
      <c r="AI26" s="7" t="n">
        <v>0.9787128524489623</v>
      </c>
      <c r="AJ26" s="7" t="n">
        <v>0.6009721174301242</v>
      </c>
      <c r="AK26" s="7" t="n">
        <v>0.7888887639616502</v>
      </c>
      <c r="AL26" s="7" t="n">
        <v>0.7650624166153321</v>
      </c>
      <c r="AM26" s="7" t="n">
        <v>0.8105293673993509</v>
      </c>
      <c r="AN26" s="7" t="n">
        <v>0.6571591576718846</v>
      </c>
      <c r="AO26" s="7" t="n">
        <v>0.72353755322892</v>
      </c>
      <c r="AP26" s="7" t="n">
        <v>0.7930852134105345</v>
      </c>
      <c r="AQ26" s="7" t="n">
        <v>0.6536470853173904</v>
      </c>
      <c r="AR26" s="7" t="n">
        <v>0.6305706750819365</v>
      </c>
      <c r="AS26" s="7" t="n">
        <v>0.671064068398932</v>
      </c>
      <c r="AT26" s="7" t="n">
        <v>0.8046398904634411</v>
      </c>
      <c r="AU26" s="7" t="n">
        <v>0.7572747185219315</v>
      </c>
      <c r="AV26" s="7" t="n">
        <v>0.9458191279561262</v>
      </c>
      <c r="AW26" s="7" t="n">
        <v>0.8047934391489115</v>
      </c>
      <c r="AX26" s="7" t="n">
        <v>0.7054068092759015</v>
      </c>
      <c r="AY26" s="7" t="n">
        <v>0.8019722871955888</v>
      </c>
      <c r="AZ26" s="7" t="n">
        <v>0.5312170117760203</v>
      </c>
      <c r="BA26" s="7" t="n">
        <v>0.7616180847958717</v>
      </c>
      <c r="BB26" s="7" t="n">
        <v>0.6162458656381584</v>
      </c>
      <c r="BC26" s="7" t="n">
        <v>0.5578497161685302</v>
      </c>
      <c r="BD26" s="7" t="n">
        <v>0.552131466768973</v>
      </c>
      <c r="BE26" s="7" t="n">
        <v>0.7425819816498472</v>
      </c>
      <c r="BF26" s="7" t="n">
        <v>0.711066318184405</v>
      </c>
      <c r="BG26" s="7" t="n">
        <v>0.2532471930734781</v>
      </c>
      <c r="BH26" s="7" t="n">
        <v>0.4590963987877038</v>
      </c>
      <c r="BI26" s="7" t="n">
        <v>0.9192719764956961</v>
      </c>
      <c r="BJ26" s="7" t="n">
        <v>0.614579039807622</v>
      </c>
      <c r="BK26" s="7" t="n">
        <v>0.510715901394426</v>
      </c>
      <c r="BL26" s="7" t="n">
        <v>0.7676518396144699</v>
      </c>
      <c r="BM26" s="7" t="n">
        <v>0.5435900686393059</v>
      </c>
      <c r="BN26" s="7" t="n">
        <v>0.626947437914088</v>
      </c>
      <c r="BO26" s="7" t="n">
        <v>0.5709755680631073</v>
      </c>
      <c r="BP26" s="7" t="n">
        <v>0.5661440108460899</v>
      </c>
      <c r="BQ26" s="7" t="n">
        <v>0.5527940432866429</v>
      </c>
      <c r="BR26" s="7" t="n">
        <v>0.4749072625235892</v>
      </c>
      <c r="BS26" s="7" t="n">
        <v>0.6581372384192696</v>
      </c>
      <c r="BT26" s="7" t="n">
        <v>0.6432845598200773</v>
      </c>
      <c r="BU26" s="7" t="n">
        <v>0.5769445991989529</v>
      </c>
      <c r="BV26" s="7" t="n">
        <v>0.5442494821049083</v>
      </c>
      <c r="BW26" s="7" t="n">
        <v>0.4702467875865661</v>
      </c>
      <c r="BX26" s="7" t="n">
        <v>0.6020454524750151</v>
      </c>
      <c r="BY26" s="7" t="n">
        <v>0.57292173037076</v>
      </c>
      <c r="BZ26" s="7" t="n">
        <v>0.971089861715118</v>
      </c>
      <c r="CA26" s="7" t="n">
        <v>0.426081199338732</v>
      </c>
      <c r="CB26" s="7" t="n">
        <v>0.9651612671683111</v>
      </c>
      <c r="CC26" s="7" t="n">
        <v>0.6290299522332972</v>
      </c>
      <c r="CD26" s="7" t="n">
        <v>0.5926644191195002</v>
      </c>
      <c r="CE26" s="7" t="n">
        <v>0.6190450816984067</v>
      </c>
      <c r="CF26" s="7" t="n">
        <v>0.4806507028710624</v>
      </c>
      <c r="CG26" s="7" t="n">
        <v>0.6530024541487549</v>
      </c>
      <c r="CH26" s="7" t="n">
        <v>0.7103465843773399</v>
      </c>
      <c r="CI26" s="7" t="n">
        <v>0.4920960404681278</v>
      </c>
      <c r="CJ26" s="7" t="n">
        <v>0.5757145513040343</v>
      </c>
      <c r="CK26" s="7" t="n">
        <v>0.5154359630892202</v>
      </c>
      <c r="CL26" s="7" t="n">
        <v>0.608646031997342</v>
      </c>
      <c r="CM26" s="7" t="n">
        <v>0.513565595212448</v>
      </c>
      <c r="CN26" s="7" t="n">
        <v>0.6578312445010459</v>
      </c>
      <c r="CO26" s="7" t="n">
        <v>0.5367249697006919</v>
      </c>
      <c r="CP26" s="7" t="n">
        <v>0.982339754806877</v>
      </c>
      <c r="CQ26" s="7" t="n">
        <v>0.6114543331853882</v>
      </c>
      <c r="CR26" s="7" t="n">
        <v>0.9507233642786879</v>
      </c>
      <c r="CS26" s="7" t="n">
        <v>0.4729383683596247</v>
      </c>
      <c r="CT26" s="7" t="n">
        <v>0.1361248890085366</v>
      </c>
      <c r="CU26" s="7" t="n">
        <v>0.681380192784462</v>
      </c>
      <c r="CV26" s="7" t="n">
        <v>0.7537265859441347</v>
      </c>
      <c r="CW26" s="7" t="n">
        <v>0.6504473272238191</v>
      </c>
      <c r="CX26" s="7" t="n">
        <v>0.9839427033443006</v>
      </c>
      <c r="CY26" s="7" t="n">
        <v>0.6229655708751395</v>
      </c>
      <c r="CZ26" s="7" t="n">
        <v>0.5437783792673635</v>
      </c>
      <c r="DA26" s="7" t="n">
        <v>0.576298756449388</v>
      </c>
      <c r="DB26" s="7" t="n">
        <v>0.6069443576101596</v>
      </c>
      <c r="DC26" s="7" t="n">
        <v>0.7277774873109352</v>
      </c>
      <c r="DD26" s="7" t="n">
        <v>0.7081659021529995</v>
      </c>
      <c r="DE26" s="7" t="n">
        <v>0.5217727262125252</v>
      </c>
      <c r="DF26" s="7" t="n">
        <v>0.5568901864411641</v>
      </c>
      <c r="DG26" s="7" t="n">
        <v>0.5111636343961588</v>
      </c>
      <c r="DH26" s="7" t="n">
        <v>0.5142306885010973</v>
      </c>
      <c r="DI26" s="7" t="n">
        <v>0.5029841474595911</v>
      </c>
      <c r="DJ26" s="7" t="n">
        <v>0.5394582969166687</v>
      </c>
      <c r="DK26" s="7" t="n">
        <v>0.6282862652437576</v>
      </c>
      <c r="DL26" s="7" t="n">
        <v>0.5994475611456378</v>
      </c>
      <c r="DM26" s="7" t="n">
        <v>0.4424841373030984</v>
      </c>
      <c r="DN26" s="7" t="n">
        <v>0.4895876658885452</v>
      </c>
      <c r="DO26" s="7" t="n">
        <v>0.5310817964858012</v>
      </c>
      <c r="DP26" s="7" t="n">
        <v>0.5353959700566459</v>
      </c>
      <c r="DQ26" s="7" t="n">
        <v>0.716141735736232</v>
      </c>
      <c r="DR26" s="7" t="n">
        <v>0.4952729522915058</v>
      </c>
      <c r="DS26" s="7" t="n">
        <v>0.6190306281788492</v>
      </c>
      <c r="DT26" s="7" t="n">
        <v>0.4751117136046802</v>
      </c>
      <c r="DU26" s="7" t="n">
        <v>0.4128767702879363</v>
      </c>
      <c r="DV26" s="7" t="n">
        <v>0.4880682001238498</v>
      </c>
      <c r="DW26" s="7" t="n">
        <v>0.6622177982250694</v>
      </c>
      <c r="DX26" s="7" t="n">
        <v>0.2491977588877126</v>
      </c>
      <c r="DY26" s="7" t="n">
        <v>0.7668919665876582</v>
      </c>
      <c r="DZ26" s="7" t="n">
        <v>0.4785490456740371</v>
      </c>
      <c r="EA26" s="7" t="n">
        <v>0.4601158852359739</v>
      </c>
      <c r="EB26" s="7" t="n">
        <v>0.6288750208093905</v>
      </c>
      <c r="EC26" s="7" t="n">
        <v>0.8618870554461024</v>
      </c>
      <c r="ED26" s="7" t="n">
        <v>0.357766290153126</v>
      </c>
      <c r="EE26" s="7" t="n">
        <v>0.5064998073668258</v>
      </c>
      <c r="EF26" s="7" t="n">
        <v>0.4235019489739629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0.6967359723068079</v>
      </c>
      <c r="D27" s="7" t="n">
        <v>0.6358518475131533</v>
      </c>
      <c r="E27" s="7" t="n">
        <v>0.9729776798206017</v>
      </c>
      <c r="F27" s="7" t="n">
        <v>0.6939911808847037</v>
      </c>
      <c r="G27" s="7" t="n">
        <v>0.8003165035034125</v>
      </c>
      <c r="H27" s="7" t="n">
        <v>0.5370721260574501</v>
      </c>
      <c r="I27" s="7" t="n">
        <v>0.635060707455999</v>
      </c>
      <c r="J27" s="7" t="n">
        <v>0.6303424738195658</v>
      </c>
      <c r="K27" s="7" t="n">
        <v>0.07120623009073467</v>
      </c>
      <c r="L27" s="7" t="n">
        <v>0.4356670779065188</v>
      </c>
      <c r="M27" s="7" t="n">
        <v>0.05758029087181003</v>
      </c>
      <c r="N27" s="7" t="n">
        <v>0.1272845342170956</v>
      </c>
      <c r="O27" s="7" t="n">
        <v>0.3012254407065308</v>
      </c>
      <c r="P27" s="7" t="n">
        <v>0.1784367013942305</v>
      </c>
      <c r="Q27" s="7" t="n">
        <v>0.2332500965810717</v>
      </c>
      <c r="R27" s="7" t="n">
        <v>0.627428205434204</v>
      </c>
      <c r="S27" s="7" t="n">
        <v>0.514243028325826</v>
      </c>
      <c r="T27" s="7" t="n">
        <v>0.2712068230255215</v>
      </c>
      <c r="U27" s="7" t="n">
        <v>0.9264640901804848</v>
      </c>
      <c r="V27" s="7" t="n">
        <v>0.3662442477421987</v>
      </c>
      <c r="W27" s="7" t="n">
        <v>0.6437069867660731</v>
      </c>
      <c r="X27" s="7" t="n">
        <v>0.5878113857227073</v>
      </c>
      <c r="Y27" s="7" t="n">
        <v>0.423977007643951</v>
      </c>
      <c r="Z27" s="7" t="n">
        <v>0.5788493641690391</v>
      </c>
      <c r="AA27" s="7" t="n">
        <v>0.4860605653592646</v>
      </c>
      <c r="AB27" s="7" t="n">
        <v>1</v>
      </c>
      <c r="AC27" s="7" t="n">
        <v>0.8248995185666861</v>
      </c>
      <c r="AD27" s="7" t="n">
        <v>0.5401777895707187</v>
      </c>
      <c r="AE27" s="7" t="n">
        <v>0.4864403094078432</v>
      </c>
      <c r="AF27" s="7" t="n">
        <v>0.3913097621643554</v>
      </c>
      <c r="AG27" s="7" t="n">
        <v>0.5035649946212021</v>
      </c>
      <c r="AH27" s="7" t="n">
        <v>0.6158393978093971</v>
      </c>
      <c r="AI27" s="7" t="n">
        <v>0.4923055296038663</v>
      </c>
      <c r="AJ27" s="7" t="n">
        <v>0.156742740655409</v>
      </c>
      <c r="AK27" s="7" t="n">
        <v>0.4348668628016497</v>
      </c>
      <c r="AL27" s="7" t="n">
        <v>0.3879769981873</v>
      </c>
      <c r="AM27" s="7" t="n">
        <v>0.3825766201660102</v>
      </c>
      <c r="AN27" s="7" t="n">
        <v>0.2576295993740199</v>
      </c>
      <c r="AO27" s="7" t="n">
        <v>0.330363108829927</v>
      </c>
      <c r="AP27" s="7" t="n">
        <v>0.3982904154010991</v>
      </c>
      <c r="AQ27" s="7" t="n">
        <v>0.3248196558455533</v>
      </c>
      <c r="AR27" s="7" t="n">
        <v>0.3272547706254058</v>
      </c>
      <c r="AS27" s="7" t="n">
        <v>0.6762633329997467</v>
      </c>
      <c r="AT27" s="7" t="n">
        <v>0.4870571527266109</v>
      </c>
      <c r="AU27" s="7" t="n">
        <v>0.4954569140236826</v>
      </c>
      <c r="AV27" s="7" t="n">
        <v>0.3908649535801401</v>
      </c>
      <c r="AW27" s="7" t="n">
        <v>0.4016694043489432</v>
      </c>
      <c r="AX27" s="7" t="n">
        <v>0.5111863587429163</v>
      </c>
      <c r="AY27" s="7" t="n">
        <v>0.4583475403162337</v>
      </c>
      <c r="AZ27" s="7" t="n">
        <v>0.3913098029518534</v>
      </c>
      <c r="BA27" s="7" t="n">
        <v>0.5472534223511792</v>
      </c>
      <c r="BB27" s="7" t="n">
        <v>0.2962017013167015</v>
      </c>
      <c r="BC27" s="7" t="n">
        <v>0.2289854296089918</v>
      </c>
      <c r="BD27" s="7" t="n">
        <v>0.2741119950142205</v>
      </c>
      <c r="BE27" s="7" t="n">
        <v>0.4747059133522088</v>
      </c>
      <c r="BF27" s="7" t="n">
        <v>0.3176712232478563</v>
      </c>
      <c r="BG27" s="7" t="n">
        <v>0.7679433908104432</v>
      </c>
      <c r="BH27" s="7" t="n">
        <v>0.4502372660207576</v>
      </c>
      <c r="BI27" s="7" t="n">
        <v>0.3839298857161255</v>
      </c>
      <c r="BJ27" s="7" t="n">
        <v>0.6840188893238832</v>
      </c>
      <c r="BK27" s="7" t="n">
        <v>0.8001107490163542</v>
      </c>
      <c r="BL27" s="7" t="n">
        <v>0.6202480858379885</v>
      </c>
      <c r="BM27" s="7" t="n">
        <v>0.2187425477892891</v>
      </c>
      <c r="BN27" s="7" t="n">
        <v>0.1377543831677936</v>
      </c>
      <c r="BO27" s="7" t="n">
        <v>0.6236826433286263</v>
      </c>
      <c r="BP27" s="7" t="n">
        <v>0.7541215209747265</v>
      </c>
      <c r="BQ27" s="7" t="n">
        <v>0.278858126495267</v>
      </c>
      <c r="BR27" s="7" t="n">
        <v>0.4979112496706418</v>
      </c>
      <c r="BS27" s="7" t="n">
        <v>0.5083728957413008</v>
      </c>
      <c r="BT27" s="7" t="n">
        <v>0.1478075808572371</v>
      </c>
      <c r="BU27" s="7" t="n">
        <v>0.1549485345337316</v>
      </c>
      <c r="BV27" s="7" t="n">
        <v>0.4433766708057873</v>
      </c>
      <c r="BW27" s="7" t="n">
        <v>0.4711276605312505</v>
      </c>
      <c r="BX27" s="7" t="n">
        <v>0.1178117895280975</v>
      </c>
      <c r="BY27" s="7" t="n">
        <v>0.1748972185080899</v>
      </c>
      <c r="BZ27" s="7" t="n">
        <v>0.417219164631881</v>
      </c>
      <c r="CA27" s="7" t="n">
        <v>0.8933035781104494</v>
      </c>
      <c r="CB27" s="7" t="n">
        <v>0.3957322292838621</v>
      </c>
      <c r="CC27" s="7" t="n">
        <v>0.1179544562131159</v>
      </c>
      <c r="CD27" s="7" t="n">
        <v>0.1582110787317159</v>
      </c>
      <c r="CE27" s="7" t="n">
        <v>0.1090014165865603</v>
      </c>
      <c r="CF27" s="7" t="n">
        <v>0.9654278894393948</v>
      </c>
      <c r="CG27" s="7" t="n">
        <v>0.2489813710991592</v>
      </c>
      <c r="CH27" s="7" t="n">
        <v>0.3126454222719443</v>
      </c>
      <c r="CI27" s="7" t="n">
        <v>0.6289407769965109</v>
      </c>
      <c r="CJ27" s="7" t="n">
        <v>0.8701131719406796</v>
      </c>
      <c r="CK27" s="7" t="n">
        <v>0.2530980042566802</v>
      </c>
      <c r="CL27" s="7" t="n">
        <v>0.1222518475182601</v>
      </c>
      <c r="CM27" s="7" t="n">
        <v>0.1490634772255632</v>
      </c>
      <c r="CN27" s="7" t="n">
        <v>0.1920082368925626</v>
      </c>
      <c r="CO27" s="7" t="n">
        <v>0.6483511396752093</v>
      </c>
      <c r="CP27" s="7" t="n">
        <v>0.5167112125221844</v>
      </c>
      <c r="CQ27" s="7" t="n">
        <v>0.478909706670733</v>
      </c>
      <c r="CR27" s="7" t="n">
        <v>0.4118204877789498</v>
      </c>
      <c r="CS27" s="7" t="n">
        <v>0.1793518098701422</v>
      </c>
      <c r="CT27" s="7" t="n">
        <v>-0.004263651144937767</v>
      </c>
      <c r="CU27" s="7" t="n">
        <v>0.2152452090189914</v>
      </c>
      <c r="CV27" s="7" t="n">
        <v>0.4964716039533726</v>
      </c>
      <c r="CW27" s="7" t="n">
        <v>0.1307367182440916</v>
      </c>
      <c r="CX27" s="7" t="n">
        <v>0.4920911013264299</v>
      </c>
      <c r="CY27" s="7" t="n">
        <v>0.111913261030412</v>
      </c>
      <c r="CZ27" s="7" t="n">
        <v>0.1436903298571384</v>
      </c>
      <c r="DA27" s="7" t="n">
        <v>0.2415679038900484</v>
      </c>
      <c r="DB27" s="7" t="n">
        <v>0.1360572752935008</v>
      </c>
      <c r="DC27" s="7" t="n">
        <v>0.2602055559032906</v>
      </c>
      <c r="DD27" s="7" t="n">
        <v>0.370618514691854</v>
      </c>
      <c r="DE27" s="7" t="n">
        <v>0.1854877301887717</v>
      </c>
      <c r="DF27" s="7" t="n">
        <v>0.5509418526355996</v>
      </c>
      <c r="DG27" s="7" t="n">
        <v>0.3886794886819522</v>
      </c>
      <c r="DH27" s="7" t="n">
        <v>0.1282377690233947</v>
      </c>
      <c r="DI27" s="7" t="n">
        <v>0.1842377856827141</v>
      </c>
      <c r="DJ27" s="7" t="n">
        <v>0.2753760924453263</v>
      </c>
      <c r="DK27" s="7" t="n">
        <v>0.2126406942933895</v>
      </c>
      <c r="DL27" s="7" t="n">
        <v>0.8788347020782725</v>
      </c>
      <c r="DM27" s="7" t="n">
        <v>0.04860621513327928</v>
      </c>
      <c r="DN27" s="7" t="n">
        <v>0.06047766626878476</v>
      </c>
      <c r="DO27" s="7" t="n">
        <v>0.1571935060932359</v>
      </c>
      <c r="DP27" s="7" t="n">
        <v>0.1758517685549929</v>
      </c>
      <c r="DQ27" s="7" t="n">
        <v>0.3214815549351758</v>
      </c>
      <c r="DR27" s="7" t="n">
        <v>0.07497896439518607</v>
      </c>
      <c r="DS27" s="7" t="n">
        <v>0.8697094232890265</v>
      </c>
      <c r="DT27" s="7" t="n">
        <v>0.7731613595977217</v>
      </c>
      <c r="DU27" s="7" t="n">
        <v>0.3374625605400292</v>
      </c>
      <c r="DV27" s="7" t="n">
        <v>0.07244122505677701</v>
      </c>
      <c r="DW27" s="7" t="n">
        <v>0.4296892704687068</v>
      </c>
      <c r="DX27" s="7" t="n">
        <v>0.7590489642687045</v>
      </c>
      <c r="DY27" s="7" t="n">
        <v>0.5860048622122416</v>
      </c>
      <c r="DZ27" s="7" t="n">
        <v>0.0797782178396214</v>
      </c>
      <c r="EA27" s="7" t="n">
        <v>0.7167435871057539</v>
      </c>
      <c r="EB27" s="7" t="n">
        <v>0.1705725218896136</v>
      </c>
      <c r="EC27" s="7" t="n">
        <v>0.4468290129756849</v>
      </c>
      <c r="ED27" s="7" t="n">
        <v>0.9284700198805625</v>
      </c>
      <c r="EE27" s="7" t="n">
        <v>0.1149325817428068</v>
      </c>
      <c r="EF27" s="7" t="n">
        <v>0.9181692445638379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0.5021587847499094</v>
      </c>
      <c r="D28" s="7" t="n">
        <v>0.4888705760418455</v>
      </c>
      <c r="E28" s="7" t="n">
        <v>0.8416894259761487</v>
      </c>
      <c r="F28" s="7" t="n">
        <v>0.554136102909128</v>
      </c>
      <c r="G28" s="7" t="n">
        <v>0.560325334979385</v>
      </c>
      <c r="H28" s="7" t="n">
        <v>0.397087724458755</v>
      </c>
      <c r="I28" s="7" t="n">
        <v>0.4792380116669787</v>
      </c>
      <c r="J28" s="7" t="n">
        <v>0.4626199825390956</v>
      </c>
      <c r="K28" s="7" t="n">
        <v>-0.04387197599286115</v>
      </c>
      <c r="L28" s="7" t="n">
        <v>0.2977539557260758</v>
      </c>
      <c r="M28" s="7" t="n">
        <v>-0.07786437247170856</v>
      </c>
      <c r="N28" s="7" t="n">
        <v>0.0139749839782549</v>
      </c>
      <c r="O28" s="7" t="n">
        <v>0.1560034162979311</v>
      </c>
      <c r="P28" s="7" t="n">
        <v>0.02982227758888442</v>
      </c>
      <c r="Q28" s="7" t="n">
        <v>0.09977474970859669</v>
      </c>
      <c r="R28" s="7" t="n">
        <v>0.470153921212918</v>
      </c>
      <c r="S28" s="7" t="n">
        <v>0.3727558635310617</v>
      </c>
      <c r="T28" s="7" t="n">
        <v>0.3318566648874252</v>
      </c>
      <c r="U28" s="7" t="n">
        <v>0.7842039334744154</v>
      </c>
      <c r="V28" s="7" t="n">
        <v>0.1760203538114437</v>
      </c>
      <c r="W28" s="7" t="n">
        <v>0.5381351845550483</v>
      </c>
      <c r="X28" s="7" t="n">
        <v>0.4512929654712883</v>
      </c>
      <c r="Y28" s="7" t="n">
        <v>0.2474755722943902</v>
      </c>
      <c r="Z28" s="7" t="n">
        <v>0.4038133224615218</v>
      </c>
      <c r="AA28" s="7" t="n">
        <v>0.3699440993393002</v>
      </c>
      <c r="AB28" s="7" t="n">
        <v>0.8248995185666861</v>
      </c>
      <c r="AC28" s="7" t="n">
        <v>1</v>
      </c>
      <c r="AD28" s="7" t="n">
        <v>0.3853239014215882</v>
      </c>
      <c r="AE28" s="7" t="n">
        <v>0.3414094375295809</v>
      </c>
      <c r="AF28" s="7" t="n">
        <v>0.2117622524452343</v>
      </c>
      <c r="AG28" s="7" t="n">
        <v>0.3148213133565118</v>
      </c>
      <c r="AH28" s="7" t="n">
        <v>0.48644215222409</v>
      </c>
      <c r="AI28" s="7" t="n">
        <v>0.3419714951045064</v>
      </c>
      <c r="AJ28" s="7" t="n">
        <v>0.01257824629626696</v>
      </c>
      <c r="AK28" s="7" t="n">
        <v>0.2623508826260079</v>
      </c>
      <c r="AL28" s="7" t="n">
        <v>0.2320868140106079</v>
      </c>
      <c r="AM28" s="7" t="n">
        <v>0.2378495344547358</v>
      </c>
      <c r="AN28" s="7" t="n">
        <v>0.07161169187803451</v>
      </c>
      <c r="AO28" s="7" t="n">
        <v>0.1438369039103391</v>
      </c>
      <c r="AP28" s="7" t="n">
        <v>0.2534471470293208</v>
      </c>
      <c r="AQ28" s="7" t="n">
        <v>0.1863762691213197</v>
      </c>
      <c r="AR28" s="7" t="n">
        <v>0.1249515705586426</v>
      </c>
      <c r="AS28" s="7" t="n">
        <v>0.4848754169424</v>
      </c>
      <c r="AT28" s="7" t="n">
        <v>0.3225284524252921</v>
      </c>
      <c r="AU28" s="7" t="n">
        <v>0.3066382783353157</v>
      </c>
      <c r="AV28" s="7" t="n">
        <v>0.2575113838628641</v>
      </c>
      <c r="AW28" s="7" t="n">
        <v>0.2635011776404378</v>
      </c>
      <c r="AX28" s="7" t="n">
        <v>0.383130870035127</v>
      </c>
      <c r="AY28" s="7" t="n">
        <v>0.3048814195835615</v>
      </c>
      <c r="AZ28" s="7" t="n">
        <v>0.2117622833386193</v>
      </c>
      <c r="BA28" s="7" t="n">
        <v>0.3390930791772214</v>
      </c>
      <c r="BB28" s="7" t="n">
        <v>0.1417902899164178</v>
      </c>
      <c r="BC28" s="7" t="n">
        <v>0.07638864236911817</v>
      </c>
      <c r="BD28" s="7" t="n">
        <v>0.1176377414546764</v>
      </c>
      <c r="BE28" s="7" t="n">
        <v>0.2753492407701092</v>
      </c>
      <c r="BF28" s="7" t="n">
        <v>0.1914991414464654</v>
      </c>
      <c r="BG28" s="7" t="n">
        <v>0.5696581847869755</v>
      </c>
      <c r="BH28" s="7" t="n">
        <v>0.3157509832462661</v>
      </c>
      <c r="BI28" s="7" t="n">
        <v>0.2805720704839891</v>
      </c>
      <c r="BJ28" s="7" t="n">
        <v>0.4916386905725286</v>
      </c>
      <c r="BK28" s="7" t="n">
        <v>0.8924006667708803</v>
      </c>
      <c r="BL28" s="7" t="n">
        <v>0.4929243626532928</v>
      </c>
      <c r="BM28" s="7" t="n">
        <v>0.1301577343195026</v>
      </c>
      <c r="BN28" s="7" t="n">
        <v>0.04648737010533622</v>
      </c>
      <c r="BO28" s="7" t="n">
        <v>0.4445093526817149</v>
      </c>
      <c r="BP28" s="7" t="n">
        <v>0.5756392172477377</v>
      </c>
      <c r="BQ28" s="7" t="n">
        <v>0.2075991467915349</v>
      </c>
      <c r="BR28" s="7" t="n">
        <v>0.2983469919802098</v>
      </c>
      <c r="BS28" s="7" t="n">
        <v>0.2969753711222457</v>
      </c>
      <c r="BT28" s="7" t="n">
        <v>0.04133094076010004</v>
      </c>
      <c r="BU28" s="7" t="n">
        <v>0.006192138114499615</v>
      </c>
      <c r="BV28" s="7" t="n">
        <v>0.2434493667095451</v>
      </c>
      <c r="BW28" s="7" t="n">
        <v>0.2557918255626582</v>
      </c>
      <c r="BX28" s="7" t="n">
        <v>-0.007665237507116873</v>
      </c>
      <c r="BY28" s="7" t="n">
        <v>0.05196885553532578</v>
      </c>
      <c r="BZ28" s="7" t="n">
        <v>0.2934781748559155</v>
      </c>
      <c r="CA28" s="7" t="n">
        <v>0.7453863177511648</v>
      </c>
      <c r="CB28" s="7" t="n">
        <v>0.2582862639753686</v>
      </c>
      <c r="CC28" s="7" t="n">
        <v>0.01676924837060845</v>
      </c>
      <c r="CD28" s="7" t="n">
        <v>0.007457431996417581</v>
      </c>
      <c r="CE28" s="7" t="n">
        <v>0.001464547269427163</v>
      </c>
      <c r="CF28" s="7" t="n">
        <v>0.7806240939290996</v>
      </c>
      <c r="CG28" s="7" t="n">
        <v>0.09596178204452875</v>
      </c>
      <c r="CH28" s="7" t="n">
        <v>0.1905984524897902</v>
      </c>
      <c r="CI28" s="7" t="n">
        <v>0.4557230868809825</v>
      </c>
      <c r="CJ28" s="7" t="n">
        <v>0.6935428914161341</v>
      </c>
      <c r="CK28" s="7" t="n">
        <v>0.1015729645739282</v>
      </c>
      <c r="CL28" s="7" t="n">
        <v>-0.002996365051483733</v>
      </c>
      <c r="CM28" s="7" t="n">
        <v>0.04656084514284341</v>
      </c>
      <c r="CN28" s="7" t="n">
        <v>0.06024050993996056</v>
      </c>
      <c r="CO28" s="7" t="n">
        <v>0.4412159996244213</v>
      </c>
      <c r="CP28" s="7" t="n">
        <v>0.3931433883588711</v>
      </c>
      <c r="CQ28" s="7" t="n">
        <v>0.3485279064191112</v>
      </c>
      <c r="CR28" s="7" t="n">
        <v>0.279901119829812</v>
      </c>
      <c r="CS28" s="7" t="n">
        <v>0.09027469683091545</v>
      </c>
      <c r="CT28" s="7" t="n">
        <v>0.09868917457984537</v>
      </c>
      <c r="CU28" s="7" t="n">
        <v>0.08844504545034156</v>
      </c>
      <c r="CV28" s="7" t="n">
        <v>0.2995670100030997</v>
      </c>
      <c r="CW28" s="7" t="n">
        <v>0.03432176039699956</v>
      </c>
      <c r="CX28" s="7" t="n">
        <v>0.3856292794492612</v>
      </c>
      <c r="CY28" s="7" t="n">
        <v>-0.009064432756826309</v>
      </c>
      <c r="CZ28" s="7" t="n">
        <v>-0.004912098104168569</v>
      </c>
      <c r="DA28" s="7" t="n">
        <v>0.08355041481772618</v>
      </c>
      <c r="DB28" s="7" t="n">
        <v>0.009910675556332457</v>
      </c>
      <c r="DC28" s="7" t="n">
        <v>0.1395812187255051</v>
      </c>
      <c r="DD28" s="7" t="n">
        <v>0.210191185353848</v>
      </c>
      <c r="DE28" s="7" t="n">
        <v>0.04315758186018701</v>
      </c>
      <c r="DF28" s="7" t="n">
        <v>0.4203197648700042</v>
      </c>
      <c r="DG28" s="7" t="n">
        <v>0.1922129005626061</v>
      </c>
      <c r="DH28" s="7" t="n">
        <v>-0.003665641685257319</v>
      </c>
      <c r="DI28" s="7" t="n">
        <v>0.03141401694284095</v>
      </c>
      <c r="DJ28" s="7" t="n">
        <v>0.06438658254171611</v>
      </c>
      <c r="DK28" s="7" t="n">
        <v>0.05528495656665361</v>
      </c>
      <c r="DL28" s="7" t="n">
        <v>0.7740767119494477</v>
      </c>
      <c r="DM28" s="7" t="n">
        <v>-0.09670305585514374</v>
      </c>
      <c r="DN28" s="7" t="n">
        <v>-0.07084488329251018</v>
      </c>
      <c r="DO28" s="7" t="n">
        <v>0.008295249595169425</v>
      </c>
      <c r="DP28" s="7" t="n">
        <v>0.03090700892732278</v>
      </c>
      <c r="DQ28" s="7" t="n">
        <v>0.2140824344674079</v>
      </c>
      <c r="DR28" s="7" t="n">
        <v>-0.07005194159083664</v>
      </c>
      <c r="DS28" s="7" t="n">
        <v>0.6405692007744823</v>
      </c>
      <c r="DT28" s="7" t="n">
        <v>0.8093267988205354</v>
      </c>
      <c r="DU28" s="7" t="n">
        <v>0.4234799876742967</v>
      </c>
      <c r="DV28" s="7" t="n">
        <v>-0.07109427300575934</v>
      </c>
      <c r="DW28" s="7" t="n">
        <v>0.3390228646555057</v>
      </c>
      <c r="DX28" s="7" t="n">
        <v>0.5618367269594744</v>
      </c>
      <c r="DY28" s="7" t="n">
        <v>0.3788355305767654</v>
      </c>
      <c r="DZ28" s="7" t="n">
        <v>-0.06847287165685563</v>
      </c>
      <c r="EA28" s="7" t="n">
        <v>0.63542912708789</v>
      </c>
      <c r="EB28" s="7" t="n">
        <v>0.05897319028324171</v>
      </c>
      <c r="EC28" s="7" t="n">
        <v>0.3146314386359683</v>
      </c>
      <c r="ED28" s="7" t="n">
        <v>0.7386406271265802</v>
      </c>
      <c r="EE28" s="7" t="n">
        <v>-0.01343624200239984</v>
      </c>
      <c r="EF28" s="7" t="n">
        <v>0.7360041917395709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0.6684030072180515</v>
      </c>
      <c r="D29" s="7" t="n">
        <v>0.6520490694788241</v>
      </c>
      <c r="E29" s="7" t="n">
        <v>0.4311991242461248</v>
      </c>
      <c r="F29" s="7" t="n">
        <v>0.6884416315267765</v>
      </c>
      <c r="G29" s="7" t="n">
        <v>0.5825731647838954</v>
      </c>
      <c r="H29" s="7" t="n">
        <v>0.9786973443435613</v>
      </c>
      <c r="I29" s="7" t="n">
        <v>0.8203331447509733</v>
      </c>
      <c r="J29" s="7" t="n">
        <v>0.6802490251197478</v>
      </c>
      <c r="K29" s="7" t="n">
        <v>0.3016793579353403</v>
      </c>
      <c r="L29" s="7" t="n">
        <v>0.5080841624133651</v>
      </c>
      <c r="M29" s="7" t="n">
        <v>0.2933969876927879</v>
      </c>
      <c r="N29" s="7" t="n">
        <v>0.3282198539067172</v>
      </c>
      <c r="O29" s="7" t="n">
        <v>0.549969569388162</v>
      </c>
      <c r="P29" s="7" t="n">
        <v>0.355734400717929</v>
      </c>
      <c r="Q29" s="7" t="n">
        <v>0.4445647096187397</v>
      </c>
      <c r="R29" s="7" t="n">
        <v>0.7039030964101122</v>
      </c>
      <c r="S29" s="7" t="n">
        <v>0.9819446446731158</v>
      </c>
      <c r="T29" s="7" t="n">
        <v>0.3347462051555377</v>
      </c>
      <c r="U29" s="7" t="n">
        <v>0.5273622372919916</v>
      </c>
      <c r="V29" s="7" t="n">
        <v>0.5146268122145984</v>
      </c>
      <c r="W29" s="7" t="n">
        <v>0.6053059349357922</v>
      </c>
      <c r="X29" s="7" t="n">
        <v>0.6610213994722093</v>
      </c>
      <c r="Y29" s="7" t="n">
        <v>0.5673496112442971</v>
      </c>
      <c r="Z29" s="7" t="n">
        <v>0.6609123573525638</v>
      </c>
      <c r="AA29" s="7" t="n">
        <v>0.5154844679219953</v>
      </c>
      <c r="AB29" s="7" t="n">
        <v>0.5401777895707187</v>
      </c>
      <c r="AC29" s="7" t="n">
        <v>0.3853239014215882</v>
      </c>
      <c r="AD29" s="7" t="n">
        <v>1</v>
      </c>
      <c r="AE29" s="7" t="n">
        <v>0.5444138855724973</v>
      </c>
      <c r="AF29" s="7" t="n">
        <v>0.6934357451454515</v>
      </c>
      <c r="AG29" s="7" t="n">
        <v>0.7561848905104888</v>
      </c>
      <c r="AH29" s="7" t="n">
        <v>0.594668100685804</v>
      </c>
      <c r="AI29" s="7" t="n">
        <v>0.5500063551605247</v>
      </c>
      <c r="AJ29" s="7" t="n">
        <v>0.3450366834525516</v>
      </c>
      <c r="AK29" s="7" t="n">
        <v>0.5951809206466692</v>
      </c>
      <c r="AL29" s="7" t="n">
        <v>0.5383755696366244</v>
      </c>
      <c r="AM29" s="7" t="n">
        <v>0.556059276488799</v>
      </c>
      <c r="AN29" s="7" t="n">
        <v>0.4381621593078505</v>
      </c>
      <c r="AO29" s="7" t="n">
        <v>0.505985483286735</v>
      </c>
      <c r="AP29" s="7" t="n">
        <v>0.5531785634696416</v>
      </c>
      <c r="AQ29" s="7" t="n">
        <v>0.4629156105281148</v>
      </c>
      <c r="AR29" s="7" t="n">
        <v>0.4724008228632822</v>
      </c>
      <c r="AS29" s="7" t="n">
        <v>0.7969033822691591</v>
      </c>
      <c r="AT29" s="7" t="n">
        <v>0.6368330144179434</v>
      </c>
      <c r="AU29" s="7" t="n">
        <v>0.6027469133734857</v>
      </c>
      <c r="AV29" s="7" t="n">
        <v>0.4518727376710844</v>
      </c>
      <c r="AW29" s="7" t="n">
        <v>0.5519609093705639</v>
      </c>
      <c r="AX29" s="7" t="n">
        <v>0.5834142544474344</v>
      </c>
      <c r="AY29" s="7" t="n">
        <v>0.6389920430193805</v>
      </c>
      <c r="AZ29" s="7" t="n">
        <v>0.6934357524842337</v>
      </c>
      <c r="BA29" s="7" t="n">
        <v>0.6370059016389988</v>
      </c>
      <c r="BB29" s="7" t="n">
        <v>0.5473922047411537</v>
      </c>
      <c r="BC29" s="7" t="n">
        <v>0.3343721501844091</v>
      </c>
      <c r="BD29" s="7" t="n">
        <v>0.5513960897795148</v>
      </c>
      <c r="BE29" s="7" t="n">
        <v>0.6028729108517328</v>
      </c>
      <c r="BF29" s="7" t="n">
        <v>0.4641240674824806</v>
      </c>
      <c r="BG29" s="7" t="n">
        <v>0.3421481882474282</v>
      </c>
      <c r="BH29" s="7" t="n">
        <v>0.9570924973816299</v>
      </c>
      <c r="BI29" s="7" t="n">
        <v>0.4525749647334031</v>
      </c>
      <c r="BJ29" s="7" t="n">
        <v>0.6635839114432324</v>
      </c>
      <c r="BK29" s="7" t="n">
        <v>0.4608086585650532</v>
      </c>
      <c r="BL29" s="7" t="n">
        <v>0.6844641287399618</v>
      </c>
      <c r="BM29" s="7" t="n">
        <v>0.356233259698407</v>
      </c>
      <c r="BN29" s="7" t="n">
        <v>0.3213911290809646</v>
      </c>
      <c r="BO29" s="7" t="n">
        <v>0.4800501219723127</v>
      </c>
      <c r="BP29" s="7" t="n">
        <v>0.6563110532941502</v>
      </c>
      <c r="BQ29" s="7" t="n">
        <v>0.4508080199978174</v>
      </c>
      <c r="BR29" s="7" t="n">
        <v>0.7047111902267362</v>
      </c>
      <c r="BS29" s="7" t="n">
        <v>0.537136474268584</v>
      </c>
      <c r="BT29" s="7" t="n">
        <v>0.3138531771414194</v>
      </c>
      <c r="BU29" s="7" t="n">
        <v>0.3320808331019237</v>
      </c>
      <c r="BV29" s="7" t="n">
        <v>0.5148387357020499</v>
      </c>
      <c r="BW29" s="7" t="n">
        <v>0.7377287267868965</v>
      </c>
      <c r="BX29" s="7" t="n">
        <v>0.2747610473359076</v>
      </c>
      <c r="BY29" s="7" t="n">
        <v>0.3042917800836661</v>
      </c>
      <c r="BZ29" s="7" t="n">
        <v>0.4354495230854847</v>
      </c>
      <c r="CA29" s="7" t="n">
        <v>0.4750473371196958</v>
      </c>
      <c r="CB29" s="7" t="n">
        <v>0.4406825474377777</v>
      </c>
      <c r="CC29" s="7" t="n">
        <v>0.2850023580789708</v>
      </c>
      <c r="CD29" s="7" t="n">
        <v>0.3271759010116348</v>
      </c>
      <c r="CE29" s="7" t="n">
        <v>0.2657222365300255</v>
      </c>
      <c r="CF29" s="7" t="n">
        <v>0.5749022272812274</v>
      </c>
      <c r="CG29" s="7" t="n">
        <v>0.4684290848668</v>
      </c>
      <c r="CH29" s="7" t="n">
        <v>0.4621804240927715</v>
      </c>
      <c r="CI29" s="7" t="n">
        <v>0.7466564625432258</v>
      </c>
      <c r="CJ29" s="7" t="n">
        <v>0.6794687494406569</v>
      </c>
      <c r="CK29" s="7" t="n">
        <v>0.5546053413946953</v>
      </c>
      <c r="CL29" s="7" t="n">
        <v>0.2807844745854045</v>
      </c>
      <c r="CM29" s="7" t="n">
        <v>0.2662734737836029</v>
      </c>
      <c r="CN29" s="7" t="n">
        <v>0.3615276194913287</v>
      </c>
      <c r="CO29" s="7" t="n">
        <v>0.8862154104176002</v>
      </c>
      <c r="CP29" s="7" t="n">
        <v>0.5650721903009212</v>
      </c>
      <c r="CQ29" s="7" t="n">
        <v>0.5037911451315992</v>
      </c>
      <c r="CR29" s="7" t="n">
        <v>0.4429528683343976</v>
      </c>
      <c r="CS29" s="7" t="n">
        <v>0.2827185657120732</v>
      </c>
      <c r="CT29" s="7" t="n">
        <v>0.009651296496862602</v>
      </c>
      <c r="CU29" s="7" t="n">
        <v>0.3811465054357352</v>
      </c>
      <c r="CV29" s="7" t="n">
        <v>0.6036543066024027</v>
      </c>
      <c r="CW29" s="7" t="n">
        <v>0.2771081618817333</v>
      </c>
      <c r="CX29" s="7" t="n">
        <v>0.5319139913019839</v>
      </c>
      <c r="CY29" s="7" t="n">
        <v>0.2537328883131673</v>
      </c>
      <c r="CZ29" s="7" t="n">
        <v>0.3136159715231642</v>
      </c>
      <c r="DA29" s="7" t="n">
        <v>0.5394905269687884</v>
      </c>
      <c r="DB29" s="7" t="n">
        <v>0.3369408783992494</v>
      </c>
      <c r="DC29" s="7" t="n">
        <v>0.4296940384458054</v>
      </c>
      <c r="DD29" s="7" t="n">
        <v>0.4936453407730808</v>
      </c>
      <c r="DE29" s="7" t="n">
        <v>0.4347379536023468</v>
      </c>
      <c r="DF29" s="7" t="n">
        <v>0.4896948216432799</v>
      </c>
      <c r="DG29" s="7" t="n">
        <v>0.6862384781704711</v>
      </c>
      <c r="DH29" s="7" t="n">
        <v>0.3851016339905852</v>
      </c>
      <c r="DI29" s="7" t="n">
        <v>0.2886995132999168</v>
      </c>
      <c r="DJ29" s="7" t="n">
        <v>0.4232130454563715</v>
      </c>
      <c r="DK29" s="7" t="n">
        <v>0.4726202979987694</v>
      </c>
      <c r="DL29" s="7" t="n">
        <v>0.5881630854242372</v>
      </c>
      <c r="DM29" s="7" t="n">
        <v>0.2559024903605231</v>
      </c>
      <c r="DN29" s="7" t="n">
        <v>0.2858850865050498</v>
      </c>
      <c r="DO29" s="7" t="n">
        <v>0.2797096082030793</v>
      </c>
      <c r="DP29" s="7" t="n">
        <v>0.3160122861181384</v>
      </c>
      <c r="DQ29" s="7" t="n">
        <v>0.4786423367995289</v>
      </c>
      <c r="DR29" s="7" t="n">
        <v>0.3037041959514903</v>
      </c>
      <c r="DS29" s="7" t="n">
        <v>0.6257038487261987</v>
      </c>
      <c r="DT29" s="7" t="n">
        <v>0.4472640778146724</v>
      </c>
      <c r="DU29" s="7" t="n">
        <v>0.3301949354016107</v>
      </c>
      <c r="DV29" s="7" t="n">
        <v>0.2986068162296927</v>
      </c>
      <c r="DW29" s="7" t="n">
        <v>0.4493700903251264</v>
      </c>
      <c r="DX29" s="7" t="n">
        <v>0.339824422768632</v>
      </c>
      <c r="DY29" s="7" t="n">
        <v>0.6470807298817637</v>
      </c>
      <c r="DZ29" s="7" t="n">
        <v>0.3060642656108916</v>
      </c>
      <c r="EA29" s="7" t="n">
        <v>0.4177731528854452</v>
      </c>
      <c r="EB29" s="7" t="n">
        <v>0.343457960275338</v>
      </c>
      <c r="EC29" s="7" t="n">
        <v>0.5195133727096343</v>
      </c>
      <c r="ED29" s="7" t="n">
        <v>0.4496603674960504</v>
      </c>
      <c r="EE29" s="7" t="n">
        <v>0.2604752380322536</v>
      </c>
      <c r="EF29" s="7" t="n">
        <v>0.5487426844500175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0.7799692364832023</v>
      </c>
      <c r="D30" s="7" t="n">
        <v>0.7737556754998181</v>
      </c>
      <c r="E30" s="7" t="n">
        <v>0.388826022448197</v>
      </c>
      <c r="F30" s="7" t="n">
        <v>0.6889132325262196</v>
      </c>
      <c r="G30" s="7" t="n">
        <v>0.5764761247899898</v>
      </c>
      <c r="H30" s="7" t="n">
        <v>0.4930873721814247</v>
      </c>
      <c r="I30" s="7" t="n">
        <v>0.8447377235818707</v>
      </c>
      <c r="J30" s="7" t="n">
        <v>0.7942180591858722</v>
      </c>
      <c r="K30" s="7" t="n">
        <v>0.547955761638881</v>
      </c>
      <c r="L30" s="7" t="n">
        <v>0.8740187298991206</v>
      </c>
      <c r="M30" s="7" t="n">
        <v>0.4830464629413492</v>
      </c>
      <c r="N30" s="7" t="n">
        <v>0.6086571027583743</v>
      </c>
      <c r="O30" s="7" t="n">
        <v>0.6826727566725215</v>
      </c>
      <c r="P30" s="7" t="n">
        <v>0.5593090325154133</v>
      </c>
      <c r="Q30" s="7" t="n">
        <v>0.6718334811699046</v>
      </c>
      <c r="R30" s="7" t="n">
        <v>0.7095455096829915</v>
      </c>
      <c r="S30" s="7" t="n">
        <v>0.5042544008461255</v>
      </c>
      <c r="T30" s="7" t="n">
        <v>0.4872579765699804</v>
      </c>
      <c r="U30" s="7" t="n">
        <v>0.4607872541561409</v>
      </c>
      <c r="V30" s="7" t="n">
        <v>0.7331003199222385</v>
      </c>
      <c r="W30" s="7" t="n">
        <v>0.7241457428981327</v>
      </c>
      <c r="X30" s="7" t="n">
        <v>0.7971454668590522</v>
      </c>
      <c r="Y30" s="7" t="n">
        <v>0.8035361590901199</v>
      </c>
      <c r="Z30" s="7" t="n">
        <v>0.8186452759867189</v>
      </c>
      <c r="AA30" s="7" t="n">
        <v>0.9816861779961131</v>
      </c>
      <c r="AB30" s="7" t="n">
        <v>0.4864403094078432</v>
      </c>
      <c r="AC30" s="7" t="n">
        <v>0.3414094375295809</v>
      </c>
      <c r="AD30" s="7" t="n">
        <v>0.5444138855724973</v>
      </c>
      <c r="AE30" s="7" t="n">
        <v>1</v>
      </c>
      <c r="AF30" s="7" t="n">
        <v>0.592373346041149</v>
      </c>
      <c r="AG30" s="7" t="n">
        <v>0.5732019513510435</v>
      </c>
      <c r="AH30" s="7" t="n">
        <v>0.7150137228575577</v>
      </c>
      <c r="AI30" s="7" t="n">
        <v>0.998672882770134</v>
      </c>
      <c r="AJ30" s="7" t="n">
        <v>0.6274769225734304</v>
      </c>
      <c r="AK30" s="7" t="n">
        <v>0.8159712439738402</v>
      </c>
      <c r="AL30" s="7" t="n">
        <v>0.7860754259056559</v>
      </c>
      <c r="AM30" s="7" t="n">
        <v>0.8298445596307382</v>
      </c>
      <c r="AN30" s="7" t="n">
        <v>0.7127134673016303</v>
      </c>
      <c r="AO30" s="7" t="n">
        <v>0.7688003649212103</v>
      </c>
      <c r="AP30" s="7" t="n">
        <v>0.8079650588296819</v>
      </c>
      <c r="AQ30" s="7" t="n">
        <v>0.6742169801069935</v>
      </c>
      <c r="AR30" s="7" t="n">
        <v>0.6907394023420907</v>
      </c>
      <c r="AS30" s="7" t="n">
        <v>0.6822719504051135</v>
      </c>
      <c r="AT30" s="7" t="n">
        <v>0.8085545545705574</v>
      </c>
      <c r="AU30" s="7" t="n">
        <v>0.7814956099958253</v>
      </c>
      <c r="AV30" s="7" t="n">
        <v>0.9606975699468117</v>
      </c>
      <c r="AW30" s="7" t="n">
        <v>0.8144742204837327</v>
      </c>
      <c r="AX30" s="7" t="n">
        <v>0.7302757147904142</v>
      </c>
      <c r="AY30" s="7" t="n">
        <v>0.802373933666901</v>
      </c>
      <c r="AZ30" s="7" t="n">
        <v>0.592373310968313</v>
      </c>
      <c r="BA30" s="7" t="n">
        <v>0.7823596804956308</v>
      </c>
      <c r="BB30" s="7" t="n">
        <v>0.6688050185028275</v>
      </c>
      <c r="BC30" s="7" t="n">
        <v>0.6170589924237521</v>
      </c>
      <c r="BD30" s="7" t="n">
        <v>0.6063772284382259</v>
      </c>
      <c r="BE30" s="7" t="n">
        <v>0.7731089256054406</v>
      </c>
      <c r="BF30" s="7" t="n">
        <v>0.7268843000503912</v>
      </c>
      <c r="BG30" s="7" t="n">
        <v>0.2289843105575581</v>
      </c>
      <c r="BH30" s="7" t="n">
        <v>0.4734721283733035</v>
      </c>
      <c r="BI30" s="7" t="n">
        <v>0.947854916159137</v>
      </c>
      <c r="BJ30" s="7" t="n">
        <v>0.6552292620340022</v>
      </c>
      <c r="BK30" s="7" t="n">
        <v>0.5142718593449627</v>
      </c>
      <c r="BL30" s="7" t="n">
        <v>0.7373068486473237</v>
      </c>
      <c r="BM30" s="7" t="n">
        <v>0.6027595330857927</v>
      </c>
      <c r="BN30" s="7" t="n">
        <v>0.6671125416306813</v>
      </c>
      <c r="BO30" s="7" t="n">
        <v>0.6028258961518731</v>
      </c>
      <c r="BP30" s="7" t="n">
        <v>0.5923267656915313</v>
      </c>
      <c r="BQ30" s="7" t="n">
        <v>0.6231288741780512</v>
      </c>
      <c r="BR30" s="7" t="n">
        <v>0.5382034163261766</v>
      </c>
      <c r="BS30" s="7" t="n">
        <v>0.7414019921515244</v>
      </c>
      <c r="BT30" s="7" t="n">
        <v>0.6691055403660153</v>
      </c>
      <c r="BU30" s="7" t="n">
        <v>0.5944046513711531</v>
      </c>
      <c r="BV30" s="7" t="n">
        <v>0.5698994000647289</v>
      </c>
      <c r="BW30" s="7" t="n">
        <v>0.5678407879519186</v>
      </c>
      <c r="BX30" s="7" t="n">
        <v>0.6189953622315989</v>
      </c>
      <c r="BY30" s="7" t="n">
        <v>0.606159426636824</v>
      </c>
      <c r="BZ30" s="7" t="n">
        <v>0.9676893916497268</v>
      </c>
      <c r="CA30" s="7" t="n">
        <v>0.4050992587147318</v>
      </c>
      <c r="CB30" s="7" t="n">
        <v>0.9707945504713601</v>
      </c>
      <c r="CC30" s="7" t="n">
        <v>0.6529939445372196</v>
      </c>
      <c r="CD30" s="7" t="n">
        <v>0.6505688866148219</v>
      </c>
      <c r="CE30" s="7" t="n">
        <v>0.6396531440491403</v>
      </c>
      <c r="CF30" s="7" t="n">
        <v>0.4837812784786797</v>
      </c>
      <c r="CG30" s="7" t="n">
        <v>0.7004779326649927</v>
      </c>
      <c r="CH30" s="7" t="n">
        <v>0.7254333668753392</v>
      </c>
      <c r="CI30" s="7" t="n">
        <v>0.5593612740037216</v>
      </c>
      <c r="CJ30" s="7" t="n">
        <v>0.6019070550104768</v>
      </c>
      <c r="CK30" s="7" t="n">
        <v>0.5675457351172143</v>
      </c>
      <c r="CL30" s="7" t="n">
        <v>0.6262021845507748</v>
      </c>
      <c r="CM30" s="7" t="n">
        <v>0.5154632564639657</v>
      </c>
      <c r="CN30" s="7" t="n">
        <v>0.6651091701251052</v>
      </c>
      <c r="CO30" s="7" t="n">
        <v>0.5427974078199908</v>
      </c>
      <c r="CP30" s="7" t="n">
        <v>0.987517584388156</v>
      </c>
      <c r="CQ30" s="7" t="n">
        <v>0.6459303764060391</v>
      </c>
      <c r="CR30" s="7" t="n">
        <v>0.9464344115234382</v>
      </c>
      <c r="CS30" s="7" t="n">
        <v>0.481663722053961</v>
      </c>
      <c r="CT30" s="7" t="n">
        <v>0.1622232185794721</v>
      </c>
      <c r="CU30" s="7" t="n">
        <v>0.6860372312189347</v>
      </c>
      <c r="CV30" s="7" t="n">
        <v>0.779441450702326</v>
      </c>
      <c r="CW30" s="7" t="n">
        <v>0.6648749850340128</v>
      </c>
      <c r="CX30" s="7" t="n">
        <v>0.9762525832965757</v>
      </c>
      <c r="CY30" s="7" t="n">
        <v>0.6315196817947698</v>
      </c>
      <c r="CZ30" s="7" t="n">
        <v>0.5629172522108966</v>
      </c>
      <c r="DA30" s="7" t="n">
        <v>0.6330105704345281</v>
      </c>
      <c r="DB30" s="7" t="n">
        <v>0.6237481367229427</v>
      </c>
      <c r="DC30" s="7" t="n">
        <v>0.7303494168341763</v>
      </c>
      <c r="DD30" s="7" t="n">
        <v>0.7239442120987086</v>
      </c>
      <c r="DE30" s="7" t="n">
        <v>0.5693756126930288</v>
      </c>
      <c r="DF30" s="7" t="n">
        <v>0.5611272175674661</v>
      </c>
      <c r="DG30" s="7" t="n">
        <v>0.5803125185023044</v>
      </c>
      <c r="DH30" s="7" t="n">
        <v>0.5405992823484442</v>
      </c>
      <c r="DI30" s="7" t="n">
        <v>0.5261935930495552</v>
      </c>
      <c r="DJ30" s="7" t="n">
        <v>0.6073284040668957</v>
      </c>
      <c r="DK30" s="7" t="n">
        <v>0.6620319689956475</v>
      </c>
      <c r="DL30" s="7" t="n">
        <v>0.600240584088554</v>
      </c>
      <c r="DM30" s="7" t="n">
        <v>0.4701898949064121</v>
      </c>
      <c r="DN30" s="7" t="n">
        <v>0.5087231328783147</v>
      </c>
      <c r="DO30" s="7" t="n">
        <v>0.5581983575121332</v>
      </c>
      <c r="DP30" s="7" t="n">
        <v>0.5606653054580898</v>
      </c>
      <c r="DQ30" s="7" t="n">
        <v>0.7195079182741583</v>
      </c>
      <c r="DR30" s="7" t="n">
        <v>0.5219414665257176</v>
      </c>
      <c r="DS30" s="7" t="n">
        <v>0.6528901492083002</v>
      </c>
      <c r="DT30" s="7" t="n">
        <v>0.4399232237169837</v>
      </c>
      <c r="DU30" s="7" t="n">
        <v>0.4549314265295532</v>
      </c>
      <c r="DV30" s="7" t="n">
        <v>0.5127095792561749</v>
      </c>
      <c r="DW30" s="7" t="n">
        <v>0.6656253308186065</v>
      </c>
      <c r="DX30" s="7" t="n">
        <v>0.2236303612489022</v>
      </c>
      <c r="DY30" s="7" t="n">
        <v>0.7804043542375411</v>
      </c>
      <c r="DZ30" s="7" t="n">
        <v>0.5106196619793892</v>
      </c>
      <c r="EA30" s="7" t="n">
        <v>0.4502198069792061</v>
      </c>
      <c r="EB30" s="7" t="n">
        <v>0.672880682012945</v>
      </c>
      <c r="EC30" s="7" t="n">
        <v>0.9160619595259778</v>
      </c>
      <c r="ED30" s="7" t="n">
        <v>0.3473937098291234</v>
      </c>
      <c r="EE30" s="7" t="n">
        <v>0.5307828847542235</v>
      </c>
      <c r="EF30" s="7" t="n">
        <v>0.4061508483209114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0.7085972765982289</v>
      </c>
      <c r="D31" s="7" t="n">
        <v>0.6292111622275524</v>
      </c>
      <c r="E31" s="7" t="n">
        <v>0.2707374797514381</v>
      </c>
      <c r="F31" s="7" t="n">
        <v>0.5805989837903568</v>
      </c>
      <c r="G31" s="7" t="n">
        <v>0.5114573547886873</v>
      </c>
      <c r="H31" s="7" t="n">
        <v>0.6599731148681145</v>
      </c>
      <c r="I31" s="7" t="n">
        <v>0.6921747513751122</v>
      </c>
      <c r="J31" s="7" t="n">
        <v>0.6692203899518308</v>
      </c>
      <c r="K31" s="7" t="n">
        <v>0.5209110639094062</v>
      </c>
      <c r="L31" s="7" t="n">
        <v>0.5990358963350029</v>
      </c>
      <c r="M31" s="7" t="n">
        <v>0.509078116727036</v>
      </c>
      <c r="N31" s="7" t="n">
        <v>0.5500309462484863</v>
      </c>
      <c r="O31" s="7" t="n">
        <v>0.7330523322854792</v>
      </c>
      <c r="P31" s="7" t="n">
        <v>0.5670303869306523</v>
      </c>
      <c r="Q31" s="7" t="n">
        <v>0.6573602174306916</v>
      </c>
      <c r="R31" s="7" t="n">
        <v>0.6566067066481749</v>
      </c>
      <c r="S31" s="7" t="n">
        <v>0.6560879458652181</v>
      </c>
      <c r="T31" s="7" t="n">
        <v>0.3772643708881762</v>
      </c>
      <c r="U31" s="7" t="n">
        <v>0.3734149217085743</v>
      </c>
      <c r="V31" s="7" t="n">
        <v>0.7293336866668452</v>
      </c>
      <c r="W31" s="7" t="n">
        <v>0.566613620777501</v>
      </c>
      <c r="X31" s="7" t="n">
        <v>0.6473738807780618</v>
      </c>
      <c r="Y31" s="7" t="n">
        <v>0.7284542059316167</v>
      </c>
      <c r="Z31" s="7" t="n">
        <v>0.7067885434383453</v>
      </c>
      <c r="AA31" s="7" t="n">
        <v>0.5312170780754447</v>
      </c>
      <c r="AB31" s="7" t="n">
        <v>0.3913097621643554</v>
      </c>
      <c r="AC31" s="7" t="n">
        <v>0.2117622524452343</v>
      </c>
      <c r="AD31" s="7" t="n">
        <v>0.6934357451454515</v>
      </c>
      <c r="AE31" s="7" t="n">
        <v>0.592373346041149</v>
      </c>
      <c r="AF31" s="7" t="n">
        <v>1</v>
      </c>
      <c r="AG31" s="7" t="n">
        <v>0.6843947478670291</v>
      </c>
      <c r="AH31" s="7" t="n">
        <v>0.6471765281371819</v>
      </c>
      <c r="AI31" s="7" t="n">
        <v>0.5976829327444252</v>
      </c>
      <c r="AJ31" s="7" t="n">
        <v>0.5736743181032102</v>
      </c>
      <c r="AK31" s="7" t="n">
        <v>0.7191921295684126</v>
      </c>
      <c r="AL31" s="7" t="n">
        <v>0.6574286792821946</v>
      </c>
      <c r="AM31" s="7" t="n">
        <v>0.6939696703474278</v>
      </c>
      <c r="AN31" s="7" t="n">
        <v>0.6944006722321212</v>
      </c>
      <c r="AO31" s="7" t="n">
        <v>0.7159544874594136</v>
      </c>
      <c r="AP31" s="7" t="n">
        <v>0.6741829041852246</v>
      </c>
      <c r="AQ31" s="7" t="n">
        <v>0.6002553312225187</v>
      </c>
      <c r="AR31" s="7" t="n">
        <v>0.7056966386862795</v>
      </c>
      <c r="AS31" s="7" t="n">
        <v>0.6209794519093367</v>
      </c>
      <c r="AT31" s="7" t="n">
        <v>0.6862099544630077</v>
      </c>
      <c r="AU31" s="7" t="n">
        <v>0.7191727783493959</v>
      </c>
      <c r="AV31" s="7" t="n">
        <v>0.5408238188887188</v>
      </c>
      <c r="AW31" s="7" t="n">
        <v>0.6738204251197347</v>
      </c>
      <c r="AX31" s="7" t="n">
        <v>0.7399664166100728</v>
      </c>
      <c r="AY31" s="7" t="n">
        <v>0.6829476993797403</v>
      </c>
      <c r="AZ31" s="7" t="n">
        <v>0.9999999999993041</v>
      </c>
      <c r="BA31" s="7" t="n">
        <v>0.7336126646146437</v>
      </c>
      <c r="BB31" s="7" t="n">
        <v>0.6283065686995171</v>
      </c>
      <c r="BC31" s="7" t="n">
        <v>0.5422446482176099</v>
      </c>
      <c r="BD31" s="7" t="n">
        <v>0.5943701532612012</v>
      </c>
      <c r="BE31" s="7" t="n">
        <v>0.7296429517342313</v>
      </c>
      <c r="BF31" s="7" t="n">
        <v>0.6308195940361448</v>
      </c>
      <c r="BG31" s="7" t="n">
        <v>0.1776751759031968</v>
      </c>
      <c r="BH31" s="7" t="n">
        <v>0.6418230966209159</v>
      </c>
      <c r="BI31" s="7" t="n">
        <v>0.5396722142700325</v>
      </c>
      <c r="BJ31" s="7" t="n">
        <v>0.7445201269029332</v>
      </c>
      <c r="BK31" s="7" t="n">
        <v>0.4104064023668208</v>
      </c>
      <c r="BL31" s="7" t="n">
        <v>0.5924592544497586</v>
      </c>
      <c r="BM31" s="7" t="n">
        <v>0.5996936907096225</v>
      </c>
      <c r="BN31" s="7" t="n">
        <v>0.5664934356026703</v>
      </c>
      <c r="BO31" s="7" t="n">
        <v>0.5444567658351899</v>
      </c>
      <c r="BP31" s="7" t="n">
        <v>0.6485379197971293</v>
      </c>
      <c r="BQ31" s="7" t="n">
        <v>0.6574347801324105</v>
      </c>
      <c r="BR31" s="7" t="n">
        <v>0.7038653536680178</v>
      </c>
      <c r="BS31" s="7" t="n">
        <v>0.5711026450449027</v>
      </c>
      <c r="BT31" s="7" t="n">
        <v>0.5395020909993732</v>
      </c>
      <c r="BU31" s="7" t="n">
        <v>0.5403305226188904</v>
      </c>
      <c r="BV31" s="7" t="n">
        <v>0.5741112775548566</v>
      </c>
      <c r="BW31" s="7" t="n">
        <v>0.6644241203972462</v>
      </c>
      <c r="BX31" s="7" t="n">
        <v>0.5048067051217574</v>
      </c>
      <c r="BY31" s="7" t="n">
        <v>0.5604299746273468</v>
      </c>
      <c r="BZ31" s="7" t="n">
        <v>0.5089697632742312</v>
      </c>
      <c r="CA31" s="7" t="n">
        <v>0.2432499097391037</v>
      </c>
      <c r="CB31" s="7" t="n">
        <v>0.5318960363686432</v>
      </c>
      <c r="CC31" s="7" t="n">
        <v>0.5216813505392365</v>
      </c>
      <c r="CD31" s="7" t="n">
        <v>0.5342326900337552</v>
      </c>
      <c r="CE31" s="7" t="n">
        <v>0.4950308910393597</v>
      </c>
      <c r="CF31" s="7" t="n">
        <v>0.3954965841423713</v>
      </c>
      <c r="CG31" s="7" t="n">
        <v>0.6766265364739509</v>
      </c>
      <c r="CH31" s="7" t="n">
        <v>0.6304539537454629</v>
      </c>
      <c r="CI31" s="7" t="n">
        <v>0.6927081570373853</v>
      </c>
      <c r="CJ31" s="7" t="n">
        <v>0.5710724308908646</v>
      </c>
      <c r="CK31" s="7" t="n">
        <v>0.5616350085102211</v>
      </c>
      <c r="CL31" s="7" t="n">
        <v>0.5125953784827361</v>
      </c>
      <c r="CM31" s="7" t="n">
        <v>0.4485636790317132</v>
      </c>
      <c r="CN31" s="7" t="n">
        <v>0.5368486310260573</v>
      </c>
      <c r="CO31" s="7" t="n">
        <v>0.6019256634006038</v>
      </c>
      <c r="CP31" s="7" t="n">
        <v>0.5631343817767576</v>
      </c>
      <c r="CQ31" s="7" t="n">
        <v>0.7261029860089471</v>
      </c>
      <c r="CR31" s="7" t="n">
        <v>0.5043978777187</v>
      </c>
      <c r="CS31" s="7" t="n">
        <v>0.4586558550049155</v>
      </c>
      <c r="CT31" s="7" t="n">
        <v>-0.02150638112457913</v>
      </c>
      <c r="CU31" s="7" t="n">
        <v>0.5666310600188107</v>
      </c>
      <c r="CV31" s="7" t="n">
        <v>0.7197493637657691</v>
      </c>
      <c r="CW31" s="7" t="n">
        <v>0.4898030432909549</v>
      </c>
      <c r="CX31" s="7" t="n">
        <v>0.5439254047895695</v>
      </c>
      <c r="CY31" s="7" t="n">
        <v>0.4550232674855378</v>
      </c>
      <c r="CZ31" s="7" t="n">
        <v>0.5293003959717224</v>
      </c>
      <c r="DA31" s="7" t="n">
        <v>0.6099231082471853</v>
      </c>
      <c r="DB31" s="7" t="n">
        <v>0.545113676991628</v>
      </c>
      <c r="DC31" s="7" t="n">
        <v>0.6084894396508506</v>
      </c>
      <c r="DD31" s="7" t="n">
        <v>0.6749640101040415</v>
      </c>
      <c r="DE31" s="7" t="n">
        <v>0.6570672514082853</v>
      </c>
      <c r="DF31" s="7" t="n">
        <v>0.4510780343145172</v>
      </c>
      <c r="DG31" s="7" t="n">
        <v>0.9610631405286798</v>
      </c>
      <c r="DH31" s="7" t="n">
        <v>0.5795826324174953</v>
      </c>
      <c r="DI31" s="7" t="n">
        <v>0.4854194342651573</v>
      </c>
      <c r="DJ31" s="7" t="n">
        <v>0.6670724912038797</v>
      </c>
      <c r="DK31" s="7" t="n">
        <v>0.587403384417393</v>
      </c>
      <c r="DL31" s="7" t="n">
        <v>0.5112563432505906</v>
      </c>
      <c r="DM31" s="7" t="n">
        <v>0.4854451581993831</v>
      </c>
      <c r="DN31" s="7" t="n">
        <v>0.5037307886258172</v>
      </c>
      <c r="DO31" s="7" t="n">
        <v>0.504676694691635</v>
      </c>
      <c r="DP31" s="7" t="n">
        <v>0.5191959513478056</v>
      </c>
      <c r="DQ31" s="7" t="n">
        <v>0.6050349342511746</v>
      </c>
      <c r="DR31" s="7" t="n">
        <v>0.5288297974785148</v>
      </c>
      <c r="DS31" s="7" t="n">
        <v>0.6115791574172098</v>
      </c>
      <c r="DT31" s="7" t="n">
        <v>0.2738950400987128</v>
      </c>
      <c r="DU31" s="7" t="n">
        <v>0.3562333453374744</v>
      </c>
      <c r="DV31" s="7" t="n">
        <v>0.5204531514061547</v>
      </c>
      <c r="DW31" s="7" t="n">
        <v>0.5101695374855777</v>
      </c>
      <c r="DX31" s="7" t="n">
        <v>0.1722929806309665</v>
      </c>
      <c r="DY31" s="7" t="n">
        <v>0.723589695058845</v>
      </c>
      <c r="DZ31" s="7" t="n">
        <v>0.536636833460259</v>
      </c>
      <c r="EA31" s="7" t="n">
        <v>0.2964066794182318</v>
      </c>
      <c r="EB31" s="7" t="n">
        <v>0.586657858526054</v>
      </c>
      <c r="EC31" s="7" t="n">
        <v>0.6060508642224069</v>
      </c>
      <c r="ED31" s="7" t="n">
        <v>0.2903978567074972</v>
      </c>
      <c r="EE31" s="7" t="n">
        <v>0.4822902841349259</v>
      </c>
      <c r="EF31" s="7" t="n">
        <v>0.3049359089318726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0.6591797268166177</v>
      </c>
      <c r="D32" s="7" t="n">
        <v>0.5826143758637324</v>
      </c>
      <c r="E32" s="7" t="n">
        <v>0.3862356523424198</v>
      </c>
      <c r="F32" s="7" t="n">
        <v>0.4996526282216899</v>
      </c>
      <c r="G32" s="7" t="n">
        <v>0.4507215372372699</v>
      </c>
      <c r="H32" s="7" t="n">
        <v>0.665717140171596</v>
      </c>
      <c r="I32" s="7" t="n">
        <v>0.6704583924350102</v>
      </c>
      <c r="J32" s="7" t="n">
        <v>0.5994875976391306</v>
      </c>
      <c r="K32" s="7" t="n">
        <v>0.3239772394200376</v>
      </c>
      <c r="L32" s="7" t="n">
        <v>0.5659806492242543</v>
      </c>
      <c r="M32" s="7" t="n">
        <v>0.2935099828848221</v>
      </c>
      <c r="N32" s="7" t="n">
        <v>0.3422375310250724</v>
      </c>
      <c r="O32" s="7" t="n">
        <v>0.5960628319749166</v>
      </c>
      <c r="P32" s="7" t="n">
        <v>0.348159393844555</v>
      </c>
      <c r="Q32" s="7" t="n">
        <v>0.4860686017042282</v>
      </c>
      <c r="R32" s="7" t="n">
        <v>0.7456494783498767</v>
      </c>
      <c r="S32" s="7" t="n">
        <v>0.6512640796578455</v>
      </c>
      <c r="T32" s="7" t="n">
        <v>0.4633630831668399</v>
      </c>
      <c r="U32" s="7" t="n">
        <v>0.4798453511082513</v>
      </c>
      <c r="V32" s="7" t="n">
        <v>0.629748984780418</v>
      </c>
      <c r="W32" s="7" t="n">
        <v>0.5985440236982882</v>
      </c>
      <c r="X32" s="7" t="n">
        <v>0.5494647289132393</v>
      </c>
      <c r="Y32" s="7" t="n">
        <v>0.6682438749982542</v>
      </c>
      <c r="Z32" s="7" t="n">
        <v>0.6380386665443502</v>
      </c>
      <c r="AA32" s="7" t="n">
        <v>0.4871455194207481</v>
      </c>
      <c r="AB32" s="7" t="n">
        <v>0.5035649946212021</v>
      </c>
      <c r="AC32" s="7" t="n">
        <v>0.3148213133565118</v>
      </c>
      <c r="AD32" s="7" t="n">
        <v>0.7561848905104888</v>
      </c>
      <c r="AE32" s="7" t="n">
        <v>0.5732019513510435</v>
      </c>
      <c r="AF32" s="7" t="n">
        <v>0.6843947478670291</v>
      </c>
      <c r="AG32" s="7" t="n">
        <v>1</v>
      </c>
      <c r="AH32" s="7" t="n">
        <v>0.5662087017946468</v>
      </c>
      <c r="AI32" s="7" t="n">
        <v>0.5858198055232124</v>
      </c>
      <c r="AJ32" s="7" t="n">
        <v>0.4184264296438325</v>
      </c>
      <c r="AK32" s="7" t="n">
        <v>0.62647323210233</v>
      </c>
      <c r="AL32" s="7" t="n">
        <v>0.5682576342452932</v>
      </c>
      <c r="AM32" s="7" t="n">
        <v>0.5771773331009658</v>
      </c>
      <c r="AN32" s="7" t="n">
        <v>0.55277937571247</v>
      </c>
      <c r="AO32" s="7" t="n">
        <v>0.5997207711409914</v>
      </c>
      <c r="AP32" s="7" t="n">
        <v>0.5551354138293153</v>
      </c>
      <c r="AQ32" s="7" t="n">
        <v>0.521921476080044</v>
      </c>
      <c r="AR32" s="7" t="n">
        <v>0.6070129969093898</v>
      </c>
      <c r="AS32" s="7" t="n">
        <v>0.6520735128598846</v>
      </c>
      <c r="AT32" s="7" t="n">
        <v>0.584198749036213</v>
      </c>
      <c r="AU32" s="7" t="n">
        <v>0.6173948139364679</v>
      </c>
      <c r="AV32" s="7" t="n">
        <v>0.4835503215463341</v>
      </c>
      <c r="AW32" s="7" t="n">
        <v>0.5524587338837188</v>
      </c>
      <c r="AX32" s="7" t="n">
        <v>0.604492124322659</v>
      </c>
      <c r="AY32" s="7" t="n">
        <v>0.5723782832299885</v>
      </c>
      <c r="AZ32" s="7" t="n">
        <v>0.6843947298913241</v>
      </c>
      <c r="BA32" s="7" t="n">
        <v>0.6212010844464249</v>
      </c>
      <c r="BB32" s="7" t="n">
        <v>0.6631591120072989</v>
      </c>
      <c r="BC32" s="7" t="n">
        <v>0.488227005810758</v>
      </c>
      <c r="BD32" s="7" t="n">
        <v>0.6488992907368956</v>
      </c>
      <c r="BE32" s="7" t="n">
        <v>0.6221603356175388</v>
      </c>
      <c r="BF32" s="7" t="n">
        <v>0.4811939410518811</v>
      </c>
      <c r="BG32" s="7" t="n">
        <v>0.19304944750719</v>
      </c>
      <c r="BH32" s="7" t="n">
        <v>0.6501555983704304</v>
      </c>
      <c r="BI32" s="7" t="n">
        <v>0.4924333572705237</v>
      </c>
      <c r="BJ32" s="7" t="n">
        <v>0.7817181037185721</v>
      </c>
      <c r="BK32" s="7" t="n">
        <v>0.4983587458769441</v>
      </c>
      <c r="BL32" s="7" t="n">
        <v>0.4924274103199993</v>
      </c>
      <c r="BM32" s="7" t="n">
        <v>0.5493918574979366</v>
      </c>
      <c r="BN32" s="7" t="n">
        <v>0.4637863034767688</v>
      </c>
      <c r="BO32" s="7" t="n">
        <v>0.5767494197668602</v>
      </c>
      <c r="BP32" s="7" t="n">
        <v>0.6898599410312454</v>
      </c>
      <c r="BQ32" s="7" t="n">
        <v>0.6197979142534767</v>
      </c>
      <c r="BR32" s="7" t="n">
        <v>0.7343091625141291</v>
      </c>
      <c r="BS32" s="7" t="n">
        <v>0.7054769233857731</v>
      </c>
      <c r="BT32" s="7" t="n">
        <v>0.4429747837920206</v>
      </c>
      <c r="BU32" s="7" t="n">
        <v>0.380670351399453</v>
      </c>
      <c r="BV32" s="7" t="n">
        <v>0.4918694641692429</v>
      </c>
      <c r="BW32" s="7" t="n">
        <v>0.9641454395035115</v>
      </c>
      <c r="BX32" s="7" t="n">
        <v>0.3720426535988579</v>
      </c>
      <c r="BY32" s="7" t="n">
        <v>0.3776765759354141</v>
      </c>
      <c r="BZ32" s="7" t="n">
        <v>0.447010523820808</v>
      </c>
      <c r="CA32" s="7" t="n">
        <v>0.3819880192515605</v>
      </c>
      <c r="CB32" s="7" t="n">
        <v>0.475009398501865</v>
      </c>
      <c r="CC32" s="7" t="n">
        <v>0.4249992465643236</v>
      </c>
      <c r="CD32" s="7" t="n">
        <v>0.4573706589360237</v>
      </c>
      <c r="CE32" s="7" t="n">
        <v>0.395760089383414</v>
      </c>
      <c r="CF32" s="7" t="n">
        <v>0.568117532962802</v>
      </c>
      <c r="CG32" s="7" t="n">
        <v>0.5560928184911329</v>
      </c>
      <c r="CH32" s="7" t="n">
        <v>0.4778641009982882</v>
      </c>
      <c r="CI32" s="7" t="n">
        <v>0.7991993388633403</v>
      </c>
      <c r="CJ32" s="7" t="n">
        <v>0.6948768662677612</v>
      </c>
      <c r="CK32" s="7" t="n">
        <v>0.646555644411434</v>
      </c>
      <c r="CL32" s="7" t="n">
        <v>0.3825832354067601</v>
      </c>
      <c r="CM32" s="7" t="n">
        <v>0.3285082756823263</v>
      </c>
      <c r="CN32" s="7" t="n">
        <v>0.4179518671467712</v>
      </c>
      <c r="CO32" s="7" t="n">
        <v>0.5960846510790833</v>
      </c>
      <c r="CP32" s="7" t="n">
        <v>0.5599327152754865</v>
      </c>
      <c r="CQ32" s="7" t="n">
        <v>0.5723702627600187</v>
      </c>
      <c r="CR32" s="7" t="n">
        <v>0.4796564343183373</v>
      </c>
      <c r="CS32" s="7" t="n">
        <v>0.359733609252916</v>
      </c>
      <c r="CT32" s="7" t="n">
        <v>0.1257719179395133</v>
      </c>
      <c r="CU32" s="7" t="n">
        <v>0.4268634092992722</v>
      </c>
      <c r="CV32" s="7" t="n">
        <v>0.6125215842438497</v>
      </c>
      <c r="CW32" s="7" t="n">
        <v>0.3776865815589083</v>
      </c>
      <c r="CX32" s="7" t="n">
        <v>0.5070216727208366</v>
      </c>
      <c r="CY32" s="7" t="n">
        <v>0.3225551414055804</v>
      </c>
      <c r="CZ32" s="7" t="n">
        <v>0.3765546664171944</v>
      </c>
      <c r="DA32" s="7" t="n">
        <v>0.6401021563607572</v>
      </c>
      <c r="DB32" s="7" t="n">
        <v>0.3916601302385917</v>
      </c>
      <c r="DC32" s="7" t="n">
        <v>0.4294607697729001</v>
      </c>
      <c r="DD32" s="7" t="n">
        <v>0.5218544365070119</v>
      </c>
      <c r="DE32" s="7" t="n">
        <v>0.4700354730990048</v>
      </c>
      <c r="DF32" s="7" t="n">
        <v>0.4244419884139696</v>
      </c>
      <c r="DG32" s="7" t="n">
        <v>0.6924392675938894</v>
      </c>
      <c r="DH32" s="7" t="n">
        <v>0.3854266190020879</v>
      </c>
      <c r="DI32" s="7" t="n">
        <v>0.3511979535010626</v>
      </c>
      <c r="DJ32" s="7" t="n">
        <v>0.5796833582737152</v>
      </c>
      <c r="DK32" s="7" t="n">
        <v>0.5350225153201958</v>
      </c>
      <c r="DL32" s="7" t="n">
        <v>0.6217615721020257</v>
      </c>
      <c r="DM32" s="7" t="n">
        <v>0.3044736494170547</v>
      </c>
      <c r="DN32" s="7" t="n">
        <v>0.3148949937646192</v>
      </c>
      <c r="DO32" s="7" t="n">
        <v>0.3357253698865823</v>
      </c>
      <c r="DP32" s="7" t="n">
        <v>0.3908511415437143</v>
      </c>
      <c r="DQ32" s="7" t="n">
        <v>0.4586628868525938</v>
      </c>
      <c r="DR32" s="7" t="n">
        <v>0.3397408557621299</v>
      </c>
      <c r="DS32" s="7" t="n">
        <v>0.6879490484289088</v>
      </c>
      <c r="DT32" s="7" t="n">
        <v>0.3680290972464813</v>
      </c>
      <c r="DU32" s="7" t="n">
        <v>0.4674381713426553</v>
      </c>
      <c r="DV32" s="7" t="n">
        <v>0.3306541546496949</v>
      </c>
      <c r="DW32" s="7" t="n">
        <v>0.4349697713784082</v>
      </c>
      <c r="DX32" s="7" t="n">
        <v>0.1823035154185382</v>
      </c>
      <c r="DY32" s="7" t="n">
        <v>0.6095214607817422</v>
      </c>
      <c r="DZ32" s="7" t="n">
        <v>0.3496869042365038</v>
      </c>
      <c r="EA32" s="7" t="n">
        <v>0.4922026998147636</v>
      </c>
      <c r="EB32" s="7" t="n">
        <v>0.4908148162748873</v>
      </c>
      <c r="EC32" s="7" t="n">
        <v>0.6056163249561722</v>
      </c>
      <c r="ED32" s="7" t="n">
        <v>0.4101371232417214</v>
      </c>
      <c r="EE32" s="7" t="n">
        <v>0.309063674824392</v>
      </c>
      <c r="EF32" s="7" t="n">
        <v>0.4544755844568926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0.7647665376923135</v>
      </c>
      <c r="D33" s="7" t="n">
        <v>0.7757985195968297</v>
      </c>
      <c r="E33" s="7" t="n">
        <v>0.5430305106853166</v>
      </c>
      <c r="F33" s="7" t="n">
        <v>0.7470969721147944</v>
      </c>
      <c r="G33" s="7" t="n">
        <v>0.6636889669694424</v>
      </c>
      <c r="H33" s="7" t="n">
        <v>0.5424126180230721</v>
      </c>
      <c r="I33" s="7" t="n">
        <v>0.7702159229150893</v>
      </c>
      <c r="J33" s="7" t="n">
        <v>0.8124939507013965</v>
      </c>
      <c r="K33" s="7" t="n">
        <v>0.3924165570864167</v>
      </c>
      <c r="L33" s="7" t="n">
        <v>0.6151339692535758</v>
      </c>
      <c r="M33" s="7" t="n">
        <v>0.3438348666372912</v>
      </c>
      <c r="N33" s="7" t="n">
        <v>0.4466375511586328</v>
      </c>
      <c r="O33" s="7" t="n">
        <v>0.680572151878288</v>
      </c>
      <c r="P33" s="7" t="n">
        <v>0.4364943322535801</v>
      </c>
      <c r="Q33" s="7" t="n">
        <v>0.5405141530159013</v>
      </c>
      <c r="R33" s="7" t="n">
        <v>0.7280972563841901</v>
      </c>
      <c r="S33" s="7" t="n">
        <v>0.5663881534442378</v>
      </c>
      <c r="T33" s="7" t="n">
        <v>0.4082112238196309</v>
      </c>
      <c r="U33" s="7" t="n">
        <v>0.6408357374714965</v>
      </c>
      <c r="V33" s="7" t="n">
        <v>0.6039621269378166</v>
      </c>
      <c r="W33" s="7" t="n">
        <v>0.7304567230310353</v>
      </c>
      <c r="X33" s="7" t="n">
        <v>0.8098550311912833</v>
      </c>
      <c r="Y33" s="7" t="n">
        <v>0.6911869268280806</v>
      </c>
      <c r="Z33" s="7" t="n">
        <v>0.7938930723770162</v>
      </c>
      <c r="AA33" s="7" t="n">
        <v>0.711803323951569</v>
      </c>
      <c r="AB33" s="7" t="n">
        <v>0.6158393978093971</v>
      </c>
      <c r="AC33" s="7" t="n">
        <v>0.48644215222409</v>
      </c>
      <c r="AD33" s="7" t="n">
        <v>0.594668100685804</v>
      </c>
      <c r="AE33" s="7" t="n">
        <v>0.7150137228575577</v>
      </c>
      <c r="AF33" s="7" t="n">
        <v>0.6471765281371819</v>
      </c>
      <c r="AG33" s="7" t="n">
        <v>0.5662087017946468</v>
      </c>
      <c r="AH33" s="7" t="n">
        <v>1</v>
      </c>
      <c r="AI33" s="7" t="n">
        <v>0.7202882457902366</v>
      </c>
      <c r="AJ33" s="7" t="n">
        <v>0.4828486163124241</v>
      </c>
      <c r="AK33" s="7" t="n">
        <v>0.7497255101378019</v>
      </c>
      <c r="AL33" s="7" t="n">
        <v>0.7041729474206257</v>
      </c>
      <c r="AM33" s="7" t="n">
        <v>0.7906204591002076</v>
      </c>
      <c r="AN33" s="7" t="n">
        <v>0.5482640981144918</v>
      </c>
      <c r="AO33" s="7" t="n">
        <v>0.657428946463029</v>
      </c>
      <c r="AP33" s="7" t="n">
        <v>0.7796988506222658</v>
      </c>
      <c r="AQ33" s="7" t="n">
        <v>0.6477304818669725</v>
      </c>
      <c r="AR33" s="7" t="n">
        <v>0.5555787205417778</v>
      </c>
      <c r="AS33" s="7" t="n">
        <v>0.6980764768402374</v>
      </c>
      <c r="AT33" s="7" t="n">
        <v>0.7997235196849851</v>
      </c>
      <c r="AU33" s="7" t="n">
        <v>0.7416038798141087</v>
      </c>
      <c r="AV33" s="7" t="n">
        <v>0.6550188045019795</v>
      </c>
      <c r="AW33" s="7" t="n">
        <v>0.8092553557710237</v>
      </c>
      <c r="AX33" s="7" t="n">
        <v>0.9539917799527117</v>
      </c>
      <c r="AY33" s="7" t="n">
        <v>0.7866555382059083</v>
      </c>
      <c r="AZ33" s="7" t="n">
        <v>0.6471764266503709</v>
      </c>
      <c r="BA33" s="7" t="n">
        <v>0.7677361298631245</v>
      </c>
      <c r="BB33" s="7" t="n">
        <v>0.5157910845792606</v>
      </c>
      <c r="BC33" s="7" t="n">
        <v>0.4282798442968755</v>
      </c>
      <c r="BD33" s="7" t="n">
        <v>0.4515266027260256</v>
      </c>
      <c r="BE33" s="7" t="n">
        <v>0.7328070025280019</v>
      </c>
      <c r="BF33" s="7" t="n">
        <v>0.8023570956047825</v>
      </c>
      <c r="BG33" s="7" t="n">
        <v>0.3702489000046247</v>
      </c>
      <c r="BH33" s="7" t="n">
        <v>0.534487070822028</v>
      </c>
      <c r="BI33" s="7" t="n">
        <v>0.6139486977324705</v>
      </c>
      <c r="BJ33" s="7" t="n">
        <v>0.7325544687534292</v>
      </c>
      <c r="BK33" s="7" t="n">
        <v>0.5795754871689457</v>
      </c>
      <c r="BL33" s="7" t="n">
        <v>0.7839624167340553</v>
      </c>
      <c r="BM33" s="7" t="n">
        <v>0.5452536797673648</v>
      </c>
      <c r="BN33" s="7" t="n">
        <v>0.5023727532012235</v>
      </c>
      <c r="BO33" s="7" t="n">
        <v>0.6220305256292913</v>
      </c>
      <c r="BP33" s="7" t="n">
        <v>0.7512273123150003</v>
      </c>
      <c r="BQ33" s="7" t="n">
        <v>0.6031639507724452</v>
      </c>
      <c r="BR33" s="7" t="n">
        <v>0.4960637276821107</v>
      </c>
      <c r="BS33" s="7" t="n">
        <v>0.572572129388989</v>
      </c>
      <c r="BT33" s="7" t="n">
        <v>0.5110911908281798</v>
      </c>
      <c r="BU33" s="7" t="n">
        <v>0.4640386414047508</v>
      </c>
      <c r="BV33" s="7" t="n">
        <v>0.5532580762942072</v>
      </c>
      <c r="BW33" s="7" t="n">
        <v>0.5411719201629097</v>
      </c>
      <c r="BX33" s="7" t="n">
        <v>0.4583233403877578</v>
      </c>
      <c r="BY33" s="7" t="n">
        <v>0.5085966827000109</v>
      </c>
      <c r="BZ33" s="7" t="n">
        <v>0.7021633743121438</v>
      </c>
      <c r="CA33" s="7" t="n">
        <v>0.5610384641188578</v>
      </c>
      <c r="CB33" s="7" t="n">
        <v>0.6813629427174783</v>
      </c>
      <c r="CC33" s="7" t="n">
        <v>0.492260830294942</v>
      </c>
      <c r="CD33" s="7" t="n">
        <v>0.4481693164406331</v>
      </c>
      <c r="CE33" s="7" t="n">
        <v>0.4713058973069508</v>
      </c>
      <c r="CF33" s="7" t="n">
        <v>0.6169907247697971</v>
      </c>
      <c r="CG33" s="7" t="n">
        <v>0.5885610861631997</v>
      </c>
      <c r="CH33" s="7" t="n">
        <v>0.7991158801294609</v>
      </c>
      <c r="CI33" s="7" t="n">
        <v>0.6106418976716559</v>
      </c>
      <c r="CJ33" s="7" t="n">
        <v>0.7029270070557802</v>
      </c>
      <c r="CK33" s="7" t="n">
        <v>0.4157976953333435</v>
      </c>
      <c r="CL33" s="7" t="n">
        <v>0.4734487894149481</v>
      </c>
      <c r="CM33" s="7" t="n">
        <v>0.4195072888978105</v>
      </c>
      <c r="CN33" s="7" t="n">
        <v>0.528009757357203</v>
      </c>
      <c r="CO33" s="7" t="n">
        <v>0.5986575369828405</v>
      </c>
      <c r="CP33" s="7" t="n">
        <v>0.7247062152683889</v>
      </c>
      <c r="CQ33" s="7" t="n">
        <v>0.848084468656087</v>
      </c>
      <c r="CR33" s="7" t="n">
        <v>0.6877186850572561</v>
      </c>
      <c r="CS33" s="7" t="n">
        <v>0.4338484756234038</v>
      </c>
      <c r="CT33" s="7" t="n">
        <v>-0.03484827954406312</v>
      </c>
      <c r="CU33" s="7" t="n">
        <v>0.5688884727704969</v>
      </c>
      <c r="CV33" s="7" t="n">
        <v>0.7432785511333562</v>
      </c>
      <c r="CW33" s="7" t="n">
        <v>0.5144998489570382</v>
      </c>
      <c r="CX33" s="7" t="n">
        <v>0.7003144197102265</v>
      </c>
      <c r="CY33" s="7" t="n">
        <v>0.4583497860588322</v>
      </c>
      <c r="CZ33" s="7" t="n">
        <v>0.4484230946986869</v>
      </c>
      <c r="DA33" s="7" t="n">
        <v>0.4473503515930543</v>
      </c>
      <c r="DB33" s="7" t="n">
        <v>0.4978400803308411</v>
      </c>
      <c r="DC33" s="7" t="n">
        <v>0.6491613864368381</v>
      </c>
      <c r="DD33" s="7" t="n">
        <v>0.8607417758530068</v>
      </c>
      <c r="DE33" s="7" t="n">
        <v>0.5144384769276253</v>
      </c>
      <c r="DF33" s="7" t="n">
        <v>0.6494059972621107</v>
      </c>
      <c r="DG33" s="7" t="n">
        <v>0.5853553539292368</v>
      </c>
      <c r="DH33" s="7" t="n">
        <v>0.4805818395779963</v>
      </c>
      <c r="DI33" s="7" t="n">
        <v>0.4470800018234997</v>
      </c>
      <c r="DJ33" s="7" t="n">
        <v>0.4763545322887979</v>
      </c>
      <c r="DK33" s="7" t="n">
        <v>0.490576839520343</v>
      </c>
      <c r="DL33" s="7" t="n">
        <v>0.7127509928868304</v>
      </c>
      <c r="DM33" s="7" t="n">
        <v>0.3310439285725659</v>
      </c>
      <c r="DN33" s="7" t="n">
        <v>0.3913718682276318</v>
      </c>
      <c r="DO33" s="7" t="n">
        <v>0.4116406506595621</v>
      </c>
      <c r="DP33" s="7" t="n">
        <v>0.4408659364876508</v>
      </c>
      <c r="DQ33" s="7" t="n">
        <v>0.8236840455558027</v>
      </c>
      <c r="DR33" s="7" t="n">
        <v>0.3995572268810915</v>
      </c>
      <c r="DS33" s="7" t="n">
        <v>0.6811784985562908</v>
      </c>
      <c r="DT33" s="7" t="n">
        <v>0.5867510937162655</v>
      </c>
      <c r="DU33" s="7" t="n">
        <v>0.4084775805112543</v>
      </c>
      <c r="DV33" s="7" t="n">
        <v>0.3906485125326115</v>
      </c>
      <c r="DW33" s="7" t="n">
        <v>0.6969314752604634</v>
      </c>
      <c r="DX33" s="7" t="n">
        <v>0.3657060054982741</v>
      </c>
      <c r="DY33" s="7" t="n">
        <v>0.7793848293629904</v>
      </c>
      <c r="DZ33" s="7" t="n">
        <v>0.386447800391818</v>
      </c>
      <c r="EA33" s="7" t="n">
        <v>0.5989081470004555</v>
      </c>
      <c r="EB33" s="7" t="n">
        <v>0.5121656768914937</v>
      </c>
      <c r="EC33" s="7" t="n">
        <v>0.5967155117071443</v>
      </c>
      <c r="ED33" s="7" t="n">
        <v>0.5124493965853735</v>
      </c>
      <c r="EE33" s="7" t="n">
        <v>0.3874144790700516</v>
      </c>
      <c r="EF33" s="7" t="n">
        <v>0.5679354158761396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0.7842605538665207</v>
      </c>
      <c r="D34" s="7" t="n">
        <v>0.7757409082285381</v>
      </c>
      <c r="E34" s="7" t="n">
        <v>0.3919020229650479</v>
      </c>
      <c r="F34" s="7" t="n">
        <v>0.6891285904342039</v>
      </c>
      <c r="G34" s="7" t="n">
        <v>0.5777721431085225</v>
      </c>
      <c r="H34" s="7" t="n">
        <v>0.4963141566135969</v>
      </c>
      <c r="I34" s="7" t="n">
        <v>0.8455467105865926</v>
      </c>
      <c r="J34" s="7" t="n">
        <v>0.7964758975115189</v>
      </c>
      <c r="K34" s="7" t="n">
        <v>0.5520814613464489</v>
      </c>
      <c r="L34" s="7" t="n">
        <v>0.8869688345506874</v>
      </c>
      <c r="M34" s="7" t="n">
        <v>0.4888075141123867</v>
      </c>
      <c r="N34" s="7" t="n">
        <v>0.6128176025035078</v>
      </c>
      <c r="O34" s="7" t="n">
        <v>0.6928447874133215</v>
      </c>
      <c r="P34" s="7" t="n">
        <v>0.5671524627765295</v>
      </c>
      <c r="Q34" s="7" t="n">
        <v>0.6798073028381468</v>
      </c>
      <c r="R34" s="7" t="n">
        <v>0.7185224303860446</v>
      </c>
      <c r="S34" s="7" t="n">
        <v>0.5077897019041931</v>
      </c>
      <c r="T34" s="7" t="n">
        <v>0.4949072750409826</v>
      </c>
      <c r="U34" s="7" t="n">
        <v>0.4633914625100158</v>
      </c>
      <c r="V34" s="7" t="n">
        <v>0.7395898799947749</v>
      </c>
      <c r="W34" s="7" t="n">
        <v>0.725821338358806</v>
      </c>
      <c r="X34" s="7" t="n">
        <v>0.7978389209525419</v>
      </c>
      <c r="Y34" s="7" t="n">
        <v>0.8086248586177929</v>
      </c>
      <c r="Z34" s="7" t="n">
        <v>0.8218848212616444</v>
      </c>
      <c r="AA34" s="7" t="n">
        <v>0.9787128524489623</v>
      </c>
      <c r="AB34" s="7" t="n">
        <v>0.4923055296038663</v>
      </c>
      <c r="AC34" s="7" t="n">
        <v>0.3419714951045064</v>
      </c>
      <c r="AD34" s="7" t="n">
        <v>0.5500063551605247</v>
      </c>
      <c r="AE34" s="7" t="n">
        <v>0.998672882770134</v>
      </c>
      <c r="AF34" s="7" t="n">
        <v>0.5976829327444252</v>
      </c>
      <c r="AG34" s="7" t="n">
        <v>0.5858198055232124</v>
      </c>
      <c r="AH34" s="7" t="n">
        <v>0.7202882457902366</v>
      </c>
      <c r="AI34" s="7" t="n">
        <v>1</v>
      </c>
      <c r="AJ34" s="7" t="n">
        <v>0.6287413897465447</v>
      </c>
      <c r="AK34" s="7" t="n">
        <v>0.8195307968065125</v>
      </c>
      <c r="AL34" s="7" t="n">
        <v>0.7882554949172768</v>
      </c>
      <c r="AM34" s="7" t="n">
        <v>0.8334386630006454</v>
      </c>
      <c r="AN34" s="7" t="n">
        <v>0.7169518754456644</v>
      </c>
      <c r="AO34" s="7" t="n">
        <v>0.7732586709418943</v>
      </c>
      <c r="AP34" s="7" t="n">
        <v>0.8125279014109297</v>
      </c>
      <c r="AQ34" s="7" t="n">
        <v>0.6784879751489488</v>
      </c>
      <c r="AR34" s="7" t="n">
        <v>0.6967130544042087</v>
      </c>
      <c r="AS34" s="7" t="n">
        <v>0.6864571643664199</v>
      </c>
      <c r="AT34" s="7" t="n">
        <v>0.810772536685734</v>
      </c>
      <c r="AU34" s="7" t="n">
        <v>0.786943965043418</v>
      </c>
      <c r="AV34" s="7" t="n">
        <v>0.9581276590930835</v>
      </c>
      <c r="AW34" s="7" t="n">
        <v>0.8177237694165821</v>
      </c>
      <c r="AX34" s="7" t="n">
        <v>0.7379596253478717</v>
      </c>
      <c r="AY34" s="7" t="n">
        <v>0.8034731327899023</v>
      </c>
      <c r="AZ34" s="7" t="n">
        <v>0.597682886495479</v>
      </c>
      <c r="BA34" s="7" t="n">
        <v>0.7873137866270494</v>
      </c>
      <c r="BB34" s="7" t="n">
        <v>0.6696886822047996</v>
      </c>
      <c r="BC34" s="7" t="n">
        <v>0.6187259422856967</v>
      </c>
      <c r="BD34" s="7" t="n">
        <v>0.6084055877984511</v>
      </c>
      <c r="BE34" s="7" t="n">
        <v>0.779320593494085</v>
      </c>
      <c r="BF34" s="7" t="n">
        <v>0.7341258367156277</v>
      </c>
      <c r="BG34" s="7" t="n">
        <v>0.2281099441953649</v>
      </c>
      <c r="BH34" s="7" t="n">
        <v>0.4784977154161464</v>
      </c>
      <c r="BI34" s="7" t="n">
        <v>0.9414333741814397</v>
      </c>
      <c r="BJ34" s="7" t="n">
        <v>0.659634622488699</v>
      </c>
      <c r="BK34" s="7" t="n">
        <v>0.5158868499347348</v>
      </c>
      <c r="BL34" s="7" t="n">
        <v>0.7374950981894879</v>
      </c>
      <c r="BM34" s="7" t="n">
        <v>0.6084064051235913</v>
      </c>
      <c r="BN34" s="7" t="n">
        <v>0.6672765923995219</v>
      </c>
      <c r="BO34" s="7" t="n">
        <v>0.6065103430345742</v>
      </c>
      <c r="BP34" s="7" t="n">
        <v>0.6008412925315574</v>
      </c>
      <c r="BQ34" s="7" t="n">
        <v>0.6325703715317285</v>
      </c>
      <c r="BR34" s="7" t="n">
        <v>0.5452007029250248</v>
      </c>
      <c r="BS34" s="7" t="n">
        <v>0.7550779070715653</v>
      </c>
      <c r="BT34" s="7" t="n">
        <v>0.6690208039012256</v>
      </c>
      <c r="BU34" s="7" t="n">
        <v>0.5955735823226885</v>
      </c>
      <c r="BV34" s="7" t="n">
        <v>0.5729723335493845</v>
      </c>
      <c r="BW34" s="7" t="n">
        <v>0.579656381783614</v>
      </c>
      <c r="BX34" s="7" t="n">
        <v>0.6191120493480575</v>
      </c>
      <c r="BY34" s="7" t="n">
        <v>0.60212553311276</v>
      </c>
      <c r="BZ34" s="7" t="n">
        <v>0.9634046146216847</v>
      </c>
      <c r="CA34" s="7" t="n">
        <v>0.4043411812479731</v>
      </c>
      <c r="CB34" s="7" t="n">
        <v>0.9687237825426673</v>
      </c>
      <c r="CC34" s="7" t="n">
        <v>0.6527894695352735</v>
      </c>
      <c r="CD34" s="7" t="n">
        <v>0.6514716428291234</v>
      </c>
      <c r="CE34" s="7" t="n">
        <v>0.6386847502634878</v>
      </c>
      <c r="CF34" s="7" t="n">
        <v>0.4897183641719189</v>
      </c>
      <c r="CG34" s="7" t="n">
        <v>0.7070752120536022</v>
      </c>
      <c r="CH34" s="7" t="n">
        <v>0.7326093203829108</v>
      </c>
      <c r="CI34" s="7" t="n">
        <v>0.5698286157305565</v>
      </c>
      <c r="CJ34" s="7" t="n">
        <v>0.6133746755263636</v>
      </c>
      <c r="CK34" s="7" t="n">
        <v>0.5673389354139955</v>
      </c>
      <c r="CL34" s="7" t="n">
        <v>0.6269300821094645</v>
      </c>
      <c r="CM34" s="7" t="n">
        <v>0.5159128711504157</v>
      </c>
      <c r="CN34" s="7" t="n">
        <v>0.6670290430153232</v>
      </c>
      <c r="CO34" s="7" t="n">
        <v>0.5449181616011509</v>
      </c>
      <c r="CP34" s="7" t="n">
        <v>0.987584814888625</v>
      </c>
      <c r="CQ34" s="7" t="n">
        <v>0.6521389265445777</v>
      </c>
      <c r="CR34" s="7" t="n">
        <v>0.949592850939718</v>
      </c>
      <c r="CS34" s="7" t="n">
        <v>0.4840879834534187</v>
      </c>
      <c r="CT34" s="7" t="n">
        <v>0.1654502859256868</v>
      </c>
      <c r="CU34" s="7" t="n">
        <v>0.6895940189315403</v>
      </c>
      <c r="CV34" s="7" t="n">
        <v>0.7855245861256501</v>
      </c>
      <c r="CW34" s="7" t="n">
        <v>0.6650721885160444</v>
      </c>
      <c r="CX34" s="7" t="n">
        <v>0.9746054051587741</v>
      </c>
      <c r="CY34" s="7" t="n">
        <v>0.6323231573554343</v>
      </c>
      <c r="CZ34" s="7" t="n">
        <v>0.5649255755032979</v>
      </c>
      <c r="DA34" s="7" t="n">
        <v>0.6326312606169001</v>
      </c>
      <c r="DB34" s="7" t="n">
        <v>0.6265248993937796</v>
      </c>
      <c r="DC34" s="7" t="n">
        <v>0.7347038109891193</v>
      </c>
      <c r="DD34" s="7" t="n">
        <v>0.7314531145709945</v>
      </c>
      <c r="DE34" s="7" t="n">
        <v>0.5749928780526603</v>
      </c>
      <c r="DF34" s="7" t="n">
        <v>0.5716642417636061</v>
      </c>
      <c r="DG34" s="7" t="n">
        <v>0.5858807628236036</v>
      </c>
      <c r="DH34" s="7" t="n">
        <v>0.5460872255789706</v>
      </c>
      <c r="DI34" s="7" t="n">
        <v>0.53231178988525</v>
      </c>
      <c r="DJ34" s="7" t="n">
        <v>0.6125481507057612</v>
      </c>
      <c r="DK34" s="7" t="n">
        <v>0.6627512891672503</v>
      </c>
      <c r="DL34" s="7" t="n">
        <v>0.6041615807366661</v>
      </c>
      <c r="DM34" s="7" t="n">
        <v>0.4736929767485714</v>
      </c>
      <c r="DN34" s="7" t="n">
        <v>0.5120448452658066</v>
      </c>
      <c r="DO34" s="7" t="n">
        <v>0.5618139853838271</v>
      </c>
      <c r="DP34" s="7" t="n">
        <v>0.5597476192693029</v>
      </c>
      <c r="DQ34" s="7" t="n">
        <v>0.7248968128785933</v>
      </c>
      <c r="DR34" s="7" t="n">
        <v>0.5256521947096958</v>
      </c>
      <c r="DS34" s="7" t="n">
        <v>0.66223655311678</v>
      </c>
      <c r="DT34" s="7" t="n">
        <v>0.4378809985548881</v>
      </c>
      <c r="DU34" s="7" t="n">
        <v>0.4615825263264351</v>
      </c>
      <c r="DV34" s="7" t="n">
        <v>0.516397662879345</v>
      </c>
      <c r="DW34" s="7" t="n">
        <v>0.665217549676351</v>
      </c>
      <c r="DX34" s="7" t="n">
        <v>0.2224297289367821</v>
      </c>
      <c r="DY34" s="7" t="n">
        <v>0.784430258144846</v>
      </c>
      <c r="DZ34" s="7" t="n">
        <v>0.5144785221709169</v>
      </c>
      <c r="EA34" s="7" t="n">
        <v>0.4523881427160286</v>
      </c>
      <c r="EB34" s="7" t="n">
        <v>0.6743204549138484</v>
      </c>
      <c r="EC34" s="7" t="n">
        <v>0.9156017912356244</v>
      </c>
      <c r="ED34" s="7" t="n">
        <v>0.3496766361998835</v>
      </c>
      <c r="EE34" s="7" t="n">
        <v>0.534241841437583</v>
      </c>
      <c r="EF34" s="7" t="n">
        <v>0.4100675513206836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0.7746408673632782</v>
      </c>
      <c r="D35" s="7" t="n">
        <v>0.7724312013332272</v>
      </c>
      <c r="E35" s="7" t="n">
        <v>0.07177831015475208</v>
      </c>
      <c r="F35" s="7" t="n">
        <v>0.6073912091386366</v>
      </c>
      <c r="G35" s="7" t="n">
        <v>0.4436824129544725</v>
      </c>
      <c r="H35" s="7" t="n">
        <v>0.2921478724092241</v>
      </c>
      <c r="I35" s="7" t="n">
        <v>0.6354019794169813</v>
      </c>
      <c r="J35" s="7" t="n">
        <v>0.7793652125219275</v>
      </c>
      <c r="K35" s="7" t="n">
        <v>0.9443046540075465</v>
      </c>
      <c r="L35" s="7" t="n">
        <v>0.586902684517673</v>
      </c>
      <c r="M35" s="7" t="n">
        <v>0.9145456771447416</v>
      </c>
      <c r="N35" s="7" t="n">
        <v>0.9305289528071428</v>
      </c>
      <c r="O35" s="7" t="n">
        <v>0.8164518213893516</v>
      </c>
      <c r="P35" s="7" t="n">
        <v>0.9110312075023452</v>
      </c>
      <c r="Q35" s="7" t="n">
        <v>0.9379598842315806</v>
      </c>
      <c r="R35" s="7" t="n">
        <v>0.5112578408660455</v>
      </c>
      <c r="S35" s="7" t="n">
        <v>0.335827313646243</v>
      </c>
      <c r="T35" s="7" t="n">
        <v>0.455443179503729</v>
      </c>
      <c r="U35" s="7" t="n">
        <v>0.1998407063252938</v>
      </c>
      <c r="V35" s="7" t="n">
        <v>0.9051519197514336</v>
      </c>
      <c r="W35" s="7" t="n">
        <v>0.7179193022726857</v>
      </c>
      <c r="X35" s="7" t="n">
        <v>0.7712361928917731</v>
      </c>
      <c r="Y35" s="7" t="n">
        <v>0.9078706946757535</v>
      </c>
      <c r="Z35" s="7" t="n">
        <v>0.8426321983811417</v>
      </c>
      <c r="AA35" s="7" t="n">
        <v>0.6009721174301242</v>
      </c>
      <c r="AB35" s="7" t="n">
        <v>0.156742740655409</v>
      </c>
      <c r="AC35" s="7" t="n">
        <v>0.01257824629626696</v>
      </c>
      <c r="AD35" s="7" t="n">
        <v>0.3450366834525516</v>
      </c>
      <c r="AE35" s="7" t="n">
        <v>0.6274769225734304</v>
      </c>
      <c r="AF35" s="7" t="n">
        <v>0.5736743181032102</v>
      </c>
      <c r="AG35" s="7" t="n">
        <v>0.4184264296438325</v>
      </c>
      <c r="AH35" s="7" t="n">
        <v>0.4828486163124241</v>
      </c>
      <c r="AI35" s="7" t="n">
        <v>0.6287413897465447</v>
      </c>
      <c r="AJ35" s="7" t="n">
        <v>1</v>
      </c>
      <c r="AK35" s="7" t="n">
        <v>0.9045063747764557</v>
      </c>
      <c r="AL35" s="7" t="n">
        <v>0.9155890025466769</v>
      </c>
      <c r="AM35" s="7" t="n">
        <v>0.8590260216685275</v>
      </c>
      <c r="AN35" s="7" t="n">
        <v>0.9115632904961725</v>
      </c>
      <c r="AO35" s="7" t="n">
        <v>0.9073609539463989</v>
      </c>
      <c r="AP35" s="7" t="n">
        <v>0.846603357261937</v>
      </c>
      <c r="AQ35" s="7" t="n">
        <v>0.8206716362823508</v>
      </c>
      <c r="AR35" s="7" t="n">
        <v>0.8795873485757517</v>
      </c>
      <c r="AS35" s="7" t="n">
        <v>0.57808997805851</v>
      </c>
      <c r="AT35" s="7" t="n">
        <v>0.8338695866789708</v>
      </c>
      <c r="AU35" s="7" t="n">
        <v>0.8235173657298126</v>
      </c>
      <c r="AV35" s="7" t="n">
        <v>0.6787088480470294</v>
      </c>
      <c r="AW35" s="7" t="n">
        <v>0.8247210371031608</v>
      </c>
      <c r="AX35" s="7" t="n">
        <v>0.6114445823913144</v>
      </c>
      <c r="AY35" s="7" t="n">
        <v>0.8261798496718066</v>
      </c>
      <c r="AZ35" s="7" t="n">
        <v>0.5736743281718589</v>
      </c>
      <c r="BA35" s="7" t="n">
        <v>0.8021768415276612</v>
      </c>
      <c r="BB35" s="7" t="n">
        <v>0.8254561716287683</v>
      </c>
      <c r="BC35" s="7" t="n">
        <v>0.7419580642075212</v>
      </c>
      <c r="BD35" s="7" t="n">
        <v>0.738703792674373</v>
      </c>
      <c r="BE35" s="7" t="n">
        <v>0.839477688343445</v>
      </c>
      <c r="BF35" s="7" t="n">
        <v>0.7504874046170833</v>
      </c>
      <c r="BG35" s="7" t="n">
        <v>0.04759933753403463</v>
      </c>
      <c r="BH35" s="7" t="n">
        <v>0.3356238216775285</v>
      </c>
      <c r="BI35" s="7" t="n">
        <v>0.6124020925068353</v>
      </c>
      <c r="BJ35" s="7" t="n">
        <v>0.5864067858601597</v>
      </c>
      <c r="BK35" s="7" t="n">
        <v>0.1886137489980194</v>
      </c>
      <c r="BL35" s="7" t="n">
        <v>0.6575911496728648</v>
      </c>
      <c r="BM35" s="7" t="n">
        <v>0.7915018187530133</v>
      </c>
      <c r="BN35" s="7" t="n">
        <v>0.8798237984358025</v>
      </c>
      <c r="BO35" s="7" t="n">
        <v>0.4209565940970784</v>
      </c>
      <c r="BP35" s="7" t="n">
        <v>0.4894008271513984</v>
      </c>
      <c r="BQ35" s="7" t="n">
        <v>0.6562928538426649</v>
      </c>
      <c r="BR35" s="7" t="n">
        <v>0.4860345973079665</v>
      </c>
      <c r="BS35" s="7" t="n">
        <v>0.4231469880745619</v>
      </c>
      <c r="BT35" s="7" t="n">
        <v>0.9166503704750142</v>
      </c>
      <c r="BU35" s="7" t="n">
        <v>0.9910112459248355</v>
      </c>
      <c r="BV35" s="7" t="n">
        <v>0.7113280924017912</v>
      </c>
      <c r="BW35" s="7" t="n">
        <v>0.4188677690652997</v>
      </c>
      <c r="BX35" s="7" t="n">
        <v>0.958904796417639</v>
      </c>
      <c r="BY35" s="7" t="n">
        <v>0.9236874143866319</v>
      </c>
      <c r="BZ35" s="7" t="n">
        <v>0.6591826663602062</v>
      </c>
      <c r="CA35" s="7" t="n">
        <v>0.1365705920361171</v>
      </c>
      <c r="CB35" s="7" t="n">
        <v>0.6717100621714067</v>
      </c>
      <c r="CC35" s="7" t="n">
        <v>0.9103776524628895</v>
      </c>
      <c r="CD35" s="7" t="n">
        <v>0.7457371221783553</v>
      </c>
      <c r="CE35" s="7" t="n">
        <v>0.9040113979842964</v>
      </c>
      <c r="CF35" s="7" t="n">
        <v>0.1643811470127945</v>
      </c>
      <c r="CG35" s="7" t="n">
        <v>0.8965101698069124</v>
      </c>
      <c r="CH35" s="7" t="n">
        <v>0.7510879464393249</v>
      </c>
      <c r="CI35" s="7" t="n">
        <v>0.3260225691638526</v>
      </c>
      <c r="CJ35" s="7" t="n">
        <v>0.4227774577631501</v>
      </c>
      <c r="CK35" s="7" t="n">
        <v>0.6910632634912202</v>
      </c>
      <c r="CL35" s="7" t="n">
        <v>0.9560397072505864</v>
      </c>
      <c r="CM35" s="7" t="n">
        <v>0.8792645140581676</v>
      </c>
      <c r="CN35" s="7" t="n">
        <v>0.9739299828431855</v>
      </c>
      <c r="CO35" s="7" t="n">
        <v>0.3803207270485218</v>
      </c>
      <c r="CP35" s="7" t="n">
        <v>0.5929591436421979</v>
      </c>
      <c r="CQ35" s="7" t="n">
        <v>0.6583371803293255</v>
      </c>
      <c r="CR35" s="7" t="n">
        <v>0.6454571295106009</v>
      </c>
      <c r="CS35" s="7" t="n">
        <v>0.8027933463418619</v>
      </c>
      <c r="CT35" s="7" t="n">
        <v>0.1925919193133639</v>
      </c>
      <c r="CU35" s="7" t="n">
        <v>0.9627847341777382</v>
      </c>
      <c r="CV35" s="7" t="n">
        <v>0.8282839586055848</v>
      </c>
      <c r="CW35" s="7" t="n">
        <v>0.8458765882677847</v>
      </c>
      <c r="CX35" s="7" t="n">
        <v>0.5890381128584947</v>
      </c>
      <c r="CY35" s="7" t="n">
        <v>0.8945080230757854</v>
      </c>
      <c r="CZ35" s="7" t="n">
        <v>0.9777236210918522</v>
      </c>
      <c r="DA35" s="7" t="n">
        <v>0.7803194025196714</v>
      </c>
      <c r="DB35" s="7" t="n">
        <v>0.9725553900563282</v>
      </c>
      <c r="DC35" s="7" t="n">
        <v>0.9298198721983916</v>
      </c>
      <c r="DD35" s="7" t="n">
        <v>0.7058485581179906</v>
      </c>
      <c r="DE35" s="7" t="n">
        <v>0.8660763161874019</v>
      </c>
      <c r="DF35" s="7" t="n">
        <v>0.5707004319744463</v>
      </c>
      <c r="DG35" s="7" t="n">
        <v>0.5746035563295808</v>
      </c>
      <c r="DH35" s="7" t="n">
        <v>0.9025105967457177</v>
      </c>
      <c r="DI35" s="7" t="n">
        <v>0.863804305044149</v>
      </c>
      <c r="DJ35" s="7" t="n">
        <v>0.8046658243711964</v>
      </c>
      <c r="DK35" s="7" t="n">
        <v>0.9400142941012135</v>
      </c>
      <c r="DL35" s="7" t="n">
        <v>0.3678296466464622</v>
      </c>
      <c r="DM35" s="7" t="n">
        <v>0.9333752432774238</v>
      </c>
      <c r="DN35" s="7" t="n">
        <v>0.9423618052268807</v>
      </c>
      <c r="DO35" s="7" t="n">
        <v>0.8868927165166955</v>
      </c>
      <c r="DP35" s="7" t="n">
        <v>0.9467477067438654</v>
      </c>
      <c r="DQ35" s="7" t="n">
        <v>0.6773906538820059</v>
      </c>
      <c r="DR35" s="7" t="n">
        <v>0.9527922318908639</v>
      </c>
      <c r="DS35" s="7" t="n">
        <v>0.4599963918480715</v>
      </c>
      <c r="DT35" s="7" t="n">
        <v>0.2330647464536962</v>
      </c>
      <c r="DU35" s="7" t="n">
        <v>0.4365656497333042</v>
      </c>
      <c r="DV35" s="7" t="n">
        <v>0.9509192693813695</v>
      </c>
      <c r="DW35" s="7" t="n">
        <v>0.7946311210664116</v>
      </c>
      <c r="DX35" s="7" t="n">
        <v>0.0429934215785009</v>
      </c>
      <c r="DY35" s="7" t="n">
        <v>0.7707340901073858</v>
      </c>
      <c r="DZ35" s="7" t="n">
        <v>0.9533570864438614</v>
      </c>
      <c r="EA35" s="7" t="n">
        <v>0.1784137297888908</v>
      </c>
      <c r="EB35" s="7" t="n">
        <v>0.879018230909337</v>
      </c>
      <c r="EC35" s="7" t="n">
        <v>0.5742026612437638</v>
      </c>
      <c r="ED35" s="7" t="n">
        <v>0.09769412394403294</v>
      </c>
      <c r="EE35" s="7" t="n">
        <v>0.8635635350274553</v>
      </c>
      <c r="EF35" s="7" t="n">
        <v>0.128675489629477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0.9181526101150745</v>
      </c>
      <c r="D36" s="7" t="n">
        <v>0.9039001146517655</v>
      </c>
      <c r="E36" s="7" t="n">
        <v>0.328377117728289</v>
      </c>
      <c r="F36" s="7" t="n">
        <v>0.7754100115803677</v>
      </c>
      <c r="G36" s="7" t="n">
        <v>0.6435127715563048</v>
      </c>
      <c r="H36" s="7" t="n">
        <v>0.5374684207512351</v>
      </c>
      <c r="I36" s="7" t="n">
        <v>0.86220381770512</v>
      </c>
      <c r="J36" s="7" t="n">
        <v>0.9359679882302555</v>
      </c>
      <c r="K36" s="7" t="n">
        <v>0.7948375804402623</v>
      </c>
      <c r="L36" s="7" t="n">
        <v>0.7463524293288577</v>
      </c>
      <c r="M36" s="7" t="n">
        <v>0.7510224531096155</v>
      </c>
      <c r="N36" s="7" t="n">
        <v>0.812759738854988</v>
      </c>
      <c r="O36" s="7" t="n">
        <v>0.8806486272682368</v>
      </c>
      <c r="P36" s="7" t="n">
        <v>0.8093567090972024</v>
      </c>
      <c r="Q36" s="7" t="n">
        <v>0.8993256820007191</v>
      </c>
      <c r="R36" s="7" t="n">
        <v>0.74534820162865</v>
      </c>
      <c r="S36" s="7" t="n">
        <v>0.5723059144447805</v>
      </c>
      <c r="T36" s="7" t="n">
        <v>0.5719548458535961</v>
      </c>
      <c r="U36" s="7" t="n">
        <v>0.4526029209424466</v>
      </c>
      <c r="V36" s="7" t="n">
        <v>0.9360704398692422</v>
      </c>
      <c r="W36" s="7" t="n">
        <v>0.8465748790029413</v>
      </c>
      <c r="X36" s="7" t="n">
        <v>0.9197407308518447</v>
      </c>
      <c r="Y36" s="7" t="n">
        <v>0.9768087664556085</v>
      </c>
      <c r="Z36" s="7" t="n">
        <v>0.9743452572349002</v>
      </c>
      <c r="AA36" s="7" t="n">
        <v>0.7888887639616502</v>
      </c>
      <c r="AB36" s="7" t="n">
        <v>0.4348668628016497</v>
      </c>
      <c r="AC36" s="7" t="n">
        <v>0.2623508826260079</v>
      </c>
      <c r="AD36" s="7" t="n">
        <v>0.5951809206466692</v>
      </c>
      <c r="AE36" s="7" t="n">
        <v>0.8159712439738402</v>
      </c>
      <c r="AF36" s="7" t="n">
        <v>0.7191921295684126</v>
      </c>
      <c r="AG36" s="7" t="n">
        <v>0.62647323210233</v>
      </c>
      <c r="AH36" s="7" t="n">
        <v>0.7497255101378019</v>
      </c>
      <c r="AI36" s="7" t="n">
        <v>0.8195307968065125</v>
      </c>
      <c r="AJ36" s="7" t="n">
        <v>0.9045063747764557</v>
      </c>
      <c r="AK36" s="7" t="n">
        <v>1</v>
      </c>
      <c r="AL36" s="7" t="n">
        <v>0.979188896059771</v>
      </c>
      <c r="AM36" s="7" t="n">
        <v>0.9746647339684577</v>
      </c>
      <c r="AN36" s="7" t="n">
        <v>0.90572134533149</v>
      </c>
      <c r="AO36" s="7" t="n">
        <v>0.9561688197260925</v>
      </c>
      <c r="AP36" s="7" t="n">
        <v>0.9670366143544428</v>
      </c>
      <c r="AQ36" s="7" t="n">
        <v>0.9016672958193398</v>
      </c>
      <c r="AR36" s="7" t="n">
        <v>0.8960628972633159</v>
      </c>
      <c r="AS36" s="7" t="n">
        <v>0.7884405378612671</v>
      </c>
      <c r="AT36" s="7" t="n">
        <v>0.9737610677820876</v>
      </c>
      <c r="AU36" s="7" t="n">
        <v>0.9252179128308371</v>
      </c>
      <c r="AV36" s="7" t="n">
        <v>0.8081415401854352</v>
      </c>
      <c r="AW36" s="7" t="n">
        <v>0.9589746999307014</v>
      </c>
      <c r="AX36" s="7" t="n">
        <v>0.8256871659942338</v>
      </c>
      <c r="AY36" s="7" t="n">
        <v>0.9637688259537039</v>
      </c>
      <c r="AZ36" s="7" t="n">
        <v>0.7191921401728715</v>
      </c>
      <c r="BA36" s="7" t="n">
        <v>0.9269693061686402</v>
      </c>
      <c r="BB36" s="7" t="n">
        <v>0.8584004284778896</v>
      </c>
      <c r="BC36" s="7" t="n">
        <v>0.7332825904146475</v>
      </c>
      <c r="BD36" s="7" t="n">
        <v>0.7800576632490419</v>
      </c>
      <c r="BE36" s="7" t="n">
        <v>0.9332228217490262</v>
      </c>
      <c r="BF36" s="7" t="n">
        <v>0.8705180923003129</v>
      </c>
      <c r="BG36" s="7" t="n">
        <v>0.2358017969656639</v>
      </c>
      <c r="BH36" s="7" t="n">
        <v>0.5572122820940656</v>
      </c>
      <c r="BI36" s="7" t="n">
        <v>0.7611516634354545</v>
      </c>
      <c r="BJ36" s="7" t="n">
        <v>0.7646376012337058</v>
      </c>
      <c r="BK36" s="7" t="n">
        <v>0.4376644154009941</v>
      </c>
      <c r="BL36" s="7" t="n">
        <v>0.8360452911160763</v>
      </c>
      <c r="BM36" s="7" t="n">
        <v>0.8121745215363055</v>
      </c>
      <c r="BN36" s="7" t="n">
        <v>0.8393648605838617</v>
      </c>
      <c r="BO36" s="7" t="n">
        <v>0.6018231976191689</v>
      </c>
      <c r="BP36" s="7" t="n">
        <v>0.7143340503792518</v>
      </c>
      <c r="BQ36" s="7" t="n">
        <v>0.756805820519513</v>
      </c>
      <c r="BR36" s="7" t="n">
        <v>0.6540702880682006</v>
      </c>
      <c r="BS36" s="7" t="n">
        <v>0.6180680577185348</v>
      </c>
      <c r="BT36" s="7" t="n">
        <v>0.8634580144758989</v>
      </c>
      <c r="BU36" s="7" t="n">
        <v>0.8848238128714536</v>
      </c>
      <c r="BV36" s="7" t="n">
        <v>0.7950975267019456</v>
      </c>
      <c r="BW36" s="7" t="n">
        <v>0.6139986900128438</v>
      </c>
      <c r="BX36" s="7" t="n">
        <v>0.8636188624178583</v>
      </c>
      <c r="BY36" s="7" t="n">
        <v>0.8592125456274684</v>
      </c>
      <c r="BZ36" s="7" t="n">
        <v>0.803191667022176</v>
      </c>
      <c r="CA36" s="7" t="n">
        <v>0.3713225876685912</v>
      </c>
      <c r="CB36" s="7" t="n">
        <v>0.8100867328527658</v>
      </c>
      <c r="CC36" s="7" t="n">
        <v>0.8550601453189746</v>
      </c>
      <c r="CD36" s="7" t="n">
        <v>0.739707957521231</v>
      </c>
      <c r="CE36" s="7" t="n">
        <v>0.8327349289118409</v>
      </c>
      <c r="CF36" s="7" t="n">
        <v>0.4394928463368847</v>
      </c>
      <c r="CG36" s="7" t="n">
        <v>0.9062787738902431</v>
      </c>
      <c r="CH36" s="7" t="n">
        <v>0.8692417102956781</v>
      </c>
      <c r="CI36" s="7" t="n">
        <v>0.5836788877916884</v>
      </c>
      <c r="CJ36" s="7" t="n">
        <v>0.6742245044494746</v>
      </c>
      <c r="CK36" s="7" t="n">
        <v>0.7342670549884901</v>
      </c>
      <c r="CL36" s="7" t="n">
        <v>0.8713986264096618</v>
      </c>
      <c r="CM36" s="7" t="n">
        <v>0.8221092175643958</v>
      </c>
      <c r="CN36" s="7" t="n">
        <v>0.9114337359696478</v>
      </c>
      <c r="CO36" s="7" t="n">
        <v>0.6211385547578736</v>
      </c>
      <c r="CP36" s="7" t="n">
        <v>0.8011917617605032</v>
      </c>
      <c r="CQ36" s="7" t="n">
        <v>0.8047785471897045</v>
      </c>
      <c r="CR36" s="7" t="n">
        <v>0.7907744135774812</v>
      </c>
      <c r="CS36" s="7" t="n">
        <v>0.7841337338523136</v>
      </c>
      <c r="CT36" s="7" t="n">
        <v>0.1883440951311663</v>
      </c>
      <c r="CU36" s="7" t="n">
        <v>0.9104073915439258</v>
      </c>
      <c r="CV36" s="7" t="n">
        <v>0.9273119657398174</v>
      </c>
      <c r="CW36" s="7" t="n">
        <v>0.8154126058287889</v>
      </c>
      <c r="CX36" s="7" t="n">
        <v>0.7881585442037981</v>
      </c>
      <c r="CY36" s="7" t="n">
        <v>0.8095901273909466</v>
      </c>
      <c r="CZ36" s="7" t="n">
        <v>0.8705056225796809</v>
      </c>
      <c r="DA36" s="7" t="n">
        <v>0.8056118085819792</v>
      </c>
      <c r="DB36" s="7" t="n">
        <v>0.8739938320503031</v>
      </c>
      <c r="DC36" s="7" t="n">
        <v>0.927282359571269</v>
      </c>
      <c r="DD36" s="7" t="n">
        <v>0.8609130184577872</v>
      </c>
      <c r="DE36" s="7" t="n">
        <v>0.8301635944517175</v>
      </c>
      <c r="DF36" s="7" t="n">
        <v>0.7334326413213501</v>
      </c>
      <c r="DG36" s="7" t="n">
        <v>0.7039353478848592</v>
      </c>
      <c r="DH36" s="7" t="n">
        <v>0.8117374112083899</v>
      </c>
      <c r="DI36" s="7" t="n">
        <v>0.8041018844668811</v>
      </c>
      <c r="DJ36" s="7" t="n">
        <v>0.8095394562661384</v>
      </c>
      <c r="DK36" s="7" t="n">
        <v>0.9021357223060166</v>
      </c>
      <c r="DL36" s="7" t="n">
        <v>0.6055371351026645</v>
      </c>
      <c r="DM36" s="7" t="n">
        <v>0.7563025932588019</v>
      </c>
      <c r="DN36" s="7" t="n">
        <v>0.7856631268138839</v>
      </c>
      <c r="DO36" s="7" t="n">
        <v>0.8053223139593034</v>
      </c>
      <c r="DP36" s="7" t="n">
        <v>0.8623590835694104</v>
      </c>
      <c r="DQ36" s="7" t="n">
        <v>0.826935219035413</v>
      </c>
      <c r="DR36" s="7" t="n">
        <v>0.8020832314903686</v>
      </c>
      <c r="DS36" s="7" t="n">
        <v>0.6961805222811925</v>
      </c>
      <c r="DT36" s="7" t="n">
        <v>0.4329833137897594</v>
      </c>
      <c r="DU36" s="7" t="n">
        <v>0.5658454407318886</v>
      </c>
      <c r="DV36" s="7" t="n">
        <v>0.7957341506028585</v>
      </c>
      <c r="DW36" s="7" t="n">
        <v>0.8740073183413474</v>
      </c>
      <c r="DX36" s="7" t="n">
        <v>0.2297066372201847</v>
      </c>
      <c r="DY36" s="7" t="n">
        <v>0.9113169133264125</v>
      </c>
      <c r="DZ36" s="7" t="n">
        <v>0.8009409496970337</v>
      </c>
      <c r="EA36" s="7" t="n">
        <v>0.3789759907168598</v>
      </c>
      <c r="EB36" s="7" t="n">
        <v>0.843689729269011</v>
      </c>
      <c r="EC36" s="7" t="n">
        <v>0.7477066904423155</v>
      </c>
      <c r="ED36" s="7" t="n">
        <v>0.3343777578888462</v>
      </c>
      <c r="EE36" s="7" t="n">
        <v>0.7755388143737791</v>
      </c>
      <c r="EF36" s="7" t="n">
        <v>0.3894323140789671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0.8861298111614325</v>
      </c>
      <c r="D37" s="7" t="n">
        <v>0.8851644805173283</v>
      </c>
      <c r="E37" s="7" t="n">
        <v>0.287105513618521</v>
      </c>
      <c r="F37" s="7" t="n">
        <v>0.7548718054963471</v>
      </c>
      <c r="G37" s="7" t="n">
        <v>0.6229016394120788</v>
      </c>
      <c r="H37" s="7" t="n">
        <v>0.4860439777465042</v>
      </c>
      <c r="I37" s="7" t="n">
        <v>0.8287546559133758</v>
      </c>
      <c r="J37" s="7" t="n">
        <v>0.9146650577900489</v>
      </c>
      <c r="K37" s="7" t="n">
        <v>0.8118684805606005</v>
      </c>
      <c r="L37" s="7" t="n">
        <v>0.7016020969271928</v>
      </c>
      <c r="M37" s="7" t="n">
        <v>0.7644436986865104</v>
      </c>
      <c r="N37" s="7" t="n">
        <v>0.8176774814973942</v>
      </c>
      <c r="O37" s="7" t="n">
        <v>0.8596396846909233</v>
      </c>
      <c r="P37" s="7" t="n">
        <v>0.8238824649933139</v>
      </c>
      <c r="Q37" s="7" t="n">
        <v>0.894699706306712</v>
      </c>
      <c r="R37" s="7" t="n">
        <v>0.727799320811819</v>
      </c>
      <c r="S37" s="7" t="n">
        <v>0.520554839185892</v>
      </c>
      <c r="T37" s="7" t="n">
        <v>0.5728803911916842</v>
      </c>
      <c r="U37" s="7" t="n">
        <v>0.4106008250832925</v>
      </c>
      <c r="V37" s="7" t="n">
        <v>0.9059720409521659</v>
      </c>
      <c r="W37" s="7" t="n">
        <v>0.8199071821916948</v>
      </c>
      <c r="X37" s="7" t="n">
        <v>0.9057631496125402</v>
      </c>
      <c r="Y37" s="7" t="n">
        <v>0.954475722823156</v>
      </c>
      <c r="Z37" s="7" t="n">
        <v>0.9521262213097784</v>
      </c>
      <c r="AA37" s="7" t="n">
        <v>0.7650624166153321</v>
      </c>
      <c r="AB37" s="7" t="n">
        <v>0.3879769981873</v>
      </c>
      <c r="AC37" s="7" t="n">
        <v>0.2320868140106079</v>
      </c>
      <c r="AD37" s="7" t="n">
        <v>0.5383755696366244</v>
      </c>
      <c r="AE37" s="7" t="n">
        <v>0.7860754259056559</v>
      </c>
      <c r="AF37" s="7" t="n">
        <v>0.6574286792821946</v>
      </c>
      <c r="AG37" s="7" t="n">
        <v>0.5682576342452932</v>
      </c>
      <c r="AH37" s="7" t="n">
        <v>0.7041729474206257</v>
      </c>
      <c r="AI37" s="7" t="n">
        <v>0.7882554949172768</v>
      </c>
      <c r="AJ37" s="7" t="n">
        <v>0.9155890025466769</v>
      </c>
      <c r="AK37" s="7" t="n">
        <v>0.979188896059771</v>
      </c>
      <c r="AL37" s="7" t="n">
        <v>1</v>
      </c>
      <c r="AM37" s="7" t="n">
        <v>0.9448528099526987</v>
      </c>
      <c r="AN37" s="7" t="n">
        <v>0.8817703513004753</v>
      </c>
      <c r="AO37" s="7" t="n">
        <v>0.9238300869094059</v>
      </c>
      <c r="AP37" s="7" t="n">
        <v>0.9363052070813062</v>
      </c>
      <c r="AQ37" s="7" t="n">
        <v>0.8678578976006867</v>
      </c>
      <c r="AR37" s="7" t="n">
        <v>0.8616927268915884</v>
      </c>
      <c r="AS37" s="7" t="n">
        <v>0.7348244870151712</v>
      </c>
      <c r="AT37" s="7" t="n">
        <v>0.9562814639990531</v>
      </c>
      <c r="AU37" s="7" t="n">
        <v>0.8908595592449631</v>
      </c>
      <c r="AV37" s="7" t="n">
        <v>0.7855331120594011</v>
      </c>
      <c r="AW37" s="7" t="n">
        <v>0.9259841392306465</v>
      </c>
      <c r="AX37" s="7" t="n">
        <v>0.7866675060016858</v>
      </c>
      <c r="AY37" s="7" t="n">
        <v>0.9472957093636962</v>
      </c>
      <c r="AZ37" s="7" t="n">
        <v>0.6574287044609586</v>
      </c>
      <c r="BA37" s="7" t="n">
        <v>0.8910541594427426</v>
      </c>
      <c r="BB37" s="7" t="n">
        <v>0.8452948600304152</v>
      </c>
      <c r="BC37" s="7" t="n">
        <v>0.7214159621659362</v>
      </c>
      <c r="BD37" s="7" t="n">
        <v>0.7693120323900371</v>
      </c>
      <c r="BE37" s="7" t="n">
        <v>0.8980779495405412</v>
      </c>
      <c r="BF37" s="7" t="n">
        <v>0.8863609085043553</v>
      </c>
      <c r="BG37" s="7" t="n">
        <v>0.2332686714035813</v>
      </c>
      <c r="BH37" s="7" t="n">
        <v>0.5019318055528098</v>
      </c>
      <c r="BI37" s="7" t="n">
        <v>0.7267278257735766</v>
      </c>
      <c r="BJ37" s="7" t="n">
        <v>0.7100008600752569</v>
      </c>
      <c r="BK37" s="7" t="n">
        <v>0.3947688660885514</v>
      </c>
      <c r="BL37" s="7" t="n">
        <v>0.8304632789302226</v>
      </c>
      <c r="BM37" s="7" t="n">
        <v>0.8207058539851904</v>
      </c>
      <c r="BN37" s="7" t="n">
        <v>0.8409037877096845</v>
      </c>
      <c r="BO37" s="7" t="n">
        <v>0.5498968744745119</v>
      </c>
      <c r="BP37" s="7" t="n">
        <v>0.6595336696723164</v>
      </c>
      <c r="BQ37" s="7" t="n">
        <v>0.7647274536418961</v>
      </c>
      <c r="BR37" s="7" t="n">
        <v>0.5854023314646716</v>
      </c>
      <c r="BS37" s="7" t="n">
        <v>0.5838216364708735</v>
      </c>
      <c r="BT37" s="7" t="n">
        <v>0.8610215816984358</v>
      </c>
      <c r="BU37" s="7" t="n">
        <v>0.9008823042460402</v>
      </c>
      <c r="BV37" s="7" t="n">
        <v>0.752008050681709</v>
      </c>
      <c r="BW37" s="7" t="n">
        <v>0.5508982479463986</v>
      </c>
      <c r="BX37" s="7" t="n">
        <v>0.8609240075171315</v>
      </c>
      <c r="BY37" s="7" t="n">
        <v>0.8829143580183232</v>
      </c>
      <c r="BZ37" s="7" t="n">
        <v>0.7863607448190874</v>
      </c>
      <c r="CA37" s="7" t="n">
        <v>0.3394369457696998</v>
      </c>
      <c r="CB37" s="7" t="n">
        <v>0.7848648454715416</v>
      </c>
      <c r="CC37" s="7" t="n">
        <v>0.8452034226627453</v>
      </c>
      <c r="CD37" s="7" t="n">
        <v>0.7445567343420094</v>
      </c>
      <c r="CE37" s="7" t="n">
        <v>0.8304886648387243</v>
      </c>
      <c r="CF37" s="7" t="n">
        <v>0.3912235524944873</v>
      </c>
      <c r="CG37" s="7" t="n">
        <v>0.8760644448296087</v>
      </c>
      <c r="CH37" s="7" t="n">
        <v>0.8855238200386453</v>
      </c>
      <c r="CI37" s="7" t="n">
        <v>0.5165186101686126</v>
      </c>
      <c r="CJ37" s="7" t="n">
        <v>0.6254780092873731</v>
      </c>
      <c r="CK37" s="7" t="n">
        <v>0.7266154306003271</v>
      </c>
      <c r="CL37" s="7" t="n">
        <v>0.8655737415420953</v>
      </c>
      <c r="CM37" s="7" t="n">
        <v>0.8170961009528187</v>
      </c>
      <c r="CN37" s="7" t="n">
        <v>0.9142953450053772</v>
      </c>
      <c r="CO37" s="7" t="n">
        <v>0.5679456418453261</v>
      </c>
      <c r="CP37" s="7" t="n">
        <v>0.7732578236580293</v>
      </c>
      <c r="CQ37" s="7" t="n">
        <v>0.7479934970901649</v>
      </c>
      <c r="CR37" s="7" t="n">
        <v>0.7723360158734193</v>
      </c>
      <c r="CS37" s="7" t="n">
        <v>0.756267851833255</v>
      </c>
      <c r="CT37" s="7" t="n">
        <v>0.2028831542201281</v>
      </c>
      <c r="CU37" s="7" t="n">
        <v>0.9077134893022816</v>
      </c>
      <c r="CV37" s="7" t="n">
        <v>0.8915100738324283</v>
      </c>
      <c r="CW37" s="7" t="n">
        <v>0.8057122741350182</v>
      </c>
      <c r="CX37" s="7" t="n">
        <v>0.7580654735234563</v>
      </c>
      <c r="CY37" s="7" t="n">
        <v>0.8108357245552091</v>
      </c>
      <c r="CZ37" s="7" t="n">
        <v>0.8865044369456851</v>
      </c>
      <c r="DA37" s="7" t="n">
        <v>0.7955676230220042</v>
      </c>
      <c r="DB37" s="7" t="n">
        <v>0.8826880906206958</v>
      </c>
      <c r="DC37" s="7" t="n">
        <v>0.9148501628152734</v>
      </c>
      <c r="DD37" s="7" t="n">
        <v>0.8544798483905275</v>
      </c>
      <c r="DE37" s="7" t="n">
        <v>0.8556804939471947</v>
      </c>
      <c r="DF37" s="7" t="n">
        <v>0.6930361304185279</v>
      </c>
      <c r="DG37" s="7" t="n">
        <v>0.625801117618769</v>
      </c>
      <c r="DH37" s="7" t="n">
        <v>0.8413430806463162</v>
      </c>
      <c r="DI37" s="7" t="n">
        <v>0.7924453108948564</v>
      </c>
      <c r="DJ37" s="7" t="n">
        <v>0.7686691142204001</v>
      </c>
      <c r="DK37" s="7" t="n">
        <v>0.8986787635822878</v>
      </c>
      <c r="DL37" s="7" t="n">
        <v>0.5505586160568119</v>
      </c>
      <c r="DM37" s="7" t="n">
        <v>0.7659894130109853</v>
      </c>
      <c r="DN37" s="7" t="n">
        <v>0.8033572172170599</v>
      </c>
      <c r="DO37" s="7" t="n">
        <v>0.8051584984253871</v>
      </c>
      <c r="DP37" s="7" t="n">
        <v>0.8904966307245384</v>
      </c>
      <c r="DQ37" s="7" t="n">
        <v>0.8475434200900337</v>
      </c>
      <c r="DR37" s="7" t="n">
        <v>0.8187281616956</v>
      </c>
      <c r="DS37" s="7" t="n">
        <v>0.6466431767912414</v>
      </c>
      <c r="DT37" s="7" t="n">
        <v>0.4077452290007879</v>
      </c>
      <c r="DU37" s="7" t="n">
        <v>0.5590830030668781</v>
      </c>
      <c r="DV37" s="7" t="n">
        <v>0.8145909449241717</v>
      </c>
      <c r="DW37" s="7" t="n">
        <v>0.9000432793258651</v>
      </c>
      <c r="DX37" s="7" t="n">
        <v>0.2280903297077407</v>
      </c>
      <c r="DY37" s="7" t="n">
        <v>0.8758707391952022</v>
      </c>
      <c r="DZ37" s="7" t="n">
        <v>0.8166115648810184</v>
      </c>
      <c r="EA37" s="7" t="n">
        <v>0.3335641089647216</v>
      </c>
      <c r="EB37" s="7" t="n">
        <v>0.8433571372479255</v>
      </c>
      <c r="EC37" s="7" t="n">
        <v>0.7007401444254016</v>
      </c>
      <c r="ED37" s="7" t="n">
        <v>0.2989324634538726</v>
      </c>
      <c r="EE37" s="7" t="n">
        <v>0.7807252154640638</v>
      </c>
      <c r="EF37" s="7" t="n">
        <v>0.3510140504836701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0.8656026524283444</v>
      </c>
      <c r="D38" s="7" t="n">
        <v>0.8687959684354249</v>
      </c>
      <c r="E38" s="7" t="n">
        <v>0.2897712686278335</v>
      </c>
      <c r="F38" s="7" t="n">
        <v>0.7469713025150548</v>
      </c>
      <c r="G38" s="7" t="n">
        <v>0.6091240359421173</v>
      </c>
      <c r="H38" s="7" t="n">
        <v>0.4944807260190619</v>
      </c>
      <c r="I38" s="7" t="n">
        <v>0.8377198613550866</v>
      </c>
      <c r="J38" s="7" t="n">
        <v>0.9107747118067097</v>
      </c>
      <c r="K38" s="7" t="n">
        <v>0.7502717420162811</v>
      </c>
      <c r="L38" s="7" t="n">
        <v>0.7567082478636452</v>
      </c>
      <c r="M38" s="7" t="n">
        <v>0.701900743297365</v>
      </c>
      <c r="N38" s="7" t="n">
        <v>0.7745117733904856</v>
      </c>
      <c r="O38" s="7" t="n">
        <v>0.8631501983917689</v>
      </c>
      <c r="P38" s="7" t="n">
        <v>0.7581245557199845</v>
      </c>
      <c r="Q38" s="7" t="n">
        <v>0.8655901094165569</v>
      </c>
      <c r="R38" s="7" t="n">
        <v>0.708410994532082</v>
      </c>
      <c r="S38" s="7" t="n">
        <v>0.5310562946820111</v>
      </c>
      <c r="T38" s="7" t="n">
        <v>0.5432313510962644</v>
      </c>
      <c r="U38" s="7" t="n">
        <v>0.4105545093003624</v>
      </c>
      <c r="V38" s="7" t="n">
        <v>0.880649080776212</v>
      </c>
      <c r="W38" s="7" t="n">
        <v>0.8075705069000553</v>
      </c>
      <c r="X38" s="7" t="n">
        <v>0.902568098195456</v>
      </c>
      <c r="Y38" s="7" t="n">
        <v>0.9378669639389354</v>
      </c>
      <c r="Z38" s="7" t="n">
        <v>0.9439246242824226</v>
      </c>
      <c r="AA38" s="7" t="n">
        <v>0.8105293673993509</v>
      </c>
      <c r="AB38" s="7" t="n">
        <v>0.3825766201660102</v>
      </c>
      <c r="AC38" s="7" t="n">
        <v>0.2378495344547358</v>
      </c>
      <c r="AD38" s="7" t="n">
        <v>0.556059276488799</v>
      </c>
      <c r="AE38" s="7" t="n">
        <v>0.8298445596307382</v>
      </c>
      <c r="AF38" s="7" t="n">
        <v>0.6939696703474278</v>
      </c>
      <c r="AG38" s="7" t="n">
        <v>0.5771773331009658</v>
      </c>
      <c r="AH38" s="7" t="n">
        <v>0.7906204591002076</v>
      </c>
      <c r="AI38" s="7" t="n">
        <v>0.8334386630006454</v>
      </c>
      <c r="AJ38" s="7" t="n">
        <v>0.8590260216685275</v>
      </c>
      <c r="AK38" s="7" t="n">
        <v>0.9746647339684577</v>
      </c>
      <c r="AL38" s="7" t="n">
        <v>0.9448528099526987</v>
      </c>
      <c r="AM38" s="7" t="n">
        <v>1</v>
      </c>
      <c r="AN38" s="7" t="n">
        <v>0.8569024008434369</v>
      </c>
      <c r="AO38" s="7" t="n">
        <v>0.9304284577589986</v>
      </c>
      <c r="AP38" s="7" t="n">
        <v>0.9933213068134811</v>
      </c>
      <c r="AQ38" s="7" t="n">
        <v>0.9134503077737204</v>
      </c>
      <c r="AR38" s="7" t="n">
        <v>0.8350301257904293</v>
      </c>
      <c r="AS38" s="7" t="n">
        <v>0.7167146004213983</v>
      </c>
      <c r="AT38" s="7" t="n">
        <v>0.9662584183196545</v>
      </c>
      <c r="AU38" s="7" t="n">
        <v>0.9161134511544952</v>
      </c>
      <c r="AV38" s="7" t="n">
        <v>0.8197871279847443</v>
      </c>
      <c r="AW38" s="7" t="n">
        <v>0.9940328721134798</v>
      </c>
      <c r="AX38" s="7" t="n">
        <v>0.8557366142109012</v>
      </c>
      <c r="AY38" s="7" t="n">
        <v>0.9565319175413651</v>
      </c>
      <c r="AZ38" s="7" t="n">
        <v>0.6939696651825843</v>
      </c>
      <c r="BA38" s="7" t="n">
        <v>0.9165789755631661</v>
      </c>
      <c r="BB38" s="7" t="n">
        <v>0.7961218754560384</v>
      </c>
      <c r="BC38" s="7" t="n">
        <v>0.6832377751334259</v>
      </c>
      <c r="BD38" s="7" t="n">
        <v>0.7133000245257433</v>
      </c>
      <c r="BE38" s="7" t="n">
        <v>0.9218607118956388</v>
      </c>
      <c r="BF38" s="7" t="n">
        <v>0.8989683360268436</v>
      </c>
      <c r="BG38" s="7" t="n">
        <v>0.1845343211214931</v>
      </c>
      <c r="BH38" s="7" t="n">
        <v>0.516757709757368</v>
      </c>
      <c r="BI38" s="7" t="n">
        <v>0.7776076281102725</v>
      </c>
      <c r="BJ38" s="7" t="n">
        <v>0.7141499338345403</v>
      </c>
      <c r="BK38" s="7" t="n">
        <v>0.4086977483977383</v>
      </c>
      <c r="BL38" s="7" t="n">
        <v>0.8275774128364433</v>
      </c>
      <c r="BM38" s="7" t="n">
        <v>0.7763277511086032</v>
      </c>
      <c r="BN38" s="7" t="n">
        <v>0.8078220715546458</v>
      </c>
      <c r="BO38" s="7" t="n">
        <v>0.5515304538483001</v>
      </c>
      <c r="BP38" s="7" t="n">
        <v>0.6764753320857071</v>
      </c>
      <c r="BQ38" s="7" t="n">
        <v>0.7356616268282513</v>
      </c>
      <c r="BR38" s="7" t="n">
        <v>0.5962232388395629</v>
      </c>
      <c r="BS38" s="7" t="n">
        <v>0.5903676741657485</v>
      </c>
      <c r="BT38" s="7" t="n">
        <v>0.8309684937401409</v>
      </c>
      <c r="BU38" s="7" t="n">
        <v>0.8393682237791816</v>
      </c>
      <c r="BV38" s="7" t="n">
        <v>0.7057989379169983</v>
      </c>
      <c r="BW38" s="7" t="n">
        <v>0.564686517893964</v>
      </c>
      <c r="BX38" s="7" t="n">
        <v>0.8283883853297838</v>
      </c>
      <c r="BY38" s="7" t="n">
        <v>0.8172168108464992</v>
      </c>
      <c r="BZ38" s="7" t="n">
        <v>0.8284546960879758</v>
      </c>
      <c r="CA38" s="7" t="n">
        <v>0.3252817014114795</v>
      </c>
      <c r="CB38" s="7" t="n">
        <v>0.83060164380541</v>
      </c>
      <c r="CC38" s="7" t="n">
        <v>0.8305627351280152</v>
      </c>
      <c r="CD38" s="7" t="n">
        <v>0.7091609399083683</v>
      </c>
      <c r="CE38" s="7" t="n">
        <v>0.8008665030922406</v>
      </c>
      <c r="CF38" s="7" t="n">
        <v>0.3879158967053225</v>
      </c>
      <c r="CG38" s="7" t="n">
        <v>0.8768583859035916</v>
      </c>
      <c r="CH38" s="7" t="n">
        <v>0.897880637316276</v>
      </c>
      <c r="CI38" s="7" t="n">
        <v>0.5182759088931893</v>
      </c>
      <c r="CJ38" s="7" t="n">
        <v>0.6135943544325748</v>
      </c>
      <c r="CK38" s="7" t="n">
        <v>0.667139907595942</v>
      </c>
      <c r="CL38" s="7" t="n">
        <v>0.8402366987084587</v>
      </c>
      <c r="CM38" s="7" t="n">
        <v>0.8005188473547883</v>
      </c>
      <c r="CN38" s="7" t="n">
        <v>0.8793553185977907</v>
      </c>
      <c r="CO38" s="7" t="n">
        <v>0.5508540082616064</v>
      </c>
      <c r="CP38" s="7" t="n">
        <v>0.8183178228311244</v>
      </c>
      <c r="CQ38" s="7" t="n">
        <v>0.7960330196243884</v>
      </c>
      <c r="CR38" s="7" t="n">
        <v>0.8140565882738587</v>
      </c>
      <c r="CS38" s="7" t="n">
        <v>0.7718262644116477</v>
      </c>
      <c r="CT38" s="7" t="n">
        <v>0.1438115742368521</v>
      </c>
      <c r="CU38" s="7" t="n">
        <v>0.8831368071141675</v>
      </c>
      <c r="CV38" s="7" t="n">
        <v>0.9173845495346505</v>
      </c>
      <c r="CW38" s="7" t="n">
        <v>0.8063017991923247</v>
      </c>
      <c r="CX38" s="7" t="n">
        <v>0.8127604644252124</v>
      </c>
      <c r="CY38" s="7" t="n">
        <v>0.7783035428964207</v>
      </c>
      <c r="CZ38" s="7" t="n">
        <v>0.8285872512413106</v>
      </c>
      <c r="DA38" s="7" t="n">
        <v>0.7400762474056506</v>
      </c>
      <c r="DB38" s="7" t="n">
        <v>0.8396018370930689</v>
      </c>
      <c r="DC38" s="7" t="n">
        <v>0.9305733995748886</v>
      </c>
      <c r="DD38" s="7" t="n">
        <v>0.8910266770243412</v>
      </c>
      <c r="DE38" s="7" t="n">
        <v>0.7904446287232916</v>
      </c>
      <c r="DF38" s="7" t="n">
        <v>0.7131336464842229</v>
      </c>
      <c r="DG38" s="7" t="n">
        <v>0.664201692231824</v>
      </c>
      <c r="DH38" s="7" t="n">
        <v>0.7767999162389233</v>
      </c>
      <c r="DI38" s="7" t="n">
        <v>0.7547801053182505</v>
      </c>
      <c r="DJ38" s="7" t="n">
        <v>0.7408728867881138</v>
      </c>
      <c r="DK38" s="7" t="n">
        <v>0.8524875519762861</v>
      </c>
      <c r="DL38" s="7" t="n">
        <v>0.5586359034432045</v>
      </c>
      <c r="DM38" s="7" t="n">
        <v>0.7002519215701639</v>
      </c>
      <c r="DN38" s="7" t="n">
        <v>0.7414807905492357</v>
      </c>
      <c r="DO38" s="7" t="n">
        <v>0.7538315203154241</v>
      </c>
      <c r="DP38" s="7" t="n">
        <v>0.8073185385564089</v>
      </c>
      <c r="DQ38" s="7" t="n">
        <v>0.8675301930985084</v>
      </c>
      <c r="DR38" s="7" t="n">
        <v>0.7557555897503092</v>
      </c>
      <c r="DS38" s="7" t="n">
        <v>0.6200152297335627</v>
      </c>
      <c r="DT38" s="7" t="n">
        <v>0.4017667915177227</v>
      </c>
      <c r="DU38" s="7" t="n">
        <v>0.5322379505282548</v>
      </c>
      <c r="DV38" s="7" t="n">
        <v>0.7473667972248325</v>
      </c>
      <c r="DW38" s="7" t="n">
        <v>0.8492989920756664</v>
      </c>
      <c r="DX38" s="7" t="n">
        <v>0.1805601475518284</v>
      </c>
      <c r="DY38" s="7" t="n">
        <v>0.9015782013769824</v>
      </c>
      <c r="DZ38" s="7" t="n">
        <v>0.7478566318891686</v>
      </c>
      <c r="EA38" s="7" t="n">
        <v>0.3461029920286625</v>
      </c>
      <c r="EB38" s="7" t="n">
        <v>0.8059333867953387</v>
      </c>
      <c r="EC38" s="7" t="n">
        <v>0.7425290800546923</v>
      </c>
      <c r="ED38" s="7" t="n">
        <v>0.2768133665261188</v>
      </c>
      <c r="EE38" s="7" t="n">
        <v>0.7291925128793137</v>
      </c>
      <c r="EF38" s="7" t="n">
        <v>0.3478639800452187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0.8163817720693837</v>
      </c>
      <c r="D39" s="7" t="n">
        <v>0.7391596955383557</v>
      </c>
      <c r="E39" s="7" t="n">
        <v>0.145265585285584</v>
      </c>
      <c r="F39" s="7" t="n">
        <v>0.5723028241713204</v>
      </c>
      <c r="G39" s="7" t="n">
        <v>0.4546663205320613</v>
      </c>
      <c r="H39" s="7" t="n">
        <v>0.3787925242640494</v>
      </c>
      <c r="I39" s="7" t="n">
        <v>0.703233425353311</v>
      </c>
      <c r="J39" s="7" t="n">
        <v>0.7534385158249733</v>
      </c>
      <c r="K39" s="7" t="n">
        <v>0.8310504221377519</v>
      </c>
      <c r="L39" s="7" t="n">
        <v>0.6914658260652694</v>
      </c>
      <c r="M39" s="7" t="n">
        <v>0.792420212639111</v>
      </c>
      <c r="N39" s="7" t="n">
        <v>0.8350296881343174</v>
      </c>
      <c r="O39" s="7" t="n">
        <v>0.8768066626941871</v>
      </c>
      <c r="P39" s="7" t="n">
        <v>0.843369720412864</v>
      </c>
      <c r="Q39" s="7" t="n">
        <v>0.9324832632606221</v>
      </c>
      <c r="R39" s="7" t="n">
        <v>0.5586807436993138</v>
      </c>
      <c r="S39" s="7" t="n">
        <v>0.4182732540275726</v>
      </c>
      <c r="T39" s="7" t="n">
        <v>0.498278739050551</v>
      </c>
      <c r="U39" s="7" t="n">
        <v>0.2391634715307821</v>
      </c>
      <c r="V39" s="7" t="n">
        <v>0.9780366995149289</v>
      </c>
      <c r="W39" s="7" t="n">
        <v>0.6793105049327653</v>
      </c>
      <c r="X39" s="7" t="n">
        <v>0.7257509297305927</v>
      </c>
      <c r="Y39" s="7" t="n">
        <v>0.9398254772086778</v>
      </c>
      <c r="Z39" s="7" t="n">
        <v>0.8351804076671738</v>
      </c>
      <c r="AA39" s="7" t="n">
        <v>0.6571591576718846</v>
      </c>
      <c r="AB39" s="7" t="n">
        <v>0.2576295993740199</v>
      </c>
      <c r="AC39" s="7" t="n">
        <v>0.07161169187803451</v>
      </c>
      <c r="AD39" s="7" t="n">
        <v>0.4381621593078505</v>
      </c>
      <c r="AE39" s="7" t="n">
        <v>0.7127134673016303</v>
      </c>
      <c r="AF39" s="7" t="n">
        <v>0.6944006722321212</v>
      </c>
      <c r="AG39" s="7" t="n">
        <v>0.55277937571247</v>
      </c>
      <c r="AH39" s="7" t="n">
        <v>0.5482640981144918</v>
      </c>
      <c r="AI39" s="7" t="n">
        <v>0.7169518754456644</v>
      </c>
      <c r="AJ39" s="7" t="n">
        <v>0.9115632904961725</v>
      </c>
      <c r="AK39" s="7" t="n">
        <v>0.90572134533149</v>
      </c>
      <c r="AL39" s="7" t="n">
        <v>0.8817703513004753</v>
      </c>
      <c r="AM39" s="7" t="n">
        <v>0.8569024008434369</v>
      </c>
      <c r="AN39" s="7" t="n">
        <v>1</v>
      </c>
      <c r="AO39" s="7" t="n">
        <v>0.97860174651487</v>
      </c>
      <c r="AP39" s="7" t="n">
        <v>0.830107567722205</v>
      </c>
      <c r="AQ39" s="7" t="n">
        <v>0.7845278061514627</v>
      </c>
      <c r="AR39" s="7" t="n">
        <v>0.9809728449027064</v>
      </c>
      <c r="AS39" s="7" t="n">
        <v>0.6097647478500041</v>
      </c>
      <c r="AT39" s="7" t="n">
        <v>0.8050939342111436</v>
      </c>
      <c r="AU39" s="7" t="n">
        <v>0.8153045337633855</v>
      </c>
      <c r="AV39" s="7" t="n">
        <v>0.7558398863699738</v>
      </c>
      <c r="AW39" s="7" t="n">
        <v>0.8173587942143976</v>
      </c>
      <c r="AX39" s="7" t="n">
        <v>0.6855300137985684</v>
      </c>
      <c r="AY39" s="7" t="n">
        <v>0.7913644109209335</v>
      </c>
      <c r="AZ39" s="7" t="n">
        <v>0.6944007430227929</v>
      </c>
      <c r="BA39" s="7" t="n">
        <v>0.8000102068121787</v>
      </c>
      <c r="BB39" s="7" t="n">
        <v>0.8591687902617147</v>
      </c>
      <c r="BC39" s="7" t="n">
        <v>0.83635075508603</v>
      </c>
      <c r="BD39" s="7" t="n">
        <v>0.772530343038358</v>
      </c>
      <c r="BE39" s="7" t="n">
        <v>0.8403942972133538</v>
      </c>
      <c r="BF39" s="7" t="n">
        <v>0.7617171314128648</v>
      </c>
      <c r="BG39" s="7" t="n">
        <v>0.07633691802637309</v>
      </c>
      <c r="BH39" s="7" t="n">
        <v>0.4319105419110751</v>
      </c>
      <c r="BI39" s="7" t="n">
        <v>0.7174684178348117</v>
      </c>
      <c r="BJ39" s="7" t="n">
        <v>0.6327753205228682</v>
      </c>
      <c r="BK39" s="7" t="n">
        <v>0.2967082622033582</v>
      </c>
      <c r="BL39" s="7" t="n">
        <v>0.5983382825218237</v>
      </c>
      <c r="BM39" s="7" t="n">
        <v>0.8336840213730305</v>
      </c>
      <c r="BN39" s="7" t="n">
        <v>0.8818858382891255</v>
      </c>
      <c r="BO39" s="7" t="n">
        <v>0.5581255986982935</v>
      </c>
      <c r="BP39" s="7" t="n">
        <v>0.5276416344005235</v>
      </c>
      <c r="BQ39" s="7" t="n">
        <v>0.7291851811544149</v>
      </c>
      <c r="BR39" s="7" t="n">
        <v>0.6715491241000955</v>
      </c>
      <c r="BS39" s="7" t="n">
        <v>0.5438379491286804</v>
      </c>
      <c r="BT39" s="7" t="n">
        <v>0.883845970441547</v>
      </c>
      <c r="BU39" s="7" t="n">
        <v>0.8718809629937492</v>
      </c>
      <c r="BV39" s="7" t="n">
        <v>0.7563151806572971</v>
      </c>
      <c r="BW39" s="7" t="n">
        <v>0.5833306578492866</v>
      </c>
      <c r="BX39" s="7" t="n">
        <v>0.8701103852006927</v>
      </c>
      <c r="BY39" s="7" t="n">
        <v>0.9000335851637732</v>
      </c>
      <c r="BZ39" s="7" t="n">
        <v>0.7085257666963236</v>
      </c>
      <c r="CA39" s="7" t="n">
        <v>0.1620158028034624</v>
      </c>
      <c r="CB39" s="7" t="n">
        <v>0.7397164787764378</v>
      </c>
      <c r="CC39" s="7" t="n">
        <v>0.8799563678498588</v>
      </c>
      <c r="CD39" s="7" t="n">
        <v>0.8223115277190799</v>
      </c>
      <c r="CE39" s="7" t="n">
        <v>0.8699243834610599</v>
      </c>
      <c r="CF39" s="7" t="n">
        <v>0.2419376228857909</v>
      </c>
      <c r="CG39" s="7" t="n">
        <v>0.9438396968163303</v>
      </c>
      <c r="CH39" s="7" t="n">
        <v>0.7614981133630123</v>
      </c>
      <c r="CI39" s="7" t="n">
        <v>0.5087889366816947</v>
      </c>
      <c r="CJ39" s="7" t="n">
        <v>0.4977484753757663</v>
      </c>
      <c r="CK39" s="7" t="n">
        <v>0.712088967413725</v>
      </c>
      <c r="CL39" s="7" t="n">
        <v>0.8759244243055112</v>
      </c>
      <c r="CM39" s="7" t="n">
        <v>0.7643989484617996</v>
      </c>
      <c r="CN39" s="7" t="n">
        <v>0.8605383055129223</v>
      </c>
      <c r="CO39" s="7" t="n">
        <v>0.4439681115762667</v>
      </c>
      <c r="CP39" s="7" t="n">
        <v>0.6714828390184649</v>
      </c>
      <c r="CQ39" s="7" t="n">
        <v>0.7248458073626</v>
      </c>
      <c r="CR39" s="7" t="n">
        <v>0.7037156573937363</v>
      </c>
      <c r="CS39" s="7" t="n">
        <v>0.7235227359241445</v>
      </c>
      <c r="CT39" s="7" t="n">
        <v>0.2239814666763165</v>
      </c>
      <c r="CU39" s="7" t="n">
        <v>0.8537281199689601</v>
      </c>
      <c r="CV39" s="7" t="n">
        <v>0.825203330055728</v>
      </c>
      <c r="CW39" s="7" t="n">
        <v>0.8080619713272708</v>
      </c>
      <c r="CX39" s="7" t="n">
        <v>0.6591683057379226</v>
      </c>
      <c r="CY39" s="7" t="n">
        <v>0.8240294671160249</v>
      </c>
      <c r="CZ39" s="7" t="n">
        <v>0.8561024142110653</v>
      </c>
      <c r="DA39" s="7" t="n">
        <v>0.820232801789136</v>
      </c>
      <c r="DB39" s="7" t="n">
        <v>0.876426741679552</v>
      </c>
      <c r="DC39" s="7" t="n">
        <v>0.8451405438383177</v>
      </c>
      <c r="DD39" s="7" t="n">
        <v>0.734111036781505</v>
      </c>
      <c r="DE39" s="7" t="n">
        <v>0.8369545813645869</v>
      </c>
      <c r="DF39" s="7" t="n">
        <v>0.5996879996389729</v>
      </c>
      <c r="DG39" s="7" t="n">
        <v>0.7379062353312873</v>
      </c>
      <c r="DH39" s="7" t="n">
        <v>0.8100572296203687</v>
      </c>
      <c r="DI39" s="7" t="n">
        <v>0.8765810416493479</v>
      </c>
      <c r="DJ39" s="7" t="n">
        <v>0.9467101797274781</v>
      </c>
      <c r="DK39" s="7" t="n">
        <v>0.8780986616562364</v>
      </c>
      <c r="DL39" s="7" t="n">
        <v>0.4220236652458866</v>
      </c>
      <c r="DM39" s="7" t="n">
        <v>0.8099091424966708</v>
      </c>
      <c r="DN39" s="7" t="n">
        <v>0.8059546644716757</v>
      </c>
      <c r="DO39" s="7" t="n">
        <v>0.907627629268369</v>
      </c>
      <c r="DP39" s="7" t="n">
        <v>0.8602510079968944</v>
      </c>
      <c r="DQ39" s="7" t="n">
        <v>0.6800855443150249</v>
      </c>
      <c r="DR39" s="7" t="n">
        <v>0.8297908410489393</v>
      </c>
      <c r="DS39" s="7" t="n">
        <v>0.6122294989375392</v>
      </c>
      <c r="DT39" s="7" t="n">
        <v>0.2125652259464239</v>
      </c>
      <c r="DU39" s="7" t="n">
        <v>0.4685900626950321</v>
      </c>
      <c r="DV39" s="7" t="n">
        <v>0.8250492652419958</v>
      </c>
      <c r="DW39" s="7" t="n">
        <v>0.7532167894789995</v>
      </c>
      <c r="DX39" s="7" t="n">
        <v>0.068872274878644</v>
      </c>
      <c r="DY39" s="7" t="n">
        <v>0.7643983438404005</v>
      </c>
      <c r="DZ39" s="7" t="n">
        <v>0.8395649992991634</v>
      </c>
      <c r="EA39" s="7" t="n">
        <v>0.2349212677867601</v>
      </c>
      <c r="EB39" s="7" t="n">
        <v>0.8979705594962734</v>
      </c>
      <c r="EC39" s="7" t="n">
        <v>0.7115841746134949</v>
      </c>
      <c r="ED39" s="7" t="n">
        <v>0.1718988754009762</v>
      </c>
      <c r="EE39" s="7" t="n">
        <v>0.887182360654849</v>
      </c>
      <c r="EF39" s="7" t="n">
        <v>0.1847697093713297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0.8663097395222995</v>
      </c>
      <c r="D40" s="7" t="n">
        <v>0.7987509960314734</v>
      </c>
      <c r="E40" s="7" t="n">
        <v>0.2182681096300814</v>
      </c>
      <c r="F40" s="7" t="n">
        <v>0.641023904881989</v>
      </c>
      <c r="G40" s="7" t="n">
        <v>0.5224149753160768</v>
      </c>
      <c r="H40" s="7" t="n">
        <v>0.4467338883377933</v>
      </c>
      <c r="I40" s="7" t="n">
        <v>0.7796545710871176</v>
      </c>
      <c r="J40" s="7" t="n">
        <v>0.8266741762484238</v>
      </c>
      <c r="K40" s="7" t="n">
        <v>0.8042603812372937</v>
      </c>
      <c r="L40" s="7" t="n">
        <v>0.7291921607116791</v>
      </c>
      <c r="M40" s="7" t="n">
        <v>0.7664601336890315</v>
      </c>
      <c r="N40" s="7" t="n">
        <v>0.8154007136850516</v>
      </c>
      <c r="O40" s="7" t="n">
        <v>0.8997433490927502</v>
      </c>
      <c r="P40" s="7" t="n">
        <v>0.8311005537729241</v>
      </c>
      <c r="Q40" s="7" t="n">
        <v>0.9275284203020611</v>
      </c>
      <c r="R40" s="7" t="n">
        <v>0.6334901049709016</v>
      </c>
      <c r="S40" s="7" t="n">
        <v>0.4846395583140828</v>
      </c>
      <c r="T40" s="7" t="n">
        <v>0.5289814982103108</v>
      </c>
      <c r="U40" s="7" t="n">
        <v>0.3216150370073388</v>
      </c>
      <c r="V40" s="7" t="n">
        <v>0.9804243220207224</v>
      </c>
      <c r="W40" s="7" t="n">
        <v>0.7347211953516454</v>
      </c>
      <c r="X40" s="7" t="n">
        <v>0.7996536266124907</v>
      </c>
      <c r="Y40" s="7" t="n">
        <v>0.9677118344883768</v>
      </c>
      <c r="Z40" s="7" t="n">
        <v>0.8953399367897631</v>
      </c>
      <c r="AA40" s="7" t="n">
        <v>0.72353755322892</v>
      </c>
      <c r="AB40" s="7" t="n">
        <v>0.330363108829927</v>
      </c>
      <c r="AC40" s="7" t="n">
        <v>0.1438369039103391</v>
      </c>
      <c r="AD40" s="7" t="n">
        <v>0.505985483286735</v>
      </c>
      <c r="AE40" s="7" t="n">
        <v>0.7688003649212103</v>
      </c>
      <c r="AF40" s="7" t="n">
        <v>0.7159544874594136</v>
      </c>
      <c r="AG40" s="7" t="n">
        <v>0.5997207711409914</v>
      </c>
      <c r="AH40" s="7" t="n">
        <v>0.657428946463029</v>
      </c>
      <c r="AI40" s="7" t="n">
        <v>0.7732586709418943</v>
      </c>
      <c r="AJ40" s="7" t="n">
        <v>0.9073609539463989</v>
      </c>
      <c r="AK40" s="7" t="n">
        <v>0.9561688197260925</v>
      </c>
      <c r="AL40" s="7" t="n">
        <v>0.9238300869094059</v>
      </c>
      <c r="AM40" s="7" t="n">
        <v>0.9304284577589986</v>
      </c>
      <c r="AN40" s="7" t="n">
        <v>0.97860174651487</v>
      </c>
      <c r="AO40" s="7" t="n">
        <v>1</v>
      </c>
      <c r="AP40" s="7" t="n">
        <v>0.9117721063334008</v>
      </c>
      <c r="AQ40" s="7" t="n">
        <v>0.8658692701748183</v>
      </c>
      <c r="AR40" s="7" t="n">
        <v>0.973776334781807</v>
      </c>
      <c r="AS40" s="7" t="n">
        <v>0.6699850074780597</v>
      </c>
      <c r="AT40" s="7" t="n">
        <v>0.8827704698166139</v>
      </c>
      <c r="AU40" s="7" t="n">
        <v>0.8614074155611298</v>
      </c>
      <c r="AV40" s="7" t="n">
        <v>0.7926845000918199</v>
      </c>
      <c r="AW40" s="7" t="n">
        <v>0.9033232660886885</v>
      </c>
      <c r="AX40" s="7" t="n">
        <v>0.7686677144358285</v>
      </c>
      <c r="AY40" s="7" t="n">
        <v>0.8685062799990447</v>
      </c>
      <c r="AZ40" s="7" t="n">
        <v>0.7159545439670106</v>
      </c>
      <c r="BA40" s="7" t="n">
        <v>0.8550532317268762</v>
      </c>
      <c r="BB40" s="7" t="n">
        <v>0.871280545914787</v>
      </c>
      <c r="BC40" s="7" t="n">
        <v>0.803272089106231</v>
      </c>
      <c r="BD40" s="7" t="n">
        <v>0.7832985140461157</v>
      </c>
      <c r="BE40" s="7" t="n">
        <v>0.8830108247630736</v>
      </c>
      <c r="BF40" s="7" t="n">
        <v>0.8286479190167577</v>
      </c>
      <c r="BG40" s="7" t="n">
        <v>0.1250627286116868</v>
      </c>
      <c r="BH40" s="7" t="n">
        <v>0.4930021609472107</v>
      </c>
      <c r="BI40" s="7" t="n">
        <v>0.7562789314633896</v>
      </c>
      <c r="BJ40" s="7" t="n">
        <v>0.6880836643639275</v>
      </c>
      <c r="BK40" s="7" t="n">
        <v>0.3627727884838226</v>
      </c>
      <c r="BL40" s="7" t="n">
        <v>0.6880991094792119</v>
      </c>
      <c r="BM40" s="7" t="n">
        <v>0.8354635424563456</v>
      </c>
      <c r="BN40" s="7" t="n">
        <v>0.8610348530983992</v>
      </c>
      <c r="BO40" s="7" t="n">
        <v>0.593249694016301</v>
      </c>
      <c r="BP40" s="7" t="n">
        <v>0.6067522952419813</v>
      </c>
      <c r="BQ40" s="7" t="n">
        <v>0.753277592504454</v>
      </c>
      <c r="BR40" s="7" t="n">
        <v>0.6940510801051535</v>
      </c>
      <c r="BS40" s="7" t="n">
        <v>0.576854035638185</v>
      </c>
      <c r="BT40" s="7" t="n">
        <v>0.870692619885444</v>
      </c>
      <c r="BU40" s="7" t="n">
        <v>0.8753236571845356</v>
      </c>
      <c r="BV40" s="7" t="n">
        <v>0.7796530366984542</v>
      </c>
      <c r="BW40" s="7" t="n">
        <v>0.6159025141336179</v>
      </c>
      <c r="BX40" s="7" t="n">
        <v>0.8701751020678065</v>
      </c>
      <c r="BY40" s="7" t="n">
        <v>0.8923488254900698</v>
      </c>
      <c r="BZ40" s="7" t="n">
        <v>0.7579859689552662</v>
      </c>
      <c r="CA40" s="7" t="n">
        <v>0.2351420197822684</v>
      </c>
      <c r="CB40" s="7" t="n">
        <v>0.7815157967137912</v>
      </c>
      <c r="CC40" s="7" t="n">
        <v>0.87383231261689</v>
      </c>
      <c r="CD40" s="7" t="n">
        <v>0.7968301148653648</v>
      </c>
      <c r="CE40" s="7" t="n">
        <v>0.8534106909847241</v>
      </c>
      <c r="CF40" s="7" t="n">
        <v>0.3223389858500179</v>
      </c>
      <c r="CG40" s="7" t="n">
        <v>0.9404739492835428</v>
      </c>
      <c r="CH40" s="7" t="n">
        <v>0.8279928596180693</v>
      </c>
      <c r="CI40" s="7" t="n">
        <v>0.5548288138975709</v>
      </c>
      <c r="CJ40" s="7" t="n">
        <v>0.5785656095904029</v>
      </c>
      <c r="CK40" s="7" t="n">
        <v>0.7273549540775287</v>
      </c>
      <c r="CL40" s="7" t="n">
        <v>0.877237489922807</v>
      </c>
      <c r="CM40" s="7" t="n">
        <v>0.8010418470555553</v>
      </c>
      <c r="CN40" s="7" t="n">
        <v>0.8775823687828761</v>
      </c>
      <c r="CO40" s="7" t="n">
        <v>0.509131212996136</v>
      </c>
      <c r="CP40" s="7" t="n">
        <v>0.7410926630516844</v>
      </c>
      <c r="CQ40" s="7" t="n">
        <v>0.7704115213717422</v>
      </c>
      <c r="CR40" s="7" t="n">
        <v>0.7560906038035686</v>
      </c>
      <c r="CS40" s="7" t="n">
        <v>0.7711203429233868</v>
      </c>
      <c r="CT40" s="7" t="n">
        <v>0.2014531114351827</v>
      </c>
      <c r="CU40" s="7" t="n">
        <v>0.8716869121009182</v>
      </c>
      <c r="CV40" s="7" t="n">
        <v>0.8698861689402867</v>
      </c>
      <c r="CW40" s="7" t="n">
        <v>0.8100429426220228</v>
      </c>
      <c r="CX40" s="7" t="n">
        <v>0.7311705631776303</v>
      </c>
      <c r="CY40" s="7" t="n">
        <v>0.8113439751284406</v>
      </c>
      <c r="CZ40" s="7" t="n">
        <v>0.8647360465080121</v>
      </c>
      <c r="DA40" s="7" t="n">
        <v>0.824903805806909</v>
      </c>
      <c r="DB40" s="7" t="n">
        <v>0.8669268286172961</v>
      </c>
      <c r="DC40" s="7" t="n">
        <v>0.8898480780753883</v>
      </c>
      <c r="DD40" s="7" t="n">
        <v>0.8145628063048312</v>
      </c>
      <c r="DE40" s="7" t="n">
        <v>0.8288987541087957</v>
      </c>
      <c r="DF40" s="7" t="n">
        <v>0.6683570802514771</v>
      </c>
      <c r="DG40" s="7" t="n">
        <v>0.7474599442734872</v>
      </c>
      <c r="DH40" s="7" t="n">
        <v>0.7988777296985681</v>
      </c>
      <c r="DI40" s="7" t="n">
        <v>0.8629003269346368</v>
      </c>
      <c r="DJ40" s="7" t="n">
        <v>0.9295527177433316</v>
      </c>
      <c r="DK40" s="7" t="n">
        <v>0.8867623704460947</v>
      </c>
      <c r="DL40" s="7" t="n">
        <v>0.4943773046709291</v>
      </c>
      <c r="DM40" s="7" t="n">
        <v>0.7802526795215027</v>
      </c>
      <c r="DN40" s="7" t="n">
        <v>0.7872478954229494</v>
      </c>
      <c r="DO40" s="7" t="n">
        <v>0.8759226899507667</v>
      </c>
      <c r="DP40" s="7" t="n">
        <v>0.8638629163603164</v>
      </c>
      <c r="DQ40" s="7" t="n">
        <v>0.7619734801069309</v>
      </c>
      <c r="DR40" s="7" t="n">
        <v>0.8092500794364121</v>
      </c>
      <c r="DS40" s="7" t="n">
        <v>0.659634208240218</v>
      </c>
      <c r="DT40" s="7" t="n">
        <v>0.2817930289252896</v>
      </c>
      <c r="DU40" s="7" t="n">
        <v>0.5075811021985546</v>
      </c>
      <c r="DV40" s="7" t="n">
        <v>0.8035901322873836</v>
      </c>
      <c r="DW40" s="7" t="n">
        <v>0.8111606849314582</v>
      </c>
      <c r="DX40" s="7" t="n">
        <v>0.1182256010695389</v>
      </c>
      <c r="DY40" s="7" t="n">
        <v>0.8246559367486629</v>
      </c>
      <c r="DZ40" s="7" t="n">
        <v>0.8152632905960955</v>
      </c>
      <c r="EA40" s="7" t="n">
        <v>0.2980900080349598</v>
      </c>
      <c r="EB40" s="7" t="n">
        <v>0.871770426319552</v>
      </c>
      <c r="EC40" s="7" t="n">
        <v>0.7477869796238829</v>
      </c>
      <c r="ED40" s="7" t="n">
        <v>0.2389566359054552</v>
      </c>
      <c r="EE40" s="7" t="n">
        <v>0.8536070590859494</v>
      </c>
      <c r="EF40" s="7" t="n">
        <v>0.2707090776111404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0.8651121141840662</v>
      </c>
      <c r="D41" s="7" t="n">
        <v>0.8676650124973294</v>
      </c>
      <c r="E41" s="7" t="n">
        <v>0.3092406486818277</v>
      </c>
      <c r="F41" s="7" t="n">
        <v>0.7518797963937145</v>
      </c>
      <c r="G41" s="7" t="n">
        <v>0.6246474198392789</v>
      </c>
      <c r="H41" s="7" t="n">
        <v>0.4981519919929053</v>
      </c>
      <c r="I41" s="7" t="n">
        <v>0.8326140830547516</v>
      </c>
      <c r="J41" s="7" t="n">
        <v>0.9131011286142385</v>
      </c>
      <c r="K41" s="7" t="n">
        <v>0.73425366078274</v>
      </c>
      <c r="L41" s="7" t="n">
        <v>0.7493145352209217</v>
      </c>
      <c r="M41" s="7" t="n">
        <v>0.6947943868041236</v>
      </c>
      <c r="N41" s="7" t="n">
        <v>0.7588684302108594</v>
      </c>
      <c r="O41" s="7" t="n">
        <v>0.8451596337527183</v>
      </c>
      <c r="P41" s="7" t="n">
        <v>0.7571865981838578</v>
      </c>
      <c r="Q41" s="7" t="n">
        <v>0.852232378546925</v>
      </c>
      <c r="R41" s="7" t="n">
        <v>0.7088208517901755</v>
      </c>
      <c r="S41" s="7" t="n">
        <v>0.5334784831269844</v>
      </c>
      <c r="T41" s="7" t="n">
        <v>0.5436040182884926</v>
      </c>
      <c r="U41" s="7" t="n">
        <v>0.430625124527405</v>
      </c>
      <c r="V41" s="7" t="n">
        <v>0.8637409620089949</v>
      </c>
      <c r="W41" s="7" t="n">
        <v>0.8104099406282635</v>
      </c>
      <c r="X41" s="7" t="n">
        <v>0.9007821209890707</v>
      </c>
      <c r="Y41" s="7" t="n">
        <v>0.9244049365786757</v>
      </c>
      <c r="Z41" s="7" t="n">
        <v>0.9410694266527172</v>
      </c>
      <c r="AA41" s="7" t="n">
        <v>0.7930852134105345</v>
      </c>
      <c r="AB41" s="7" t="n">
        <v>0.3982904154010991</v>
      </c>
      <c r="AC41" s="7" t="n">
        <v>0.2534471470293208</v>
      </c>
      <c r="AD41" s="7" t="n">
        <v>0.5531785634696416</v>
      </c>
      <c r="AE41" s="7" t="n">
        <v>0.8079650588296819</v>
      </c>
      <c r="AF41" s="7" t="n">
        <v>0.6741829041852246</v>
      </c>
      <c r="AG41" s="7" t="n">
        <v>0.5551354138293153</v>
      </c>
      <c r="AH41" s="7" t="n">
        <v>0.7796988506222658</v>
      </c>
      <c r="AI41" s="7" t="n">
        <v>0.8125279014109297</v>
      </c>
      <c r="AJ41" s="7" t="n">
        <v>0.846603357261937</v>
      </c>
      <c r="AK41" s="7" t="n">
        <v>0.9670366143544428</v>
      </c>
      <c r="AL41" s="7" t="n">
        <v>0.9363052070813062</v>
      </c>
      <c r="AM41" s="7" t="n">
        <v>0.9933213068134811</v>
      </c>
      <c r="AN41" s="7" t="n">
        <v>0.830107567722205</v>
      </c>
      <c r="AO41" s="7" t="n">
        <v>0.9117721063334008</v>
      </c>
      <c r="AP41" s="7" t="n">
        <v>1</v>
      </c>
      <c r="AQ41" s="7" t="n">
        <v>0.9351816561506436</v>
      </c>
      <c r="AR41" s="7" t="n">
        <v>0.8156051875759484</v>
      </c>
      <c r="AS41" s="7" t="n">
        <v>0.7245745983317055</v>
      </c>
      <c r="AT41" s="7" t="n">
        <v>0.9671545175932792</v>
      </c>
      <c r="AU41" s="7" t="n">
        <v>0.9123242300934477</v>
      </c>
      <c r="AV41" s="7" t="n">
        <v>0.7983407762796368</v>
      </c>
      <c r="AW41" s="7" t="n">
        <v>0.9935606640572359</v>
      </c>
      <c r="AX41" s="7" t="n">
        <v>0.8419843987552391</v>
      </c>
      <c r="AY41" s="7" t="n">
        <v>0.9567443149906503</v>
      </c>
      <c r="AZ41" s="7" t="n">
        <v>0.6741828957189808</v>
      </c>
      <c r="BA41" s="7" t="n">
        <v>0.9158759521719334</v>
      </c>
      <c r="BB41" s="7" t="n">
        <v>0.7790854590308159</v>
      </c>
      <c r="BC41" s="7" t="n">
        <v>0.6412363434855255</v>
      </c>
      <c r="BD41" s="7" t="n">
        <v>0.70082730322602</v>
      </c>
      <c r="BE41" s="7" t="n">
        <v>0.9187879646206834</v>
      </c>
      <c r="BF41" s="7" t="n">
        <v>0.8843358919155697</v>
      </c>
      <c r="BG41" s="7" t="n">
        <v>0.2097564945079415</v>
      </c>
      <c r="BH41" s="7" t="n">
        <v>0.514094500749818</v>
      </c>
      <c r="BI41" s="7" t="n">
        <v>0.7547062458167906</v>
      </c>
      <c r="BJ41" s="7" t="n">
        <v>0.7021310750320898</v>
      </c>
      <c r="BK41" s="7" t="n">
        <v>0.4067872225463892</v>
      </c>
      <c r="BL41" s="7" t="n">
        <v>0.8369044193117424</v>
      </c>
      <c r="BM41" s="7" t="n">
        <v>0.7620920086054151</v>
      </c>
      <c r="BN41" s="7" t="n">
        <v>0.7679864934789595</v>
      </c>
      <c r="BO41" s="7" t="n">
        <v>0.551337798515542</v>
      </c>
      <c r="BP41" s="7" t="n">
        <v>0.6765065055221943</v>
      </c>
      <c r="BQ41" s="7" t="n">
        <v>0.721708607290139</v>
      </c>
      <c r="BR41" s="7" t="n">
        <v>0.5797695690577092</v>
      </c>
      <c r="BS41" s="7" t="n">
        <v>0.5670801768580438</v>
      </c>
      <c r="BT41" s="7" t="n">
        <v>0.797975227575225</v>
      </c>
      <c r="BU41" s="7" t="n">
        <v>0.8348443290258981</v>
      </c>
      <c r="BV41" s="7" t="n">
        <v>0.7180634770976441</v>
      </c>
      <c r="BW41" s="7" t="n">
        <v>0.5387661771801445</v>
      </c>
      <c r="BX41" s="7" t="n">
        <v>0.8184420203548186</v>
      </c>
      <c r="BY41" s="7" t="n">
        <v>0.7954645324406256</v>
      </c>
      <c r="BZ41" s="7" t="n">
        <v>0.8032951868255294</v>
      </c>
      <c r="CA41" s="7" t="n">
        <v>0.3449256982095409</v>
      </c>
      <c r="CB41" s="7" t="n">
        <v>0.8048770230443061</v>
      </c>
      <c r="CC41" s="7" t="n">
        <v>0.8031846432667299</v>
      </c>
      <c r="CD41" s="7" t="n">
        <v>0.6646952663625626</v>
      </c>
      <c r="CE41" s="7" t="n">
        <v>0.7671672560487115</v>
      </c>
      <c r="CF41" s="7" t="n">
        <v>0.4046695188826909</v>
      </c>
      <c r="CG41" s="7" t="n">
        <v>0.8543587540850287</v>
      </c>
      <c r="CH41" s="7" t="n">
        <v>0.8831195355064362</v>
      </c>
      <c r="CI41" s="7" t="n">
        <v>0.5148927436223151</v>
      </c>
      <c r="CJ41" s="7" t="n">
        <v>0.6317753022117867</v>
      </c>
      <c r="CK41" s="7" t="n">
        <v>0.6546493933990848</v>
      </c>
      <c r="CL41" s="7" t="n">
        <v>0.8295272978784115</v>
      </c>
      <c r="CM41" s="7" t="n">
        <v>0.8220541072594184</v>
      </c>
      <c r="CN41" s="7" t="n">
        <v>0.8778831352386226</v>
      </c>
      <c r="CO41" s="7" t="n">
        <v>0.565146870156288</v>
      </c>
      <c r="CP41" s="7" t="n">
        <v>0.8037739685115701</v>
      </c>
      <c r="CQ41" s="7" t="n">
        <v>0.7870820531387852</v>
      </c>
      <c r="CR41" s="7" t="n">
        <v>0.7945162116832498</v>
      </c>
      <c r="CS41" s="7" t="n">
        <v>0.8039731127594235</v>
      </c>
      <c r="CT41" s="7" t="n">
        <v>0.1412246932822611</v>
      </c>
      <c r="CU41" s="7" t="n">
        <v>0.8758230022782908</v>
      </c>
      <c r="CV41" s="7" t="n">
        <v>0.9143640272391125</v>
      </c>
      <c r="CW41" s="7" t="n">
        <v>0.7841418325889203</v>
      </c>
      <c r="CX41" s="7" t="n">
        <v>0.8023669066952522</v>
      </c>
      <c r="CY41" s="7" t="n">
        <v>0.7572682278229909</v>
      </c>
      <c r="CZ41" s="7" t="n">
        <v>0.8227795270924082</v>
      </c>
      <c r="DA41" s="7" t="n">
        <v>0.7204185313806432</v>
      </c>
      <c r="DB41" s="7" t="n">
        <v>0.8220040794897467</v>
      </c>
      <c r="DC41" s="7" t="n">
        <v>0.9324871946926439</v>
      </c>
      <c r="DD41" s="7" t="n">
        <v>0.8781434576589022</v>
      </c>
      <c r="DE41" s="7" t="n">
        <v>0.782503601486633</v>
      </c>
      <c r="DF41" s="7" t="n">
        <v>0.7236233449801212</v>
      </c>
      <c r="DG41" s="7" t="n">
        <v>0.6431326394919619</v>
      </c>
      <c r="DH41" s="7" t="n">
        <v>0.7694406499719272</v>
      </c>
      <c r="DI41" s="7" t="n">
        <v>0.752852924373616</v>
      </c>
      <c r="DJ41" s="7" t="n">
        <v>0.7178960680057871</v>
      </c>
      <c r="DK41" s="7" t="n">
        <v>0.8449659700565912</v>
      </c>
      <c r="DL41" s="7" t="n">
        <v>0.5666320067426391</v>
      </c>
      <c r="DM41" s="7" t="n">
        <v>0.6883473779111096</v>
      </c>
      <c r="DN41" s="7" t="n">
        <v>0.7301749552907831</v>
      </c>
      <c r="DO41" s="7" t="n">
        <v>0.7391207404744932</v>
      </c>
      <c r="DP41" s="7" t="n">
        <v>0.7981731046455688</v>
      </c>
      <c r="DQ41" s="7" t="n">
        <v>0.8519461454403184</v>
      </c>
      <c r="DR41" s="7" t="n">
        <v>0.7446068364411271</v>
      </c>
      <c r="DS41" s="7" t="n">
        <v>0.6238556649497712</v>
      </c>
      <c r="DT41" s="7" t="n">
        <v>0.4173385605033532</v>
      </c>
      <c r="DU41" s="7" t="n">
        <v>0.5396768690188614</v>
      </c>
      <c r="DV41" s="7" t="n">
        <v>0.7363281801496756</v>
      </c>
      <c r="DW41" s="7" t="n">
        <v>0.8426424061788732</v>
      </c>
      <c r="DX41" s="7" t="n">
        <v>0.2060523422953389</v>
      </c>
      <c r="DY41" s="7" t="n">
        <v>0.9017507770515241</v>
      </c>
      <c r="DZ41" s="7" t="n">
        <v>0.7372656495021905</v>
      </c>
      <c r="EA41" s="7" t="n">
        <v>0.3479153468548773</v>
      </c>
      <c r="EB41" s="7" t="n">
        <v>0.7658098102253432</v>
      </c>
      <c r="EC41" s="7" t="n">
        <v>0.7223881742577042</v>
      </c>
      <c r="ED41" s="7" t="n">
        <v>0.2961542928199577</v>
      </c>
      <c r="EE41" s="7" t="n">
        <v>0.7091438545443872</v>
      </c>
      <c r="EF41" s="7" t="n">
        <v>0.3677245177611255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0.7858302404344873</v>
      </c>
      <c r="D42" s="7" t="n">
        <v>0.7513168407598505</v>
      </c>
      <c r="E42" s="7" t="n">
        <v>0.2394744004545473</v>
      </c>
      <c r="F42" s="7" t="n">
        <v>0.6166951901694856</v>
      </c>
      <c r="G42" s="7" t="n">
        <v>0.5038665225256942</v>
      </c>
      <c r="H42" s="7" t="n">
        <v>0.4114811392470416</v>
      </c>
      <c r="I42" s="7" t="n">
        <v>0.7293057834538559</v>
      </c>
      <c r="J42" s="7" t="n">
        <v>0.808644174701161</v>
      </c>
      <c r="K42" s="7" t="n">
        <v>0.6916525781941365</v>
      </c>
      <c r="L42" s="7" t="n">
        <v>0.6436526238119333</v>
      </c>
      <c r="M42" s="7" t="n">
        <v>0.682876922161255</v>
      </c>
      <c r="N42" s="7" t="n">
        <v>0.6997229905028812</v>
      </c>
      <c r="O42" s="7" t="n">
        <v>0.7830989333796285</v>
      </c>
      <c r="P42" s="7" t="n">
        <v>0.7702804060733348</v>
      </c>
      <c r="Q42" s="7" t="n">
        <v>0.8098038846778658</v>
      </c>
      <c r="R42" s="7" t="n">
        <v>0.6181379819673402</v>
      </c>
      <c r="S42" s="7" t="n">
        <v>0.4404542519439921</v>
      </c>
      <c r="T42" s="7" t="n">
        <v>0.4837439317627101</v>
      </c>
      <c r="U42" s="7" t="n">
        <v>0.3575351316584076</v>
      </c>
      <c r="V42" s="7" t="n">
        <v>0.8358863960194375</v>
      </c>
      <c r="W42" s="7" t="n">
        <v>0.7151644410149338</v>
      </c>
      <c r="X42" s="7" t="n">
        <v>0.7786700358811417</v>
      </c>
      <c r="Y42" s="7" t="n">
        <v>0.8665177547449268</v>
      </c>
      <c r="Z42" s="7" t="n">
        <v>0.8493255288879501</v>
      </c>
      <c r="AA42" s="7" t="n">
        <v>0.6536470853173904</v>
      </c>
      <c r="AB42" s="7" t="n">
        <v>0.3248196558455533</v>
      </c>
      <c r="AC42" s="7" t="n">
        <v>0.1863762691213197</v>
      </c>
      <c r="AD42" s="7" t="n">
        <v>0.4629156105281148</v>
      </c>
      <c r="AE42" s="7" t="n">
        <v>0.6742169801069935</v>
      </c>
      <c r="AF42" s="7" t="n">
        <v>0.6002553312225187</v>
      </c>
      <c r="AG42" s="7" t="n">
        <v>0.521921476080044</v>
      </c>
      <c r="AH42" s="7" t="n">
        <v>0.6477304818669725</v>
      </c>
      <c r="AI42" s="7" t="n">
        <v>0.6784879751489488</v>
      </c>
      <c r="AJ42" s="7" t="n">
        <v>0.8206716362823508</v>
      </c>
      <c r="AK42" s="7" t="n">
        <v>0.9016672958193398</v>
      </c>
      <c r="AL42" s="7" t="n">
        <v>0.8678578976006867</v>
      </c>
      <c r="AM42" s="7" t="n">
        <v>0.9134503077737204</v>
      </c>
      <c r="AN42" s="7" t="n">
        <v>0.7845278061514627</v>
      </c>
      <c r="AO42" s="7" t="n">
        <v>0.8658692701748183</v>
      </c>
      <c r="AP42" s="7" t="n">
        <v>0.9351816561506436</v>
      </c>
      <c r="AQ42" s="7" t="n">
        <v>1</v>
      </c>
      <c r="AR42" s="7" t="n">
        <v>0.8028475795027703</v>
      </c>
      <c r="AS42" s="7" t="n">
        <v>0.6435518653146409</v>
      </c>
      <c r="AT42" s="7" t="n">
        <v>0.8877640802452946</v>
      </c>
      <c r="AU42" s="7" t="n">
        <v>0.8080428307012943</v>
      </c>
      <c r="AV42" s="7" t="n">
        <v>0.6743519672319475</v>
      </c>
      <c r="AW42" s="7" t="n">
        <v>0.9228371678047999</v>
      </c>
      <c r="AX42" s="7" t="n">
        <v>0.7189753703333776</v>
      </c>
      <c r="AY42" s="7" t="n">
        <v>0.8719297964888271</v>
      </c>
      <c r="AZ42" s="7" t="n">
        <v>0.6002553613228552</v>
      </c>
      <c r="BA42" s="7" t="n">
        <v>0.8101223058226139</v>
      </c>
      <c r="BB42" s="7" t="n">
        <v>0.7375207821007987</v>
      </c>
      <c r="BC42" s="7" t="n">
        <v>0.5513769255467086</v>
      </c>
      <c r="BD42" s="7" t="n">
        <v>0.6633691963149714</v>
      </c>
      <c r="BE42" s="7" t="n">
        <v>0.8237479831768971</v>
      </c>
      <c r="BF42" s="7" t="n">
        <v>0.7581935882568492</v>
      </c>
      <c r="BG42" s="7" t="n">
        <v>0.1222589198500496</v>
      </c>
      <c r="BH42" s="7" t="n">
        <v>0.4262262661436626</v>
      </c>
      <c r="BI42" s="7" t="n">
        <v>0.6324466961559954</v>
      </c>
      <c r="BJ42" s="7" t="n">
        <v>0.6230025698010864</v>
      </c>
      <c r="BK42" s="7" t="n">
        <v>0.3353415185454675</v>
      </c>
      <c r="BL42" s="7" t="n">
        <v>0.7103603802268399</v>
      </c>
      <c r="BM42" s="7" t="n">
        <v>0.7117192274371305</v>
      </c>
      <c r="BN42" s="7" t="n">
        <v>0.6540398471885381</v>
      </c>
      <c r="BO42" s="7" t="n">
        <v>0.5172097955946721</v>
      </c>
      <c r="BP42" s="7" t="n">
        <v>0.605290697161933</v>
      </c>
      <c r="BQ42" s="7" t="n">
        <v>0.6438394800608458</v>
      </c>
      <c r="BR42" s="7" t="n">
        <v>0.5742580305661334</v>
      </c>
      <c r="BS42" s="7" t="n">
        <v>0.4530995668479048</v>
      </c>
      <c r="BT42" s="7" t="n">
        <v>0.7038243064869411</v>
      </c>
      <c r="BU42" s="7" t="n">
        <v>0.8284948610117635</v>
      </c>
      <c r="BV42" s="7" t="n">
        <v>0.7216519195591723</v>
      </c>
      <c r="BW42" s="7" t="n">
        <v>0.5013431283916067</v>
      </c>
      <c r="BX42" s="7" t="n">
        <v>0.8193698370476702</v>
      </c>
      <c r="BY42" s="7" t="n">
        <v>0.7577799281397999</v>
      </c>
      <c r="BZ42" s="7" t="n">
        <v>0.6587549727399006</v>
      </c>
      <c r="CA42" s="7" t="n">
        <v>0.2740240790253071</v>
      </c>
      <c r="CB42" s="7" t="n">
        <v>0.6672830823948924</v>
      </c>
      <c r="CC42" s="7" t="n">
        <v>0.7516834202185276</v>
      </c>
      <c r="CD42" s="7" t="n">
        <v>0.545059742468411</v>
      </c>
      <c r="CE42" s="7" t="n">
        <v>0.69289447728528</v>
      </c>
      <c r="CF42" s="7" t="n">
        <v>0.3432025067752009</v>
      </c>
      <c r="CG42" s="7" t="n">
        <v>0.7729387077954762</v>
      </c>
      <c r="CH42" s="7" t="n">
        <v>0.7564307489739671</v>
      </c>
      <c r="CI42" s="7" t="n">
        <v>0.4790529019542947</v>
      </c>
      <c r="CJ42" s="7" t="n">
        <v>0.6088515092770962</v>
      </c>
      <c r="CK42" s="7" t="n">
        <v>0.6123581488619259</v>
      </c>
      <c r="CL42" s="7" t="n">
        <v>0.8275948779545198</v>
      </c>
      <c r="CM42" s="7" t="n">
        <v>0.9128594511766235</v>
      </c>
      <c r="CN42" s="7" t="n">
        <v>0.8515800806685521</v>
      </c>
      <c r="CO42" s="7" t="n">
        <v>0.4918112107891645</v>
      </c>
      <c r="CP42" s="7" t="n">
        <v>0.6684922309317238</v>
      </c>
      <c r="CQ42" s="7" t="n">
        <v>0.7109469863791097</v>
      </c>
      <c r="CR42" s="7" t="n">
        <v>0.6775896494881808</v>
      </c>
      <c r="CS42" s="7" t="n">
        <v>0.9246086073911843</v>
      </c>
      <c r="CT42" s="7" t="n">
        <v>0.09703176630558467</v>
      </c>
      <c r="CU42" s="7" t="n">
        <v>0.822587531182849</v>
      </c>
      <c r="CV42" s="7" t="n">
        <v>0.8129862972274613</v>
      </c>
      <c r="CW42" s="7" t="n">
        <v>0.7279066403313468</v>
      </c>
      <c r="CX42" s="7" t="n">
        <v>0.6744977053362836</v>
      </c>
      <c r="CY42" s="7" t="n">
        <v>0.7080154860976513</v>
      </c>
      <c r="CZ42" s="7" t="n">
        <v>0.8264740461203837</v>
      </c>
      <c r="DA42" s="7" t="n">
        <v>0.6728574938781429</v>
      </c>
      <c r="DB42" s="7" t="n">
        <v>0.7446327893690561</v>
      </c>
      <c r="DC42" s="7" t="n">
        <v>0.8890327067637935</v>
      </c>
      <c r="DD42" s="7" t="n">
        <v>0.7640006448138008</v>
      </c>
      <c r="DE42" s="7" t="n">
        <v>0.7391504772870178</v>
      </c>
      <c r="DF42" s="7" t="n">
        <v>0.6962999213236322</v>
      </c>
      <c r="DG42" s="7" t="n">
        <v>0.5957216499229309</v>
      </c>
      <c r="DH42" s="7" t="n">
        <v>0.7072741785954867</v>
      </c>
      <c r="DI42" s="7" t="n">
        <v>0.7479214817444526</v>
      </c>
      <c r="DJ42" s="7" t="n">
        <v>0.7252190769228609</v>
      </c>
      <c r="DK42" s="7" t="n">
        <v>0.8082698232523947</v>
      </c>
      <c r="DL42" s="7" t="n">
        <v>0.4969486434881867</v>
      </c>
      <c r="DM42" s="7" t="n">
        <v>0.682457450094744</v>
      </c>
      <c r="DN42" s="7" t="n">
        <v>0.6924708467441731</v>
      </c>
      <c r="DO42" s="7" t="n">
        <v>0.702500159317579</v>
      </c>
      <c r="DP42" s="7" t="n">
        <v>0.8127063273221413</v>
      </c>
      <c r="DQ42" s="7" t="n">
        <v>0.7152405436875553</v>
      </c>
      <c r="DR42" s="7" t="n">
        <v>0.710224163365033</v>
      </c>
      <c r="DS42" s="7" t="n">
        <v>0.5684521099845569</v>
      </c>
      <c r="DT42" s="7" t="n">
        <v>0.3336618699001494</v>
      </c>
      <c r="DU42" s="7" t="n">
        <v>0.5174760227194966</v>
      </c>
      <c r="DV42" s="7" t="n">
        <v>0.7050170910073988</v>
      </c>
      <c r="DW42" s="7" t="n">
        <v>0.7698561514741464</v>
      </c>
      <c r="DX42" s="7" t="n">
        <v>0.1171433893794599</v>
      </c>
      <c r="DY42" s="7" t="n">
        <v>0.7873558868197525</v>
      </c>
      <c r="DZ42" s="7" t="n">
        <v>0.7197358884907937</v>
      </c>
      <c r="EA42" s="7" t="n">
        <v>0.2988739133480018</v>
      </c>
      <c r="EB42" s="7" t="n">
        <v>0.6561201401036953</v>
      </c>
      <c r="EC42" s="7" t="n">
        <v>0.6202010221519277</v>
      </c>
      <c r="ED42" s="7" t="n">
        <v>0.2254894863156846</v>
      </c>
      <c r="EE42" s="7" t="n">
        <v>0.6634819525832755</v>
      </c>
      <c r="EF42" s="7" t="n">
        <v>0.301174486964972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0.838517466645638</v>
      </c>
      <c r="D43" s="7" t="n">
        <v>0.7266320270181694</v>
      </c>
      <c r="E43" s="7" t="n">
        <v>0.2054989861682228</v>
      </c>
      <c r="F43" s="7" t="n">
        <v>0.5591058793149564</v>
      </c>
      <c r="G43" s="7" t="n">
        <v>0.4650690693470217</v>
      </c>
      <c r="H43" s="7" t="n">
        <v>0.4225431094087979</v>
      </c>
      <c r="I43" s="7" t="n">
        <v>0.7130521017708831</v>
      </c>
      <c r="J43" s="7" t="n">
        <v>0.7448716275991828</v>
      </c>
      <c r="K43" s="7" t="n">
        <v>0.7895787352397624</v>
      </c>
      <c r="L43" s="7" t="n">
        <v>0.6834550469589972</v>
      </c>
      <c r="M43" s="7" t="n">
        <v>0.7661102179650545</v>
      </c>
      <c r="N43" s="7" t="n">
        <v>0.7932714026221623</v>
      </c>
      <c r="O43" s="7" t="n">
        <v>0.8755321423662116</v>
      </c>
      <c r="P43" s="7" t="n">
        <v>0.837490542622794</v>
      </c>
      <c r="Q43" s="7" t="n">
        <v>0.916463594680674</v>
      </c>
      <c r="R43" s="7" t="n">
        <v>0.5868297545802642</v>
      </c>
      <c r="S43" s="7" t="n">
        <v>0.4525842532750007</v>
      </c>
      <c r="T43" s="7" t="n">
        <v>0.5047709336674748</v>
      </c>
      <c r="U43" s="7" t="n">
        <v>0.2988873548559733</v>
      </c>
      <c r="V43" s="7" t="n">
        <v>0.9896545548606309</v>
      </c>
      <c r="W43" s="7" t="n">
        <v>0.6722043810479469</v>
      </c>
      <c r="X43" s="7" t="n">
        <v>0.7051660873488332</v>
      </c>
      <c r="Y43" s="7" t="n">
        <v>0.9408366428735829</v>
      </c>
      <c r="Z43" s="7" t="n">
        <v>0.8295900965924796</v>
      </c>
      <c r="AA43" s="7" t="n">
        <v>0.6305706750819365</v>
      </c>
      <c r="AB43" s="7" t="n">
        <v>0.3272547706254058</v>
      </c>
      <c r="AC43" s="7" t="n">
        <v>0.1249515705586426</v>
      </c>
      <c r="AD43" s="7" t="n">
        <v>0.4724008228632822</v>
      </c>
      <c r="AE43" s="7" t="n">
        <v>0.6907394023420907</v>
      </c>
      <c r="AF43" s="7" t="n">
        <v>0.7056966386862795</v>
      </c>
      <c r="AG43" s="7" t="n">
        <v>0.6070129969093898</v>
      </c>
      <c r="AH43" s="7" t="n">
        <v>0.5555787205417778</v>
      </c>
      <c r="AI43" s="7" t="n">
        <v>0.6967130544042087</v>
      </c>
      <c r="AJ43" s="7" t="n">
        <v>0.8795873485757517</v>
      </c>
      <c r="AK43" s="7" t="n">
        <v>0.8960628972633159</v>
      </c>
      <c r="AL43" s="7" t="n">
        <v>0.8616927268915884</v>
      </c>
      <c r="AM43" s="7" t="n">
        <v>0.8350301257904293</v>
      </c>
      <c r="AN43" s="7" t="n">
        <v>0.9809728449027064</v>
      </c>
      <c r="AO43" s="7" t="n">
        <v>0.973776334781807</v>
      </c>
      <c r="AP43" s="7" t="n">
        <v>0.8156051875759484</v>
      </c>
      <c r="AQ43" s="7" t="n">
        <v>0.8028475795027703</v>
      </c>
      <c r="AR43" s="7" t="n">
        <v>1</v>
      </c>
      <c r="AS43" s="7" t="n">
        <v>0.6327119268279144</v>
      </c>
      <c r="AT43" s="7" t="n">
        <v>0.7902822512352463</v>
      </c>
      <c r="AU43" s="7" t="n">
        <v>0.7946501998783707</v>
      </c>
      <c r="AV43" s="7" t="n">
        <v>0.7260241983146671</v>
      </c>
      <c r="AW43" s="7" t="n">
        <v>0.799303622705427</v>
      </c>
      <c r="AX43" s="7" t="n">
        <v>0.6842844754918241</v>
      </c>
      <c r="AY43" s="7" t="n">
        <v>0.7719535715085744</v>
      </c>
      <c r="AZ43" s="7" t="n">
        <v>0.7056967201165645</v>
      </c>
      <c r="BA43" s="7" t="n">
        <v>0.786045879572267</v>
      </c>
      <c r="BB43" s="7" t="n">
        <v>0.8686922826892652</v>
      </c>
      <c r="BC43" s="7" t="n">
        <v>0.805620059254415</v>
      </c>
      <c r="BD43" s="7" t="n">
        <v>0.7905134974369031</v>
      </c>
      <c r="BE43" s="7" t="n">
        <v>0.824248628270148</v>
      </c>
      <c r="BF43" s="7" t="n">
        <v>0.7352696117433506</v>
      </c>
      <c r="BG43" s="7" t="n">
        <v>0.1059123728284977</v>
      </c>
      <c r="BH43" s="7" t="n">
        <v>0.4648767426200734</v>
      </c>
      <c r="BI43" s="7" t="n">
        <v>0.6854982827237848</v>
      </c>
      <c r="BJ43" s="7" t="n">
        <v>0.6659634894157916</v>
      </c>
      <c r="BK43" s="7" t="n">
        <v>0.3574218171684003</v>
      </c>
      <c r="BL43" s="7" t="n">
        <v>0.5792278512184084</v>
      </c>
      <c r="BM43" s="7" t="n">
        <v>0.8283067744692556</v>
      </c>
      <c r="BN43" s="7" t="n">
        <v>0.8222689523889275</v>
      </c>
      <c r="BO43" s="7" t="n">
        <v>0.6271643393581573</v>
      </c>
      <c r="BP43" s="7" t="n">
        <v>0.5662447353062885</v>
      </c>
      <c r="BQ43" s="7" t="n">
        <v>0.7263520522044484</v>
      </c>
      <c r="BR43" s="7" t="n">
        <v>0.7255482046403413</v>
      </c>
      <c r="BS43" s="7" t="n">
        <v>0.5597387563698625</v>
      </c>
      <c r="BT43" s="7" t="n">
        <v>0.8245687609496486</v>
      </c>
      <c r="BU43" s="7" t="n">
        <v>0.8461467896461872</v>
      </c>
      <c r="BV43" s="7" t="n">
        <v>0.7944633902559071</v>
      </c>
      <c r="BW43" s="7" t="n">
        <v>0.6347433648014654</v>
      </c>
      <c r="BX43" s="7" t="n">
        <v>0.8381259538395376</v>
      </c>
      <c r="BY43" s="7" t="n">
        <v>0.8758672865447843</v>
      </c>
      <c r="BZ43" s="7" t="n">
        <v>0.6678605028347944</v>
      </c>
      <c r="CA43" s="7" t="n">
        <v>0.2054988158606776</v>
      </c>
      <c r="CB43" s="7" t="n">
        <v>0.6997575263284074</v>
      </c>
      <c r="CC43" s="7" t="n">
        <v>0.8296100889144223</v>
      </c>
      <c r="CD43" s="7" t="n">
        <v>0.7721639173412579</v>
      </c>
      <c r="CE43" s="7" t="n">
        <v>0.8109274811246885</v>
      </c>
      <c r="CF43" s="7" t="n">
        <v>0.3185732525259711</v>
      </c>
      <c r="CG43" s="7" t="n">
        <v>0.9072577437346558</v>
      </c>
      <c r="CH43" s="7" t="n">
        <v>0.7347597660607587</v>
      </c>
      <c r="CI43" s="7" t="n">
        <v>0.5837578803292641</v>
      </c>
      <c r="CJ43" s="7" t="n">
        <v>0.577680571110017</v>
      </c>
      <c r="CK43" s="7" t="n">
        <v>0.7318118006053258</v>
      </c>
      <c r="CL43" s="7" t="n">
        <v>0.8414163101222329</v>
      </c>
      <c r="CM43" s="7" t="n">
        <v>0.764458991469702</v>
      </c>
      <c r="CN43" s="7" t="n">
        <v>0.8270212644062633</v>
      </c>
      <c r="CO43" s="7" t="n">
        <v>0.4857482252457632</v>
      </c>
      <c r="CP43" s="7" t="n">
        <v>0.6575509332275237</v>
      </c>
      <c r="CQ43" s="7" t="n">
        <v>0.7333713953219624</v>
      </c>
      <c r="CR43" s="7" t="n">
        <v>0.683040059896396</v>
      </c>
      <c r="CS43" s="7" t="n">
        <v>0.7412845373298522</v>
      </c>
      <c r="CT43" s="7" t="n">
        <v>0.2231101096778388</v>
      </c>
      <c r="CU43" s="7" t="n">
        <v>0.8153994171509559</v>
      </c>
      <c r="CV43" s="7" t="n">
        <v>0.8073449670128225</v>
      </c>
      <c r="CW43" s="7" t="n">
        <v>0.7533049828638477</v>
      </c>
      <c r="CX43" s="7" t="n">
        <v>0.6442869460478061</v>
      </c>
      <c r="CY43" s="7" t="n">
        <v>0.7745120449503612</v>
      </c>
      <c r="CZ43" s="7" t="n">
        <v>0.8361734161500843</v>
      </c>
      <c r="DA43" s="7" t="n">
        <v>0.8280118358002231</v>
      </c>
      <c r="DB43" s="7" t="n">
        <v>0.8247698666876825</v>
      </c>
      <c r="DC43" s="7" t="n">
        <v>0.8193737551585895</v>
      </c>
      <c r="DD43" s="7" t="n">
        <v>0.7218166134343122</v>
      </c>
      <c r="DE43" s="7" t="n">
        <v>0.8119094265502027</v>
      </c>
      <c r="DF43" s="7" t="n">
        <v>0.6269993334995787</v>
      </c>
      <c r="DG43" s="7" t="n">
        <v>0.7689713982849076</v>
      </c>
      <c r="DH43" s="7" t="n">
        <v>0.7712833126638281</v>
      </c>
      <c r="DI43" s="7" t="n">
        <v>0.8772151082996117</v>
      </c>
      <c r="DJ43" s="7" t="n">
        <v>0.9800384240420463</v>
      </c>
      <c r="DK43" s="7" t="n">
        <v>0.8576333212684719</v>
      </c>
      <c r="DL43" s="7" t="n">
        <v>0.4803901126558188</v>
      </c>
      <c r="DM43" s="7" t="n">
        <v>0.7853047420339798</v>
      </c>
      <c r="DN43" s="7" t="n">
        <v>0.7681234677871717</v>
      </c>
      <c r="DO43" s="7" t="n">
        <v>0.8848988958554171</v>
      </c>
      <c r="DP43" s="7" t="n">
        <v>0.8452533499721363</v>
      </c>
      <c r="DQ43" s="7" t="n">
        <v>0.6505464889749761</v>
      </c>
      <c r="DR43" s="7" t="n">
        <v>0.7954389432187745</v>
      </c>
      <c r="DS43" s="7" t="n">
        <v>0.6810020113002244</v>
      </c>
      <c r="DT43" s="7" t="n">
        <v>0.2319817179350287</v>
      </c>
      <c r="DU43" s="7" t="n">
        <v>0.4872486986388463</v>
      </c>
      <c r="DV43" s="7" t="n">
        <v>0.7912754639940335</v>
      </c>
      <c r="DW43" s="7" t="n">
        <v>0.7439742429345232</v>
      </c>
      <c r="DX43" s="7" t="n">
        <v>0.09651302769404922</v>
      </c>
      <c r="DY43" s="7" t="n">
        <v>0.7485374506205403</v>
      </c>
      <c r="DZ43" s="7" t="n">
        <v>0.8124291325876499</v>
      </c>
      <c r="EA43" s="7" t="n">
        <v>0.2890511286974525</v>
      </c>
      <c r="EB43" s="7" t="n">
        <v>0.8413872763589928</v>
      </c>
      <c r="EC43" s="7" t="n">
        <v>0.7013810466116381</v>
      </c>
      <c r="ED43" s="7" t="n">
        <v>0.2391715523653632</v>
      </c>
      <c r="EE43" s="7" t="n">
        <v>0.8610954234197086</v>
      </c>
      <c r="EF43" s="7" t="n">
        <v>0.2463000419389039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0.8512897139674087</v>
      </c>
      <c r="D44" s="7" t="n">
        <v>0.8619083568654247</v>
      </c>
      <c r="E44" s="7" t="n">
        <v>0.5687099213099359</v>
      </c>
      <c r="F44" s="7" t="n">
        <v>0.8388636134400473</v>
      </c>
      <c r="G44" s="7" t="n">
        <v>0.7560568573349047</v>
      </c>
      <c r="H44" s="7" t="n">
        <v>0.7550775658687069</v>
      </c>
      <c r="I44" s="7" t="n">
        <v>0.8726917220337942</v>
      </c>
      <c r="J44" s="7" t="n">
        <v>0.8772900864725538</v>
      </c>
      <c r="K44" s="7" t="n">
        <v>0.4960124744116644</v>
      </c>
      <c r="L44" s="7" t="n">
        <v>0.6259735831475527</v>
      </c>
      <c r="M44" s="7" t="n">
        <v>0.4650923274147132</v>
      </c>
      <c r="N44" s="7" t="n">
        <v>0.5351202090482303</v>
      </c>
      <c r="O44" s="7" t="n">
        <v>0.6258030771574994</v>
      </c>
      <c r="P44" s="7" t="n">
        <v>0.5284395954448005</v>
      </c>
      <c r="Q44" s="7" t="n">
        <v>0.6064759894485124</v>
      </c>
      <c r="R44" s="7" t="n">
        <v>0.7583969191530888</v>
      </c>
      <c r="S44" s="7" t="n">
        <v>0.7821350301557832</v>
      </c>
      <c r="T44" s="7" t="n">
        <v>0.4591825331253875</v>
      </c>
      <c r="U44" s="7" t="n">
        <v>0.6810824878953625</v>
      </c>
      <c r="V44" s="7" t="n">
        <v>0.6789652146531009</v>
      </c>
      <c r="W44" s="7" t="n">
        <v>0.8339467580033535</v>
      </c>
      <c r="X44" s="7" t="n">
        <v>0.8562659726581524</v>
      </c>
      <c r="Y44" s="7" t="n">
        <v>0.7390702835541887</v>
      </c>
      <c r="Z44" s="7" t="n">
        <v>0.8549209235014956</v>
      </c>
      <c r="AA44" s="7" t="n">
        <v>0.671064068398932</v>
      </c>
      <c r="AB44" s="7" t="n">
        <v>0.6762633329997467</v>
      </c>
      <c r="AC44" s="7" t="n">
        <v>0.4848754169424</v>
      </c>
      <c r="AD44" s="7" t="n">
        <v>0.7969033822691591</v>
      </c>
      <c r="AE44" s="7" t="n">
        <v>0.6822719504051135</v>
      </c>
      <c r="AF44" s="7" t="n">
        <v>0.6209794519093367</v>
      </c>
      <c r="AG44" s="7" t="n">
        <v>0.6520735128598846</v>
      </c>
      <c r="AH44" s="7" t="n">
        <v>0.6980764768402374</v>
      </c>
      <c r="AI44" s="7" t="n">
        <v>0.6864571643664199</v>
      </c>
      <c r="AJ44" s="7" t="n">
        <v>0.57808997805851</v>
      </c>
      <c r="AK44" s="7" t="n">
        <v>0.7884405378612671</v>
      </c>
      <c r="AL44" s="7" t="n">
        <v>0.7348244870151712</v>
      </c>
      <c r="AM44" s="7" t="n">
        <v>0.7167146004213983</v>
      </c>
      <c r="AN44" s="7" t="n">
        <v>0.6097647478500041</v>
      </c>
      <c r="AO44" s="7" t="n">
        <v>0.6699850074780597</v>
      </c>
      <c r="AP44" s="7" t="n">
        <v>0.7245745983317055</v>
      </c>
      <c r="AQ44" s="7" t="n">
        <v>0.6435518653146409</v>
      </c>
      <c r="AR44" s="7" t="n">
        <v>0.6327119268279144</v>
      </c>
      <c r="AS44" s="7" t="n">
        <v>1</v>
      </c>
      <c r="AT44" s="7" t="n">
        <v>0.8278219536858521</v>
      </c>
      <c r="AU44" s="7" t="n">
        <v>0.7508903049660849</v>
      </c>
      <c r="AV44" s="7" t="n">
        <v>0.6242110052412376</v>
      </c>
      <c r="AW44" s="7" t="n">
        <v>0.7154597921547029</v>
      </c>
      <c r="AX44" s="7" t="n">
        <v>0.6810656166621647</v>
      </c>
      <c r="AY44" s="7" t="n">
        <v>0.823464592583197</v>
      </c>
      <c r="AZ44" s="7" t="n">
        <v>0.6209793932051251</v>
      </c>
      <c r="BA44" s="7" t="n">
        <v>0.7885746345725755</v>
      </c>
      <c r="BB44" s="7" t="n">
        <v>0.6487296981257473</v>
      </c>
      <c r="BC44" s="7" t="n">
        <v>0.5131594174287358</v>
      </c>
      <c r="BD44" s="7" t="n">
        <v>0.6064642446928734</v>
      </c>
      <c r="BE44" s="7" t="n">
        <v>0.7391520701677997</v>
      </c>
      <c r="BF44" s="7" t="n">
        <v>0.5745141920679642</v>
      </c>
      <c r="BG44" s="7" t="n">
        <v>0.4933121943352279</v>
      </c>
      <c r="BH44" s="7" t="n">
        <v>0.734800561154299</v>
      </c>
      <c r="BI44" s="7" t="n">
        <v>0.5910793909803244</v>
      </c>
      <c r="BJ44" s="7" t="n">
        <v>0.763777611896129</v>
      </c>
      <c r="BK44" s="7" t="n">
        <v>0.5379972084972803</v>
      </c>
      <c r="BL44" s="7" t="n">
        <v>0.8346963299602117</v>
      </c>
      <c r="BM44" s="7" t="n">
        <v>0.483388216531739</v>
      </c>
      <c r="BN44" s="7" t="n">
        <v>0.5365861807603569</v>
      </c>
      <c r="BO44" s="7" t="n">
        <v>0.6012601477942503</v>
      </c>
      <c r="BP44" s="7" t="n">
        <v>0.7869351548854827</v>
      </c>
      <c r="BQ44" s="7" t="n">
        <v>0.4934271750054568</v>
      </c>
      <c r="BR44" s="7" t="n">
        <v>0.6710473763007395</v>
      </c>
      <c r="BS44" s="7" t="n">
        <v>0.5996503679218208</v>
      </c>
      <c r="BT44" s="7" t="n">
        <v>0.5718221548700122</v>
      </c>
      <c r="BU44" s="7" t="n">
        <v>0.5662474984413278</v>
      </c>
      <c r="BV44" s="7" t="n">
        <v>0.8057141315360405</v>
      </c>
      <c r="BW44" s="7" t="n">
        <v>0.6308712060982684</v>
      </c>
      <c r="BX44" s="7" t="n">
        <v>0.5449984645677414</v>
      </c>
      <c r="BY44" s="7" t="n">
        <v>0.5166378384001906</v>
      </c>
      <c r="BZ44" s="7" t="n">
        <v>0.6230118885176813</v>
      </c>
      <c r="CA44" s="7" t="n">
        <v>0.6700562907985963</v>
      </c>
      <c r="CB44" s="7" t="n">
        <v>0.6244151984751786</v>
      </c>
      <c r="CC44" s="7" t="n">
        <v>0.5389489920282459</v>
      </c>
      <c r="CD44" s="7" t="n">
        <v>0.4675085037543129</v>
      </c>
      <c r="CE44" s="7" t="n">
        <v>0.524027288876418</v>
      </c>
      <c r="CF44" s="7" t="n">
        <v>0.689758346378832</v>
      </c>
      <c r="CG44" s="7" t="n">
        <v>0.6282785330392007</v>
      </c>
      <c r="CH44" s="7" t="n">
        <v>0.5701990161936953</v>
      </c>
      <c r="CI44" s="7" t="n">
        <v>0.7474859398817747</v>
      </c>
      <c r="CJ44" s="7" t="n">
        <v>0.8217594482347563</v>
      </c>
      <c r="CK44" s="7" t="n">
        <v>0.5822634491855437</v>
      </c>
      <c r="CL44" s="7" t="n">
        <v>0.5509387370241943</v>
      </c>
      <c r="CM44" s="7" t="n">
        <v>0.5083128878594139</v>
      </c>
      <c r="CN44" s="7" t="n">
        <v>0.6204684893626216</v>
      </c>
      <c r="CO44" s="7" t="n">
        <v>0.8984456494436965</v>
      </c>
      <c r="CP44" s="7" t="n">
        <v>0.696080264429405</v>
      </c>
      <c r="CQ44" s="7" t="n">
        <v>0.6803643428136491</v>
      </c>
      <c r="CR44" s="7" t="n">
        <v>0.6060061723568918</v>
      </c>
      <c r="CS44" s="7" t="n">
        <v>0.5024510384653993</v>
      </c>
      <c r="CT44" s="7" t="n">
        <v>0.1599107883011097</v>
      </c>
      <c r="CU44" s="7" t="n">
        <v>0.6325367636947867</v>
      </c>
      <c r="CV44" s="7" t="n">
        <v>0.7476285683912099</v>
      </c>
      <c r="CW44" s="7" t="n">
        <v>0.5371362307336799</v>
      </c>
      <c r="CX44" s="7" t="n">
        <v>0.6777563882305571</v>
      </c>
      <c r="CY44" s="7" t="n">
        <v>0.5364448063631203</v>
      </c>
      <c r="CZ44" s="7" t="n">
        <v>0.5290307782161764</v>
      </c>
      <c r="DA44" s="7" t="n">
        <v>0.602680042375473</v>
      </c>
      <c r="DB44" s="7" t="n">
        <v>0.5680942723775402</v>
      </c>
      <c r="DC44" s="7" t="n">
        <v>0.6470938538292988</v>
      </c>
      <c r="DD44" s="7" t="n">
        <v>0.6155339399160347</v>
      </c>
      <c r="DE44" s="7" t="n">
        <v>0.5363708899644192</v>
      </c>
      <c r="DF44" s="7" t="n">
        <v>0.7284371175313151</v>
      </c>
      <c r="DG44" s="7" t="n">
        <v>0.607973086486495</v>
      </c>
      <c r="DH44" s="7" t="n">
        <v>0.5112890817836464</v>
      </c>
      <c r="DI44" s="7" t="n">
        <v>0.5173050340977736</v>
      </c>
      <c r="DJ44" s="7" t="n">
        <v>0.551791347462495</v>
      </c>
      <c r="DK44" s="7" t="n">
        <v>0.6483618450375875</v>
      </c>
      <c r="DL44" s="7" t="n">
        <v>0.7552420486909905</v>
      </c>
      <c r="DM44" s="7" t="n">
        <v>0.4529733351100878</v>
      </c>
      <c r="DN44" s="7" t="n">
        <v>0.4732532827425358</v>
      </c>
      <c r="DO44" s="7" t="n">
        <v>0.5112518945824394</v>
      </c>
      <c r="DP44" s="7" t="n">
        <v>0.5393043145372991</v>
      </c>
      <c r="DQ44" s="7" t="n">
        <v>0.5621400840111295</v>
      </c>
      <c r="DR44" s="7" t="n">
        <v>0.4861168448428663</v>
      </c>
      <c r="DS44" s="7" t="n">
        <v>0.7757017383398067</v>
      </c>
      <c r="DT44" s="7" t="n">
        <v>0.6306938896903375</v>
      </c>
      <c r="DU44" s="7" t="n">
        <v>0.4804144015414311</v>
      </c>
      <c r="DV44" s="7" t="n">
        <v>0.4825076869846295</v>
      </c>
      <c r="DW44" s="7" t="n">
        <v>0.6707161481983811</v>
      </c>
      <c r="DX44" s="7" t="n">
        <v>0.4880809429580629</v>
      </c>
      <c r="DY44" s="7" t="n">
        <v>0.8095758853940987</v>
      </c>
      <c r="DZ44" s="7" t="n">
        <v>0.4874879969046431</v>
      </c>
      <c r="EA44" s="7" t="n">
        <v>0.5173193288025947</v>
      </c>
      <c r="EB44" s="7" t="n">
        <v>0.5550156517248667</v>
      </c>
      <c r="EC44" s="7" t="n">
        <v>0.6308881891252089</v>
      </c>
      <c r="ED44" s="7" t="n">
        <v>0.5807271398524079</v>
      </c>
      <c r="EE44" s="7" t="n">
        <v>0.4748805288234991</v>
      </c>
      <c r="EF44" s="7" t="n">
        <v>0.6505401225755094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0.9013335347914074</v>
      </c>
      <c r="D45" s="7" t="n">
        <v>0.9217038367337799</v>
      </c>
      <c r="E45" s="7" t="n">
        <v>0.3923632008606409</v>
      </c>
      <c r="F45" s="7" t="n">
        <v>0.8320234317846321</v>
      </c>
      <c r="G45" s="7" t="n">
        <v>0.7001942444768491</v>
      </c>
      <c r="H45" s="7" t="n">
        <v>0.5856637219524291</v>
      </c>
      <c r="I45" s="7" t="n">
        <v>0.8913441916375592</v>
      </c>
      <c r="J45" s="7" t="n">
        <v>0.9654083411574667</v>
      </c>
      <c r="K45" s="7" t="n">
        <v>0.7197300186265777</v>
      </c>
      <c r="L45" s="7" t="n">
        <v>0.7241989620099939</v>
      </c>
      <c r="M45" s="7" t="n">
        <v>0.6725766324093013</v>
      </c>
      <c r="N45" s="7" t="n">
        <v>0.7453114994830617</v>
      </c>
      <c r="O45" s="7" t="n">
        <v>0.81915481101735</v>
      </c>
      <c r="P45" s="7" t="n">
        <v>0.739949999940862</v>
      </c>
      <c r="Q45" s="7" t="n">
        <v>0.8210761795205486</v>
      </c>
      <c r="R45" s="7" t="n">
        <v>0.7616862139529457</v>
      </c>
      <c r="S45" s="7" t="n">
        <v>0.6223775233553386</v>
      </c>
      <c r="T45" s="7" t="n">
        <v>0.5275830037812719</v>
      </c>
      <c r="U45" s="7" t="n">
        <v>0.5105492171851821</v>
      </c>
      <c r="V45" s="7" t="n">
        <v>0.8439773741438946</v>
      </c>
      <c r="W45" s="7" t="n">
        <v>0.8595383575995869</v>
      </c>
      <c r="X45" s="7" t="n">
        <v>0.959536431118473</v>
      </c>
      <c r="Y45" s="7" t="n">
        <v>0.9110607260579969</v>
      </c>
      <c r="Z45" s="7" t="n">
        <v>0.9730160381954384</v>
      </c>
      <c r="AA45" s="7" t="n">
        <v>0.8046398904634411</v>
      </c>
      <c r="AB45" s="7" t="n">
        <v>0.4870571527266109</v>
      </c>
      <c r="AC45" s="7" t="n">
        <v>0.3225284524252921</v>
      </c>
      <c r="AD45" s="7" t="n">
        <v>0.6368330144179434</v>
      </c>
      <c r="AE45" s="7" t="n">
        <v>0.8085545545705574</v>
      </c>
      <c r="AF45" s="7" t="n">
        <v>0.6862099544630077</v>
      </c>
      <c r="AG45" s="7" t="n">
        <v>0.584198749036213</v>
      </c>
      <c r="AH45" s="7" t="n">
        <v>0.7997235196849851</v>
      </c>
      <c r="AI45" s="7" t="n">
        <v>0.810772536685734</v>
      </c>
      <c r="AJ45" s="7" t="n">
        <v>0.8338695866789708</v>
      </c>
      <c r="AK45" s="7" t="n">
        <v>0.9737610677820876</v>
      </c>
      <c r="AL45" s="7" t="n">
        <v>0.9562814639990531</v>
      </c>
      <c r="AM45" s="7" t="n">
        <v>0.9662584183196545</v>
      </c>
      <c r="AN45" s="7" t="n">
        <v>0.8050939342111436</v>
      </c>
      <c r="AO45" s="7" t="n">
        <v>0.8827704698166139</v>
      </c>
      <c r="AP45" s="7" t="n">
        <v>0.9671545175932792</v>
      </c>
      <c r="AQ45" s="7" t="n">
        <v>0.8877640802452946</v>
      </c>
      <c r="AR45" s="7" t="n">
        <v>0.7902822512352463</v>
      </c>
      <c r="AS45" s="7" t="n">
        <v>0.8278219536858521</v>
      </c>
      <c r="AT45" s="7" t="n">
        <v>1</v>
      </c>
      <c r="AU45" s="7" t="n">
        <v>0.9098130081590186</v>
      </c>
      <c r="AV45" s="7" t="n">
        <v>0.7868013679717339</v>
      </c>
      <c r="AW45" s="7" t="n">
        <v>0.9673084874854705</v>
      </c>
      <c r="AX45" s="7" t="n">
        <v>0.8371501817775082</v>
      </c>
      <c r="AY45" s="7" t="n">
        <v>0.9950927068074873</v>
      </c>
      <c r="AZ45" s="7" t="n">
        <v>0.6862099161204044</v>
      </c>
      <c r="BA45" s="7" t="n">
        <v>0.9224064680371671</v>
      </c>
      <c r="BB45" s="7" t="n">
        <v>0.7728385498899862</v>
      </c>
      <c r="BC45" s="7" t="n">
        <v>0.6269138023842087</v>
      </c>
      <c r="BD45" s="7" t="n">
        <v>0.6995505218943741</v>
      </c>
      <c r="BE45" s="7" t="n">
        <v>0.9079120399048425</v>
      </c>
      <c r="BF45" s="7" t="n">
        <v>0.8658550413306139</v>
      </c>
      <c r="BG45" s="7" t="n">
        <v>0.3111389733732627</v>
      </c>
      <c r="BH45" s="7" t="n">
        <v>0.5921568193719083</v>
      </c>
      <c r="BI45" s="7" t="n">
        <v>0.7346001734280679</v>
      </c>
      <c r="BJ45" s="7" t="n">
        <v>0.7462828348861152</v>
      </c>
      <c r="BK45" s="7" t="n">
        <v>0.4546791172149487</v>
      </c>
      <c r="BL45" s="7" t="n">
        <v>0.9107143877952428</v>
      </c>
      <c r="BM45" s="7" t="n">
        <v>0.7261917018561607</v>
      </c>
      <c r="BN45" s="7" t="n">
        <v>0.756914832099931</v>
      </c>
      <c r="BO45" s="7" t="n">
        <v>0.5555632906671061</v>
      </c>
      <c r="BP45" s="7" t="n">
        <v>0.7308975298905034</v>
      </c>
      <c r="BQ45" s="7" t="n">
        <v>0.6913911376356742</v>
      </c>
      <c r="BR45" s="7" t="n">
        <v>0.6058732494653385</v>
      </c>
      <c r="BS45" s="7" t="n">
        <v>0.5839345690309511</v>
      </c>
      <c r="BT45" s="7" t="n">
        <v>0.791905186574584</v>
      </c>
      <c r="BU45" s="7" t="n">
        <v>0.8260480997022973</v>
      </c>
      <c r="BV45" s="7" t="n">
        <v>0.7675755308365196</v>
      </c>
      <c r="BW45" s="7" t="n">
        <v>0.5548377392075127</v>
      </c>
      <c r="BX45" s="7" t="n">
        <v>0.7936339245207026</v>
      </c>
      <c r="BY45" s="7" t="n">
        <v>0.7827638340662917</v>
      </c>
      <c r="BZ45" s="7" t="n">
        <v>0.8041630198567199</v>
      </c>
      <c r="CA45" s="7" t="n">
        <v>0.4465112021051134</v>
      </c>
      <c r="CB45" s="7" t="n">
        <v>0.7982824836616822</v>
      </c>
      <c r="CC45" s="7" t="n">
        <v>0.7820260618059055</v>
      </c>
      <c r="CD45" s="7" t="n">
        <v>0.6492881328841523</v>
      </c>
      <c r="CE45" s="7" t="n">
        <v>0.7557914566381095</v>
      </c>
      <c r="CF45" s="7" t="n">
        <v>0.4949129722335394</v>
      </c>
      <c r="CG45" s="7" t="n">
        <v>0.8311549635956855</v>
      </c>
      <c r="CH45" s="7" t="n">
        <v>0.8639483958125308</v>
      </c>
      <c r="CI45" s="7" t="n">
        <v>0.5606018019300103</v>
      </c>
      <c r="CJ45" s="7" t="n">
        <v>0.6947844683573907</v>
      </c>
      <c r="CK45" s="7" t="n">
        <v>0.6614063965690786</v>
      </c>
      <c r="CL45" s="7" t="n">
        <v>0.8031393663741841</v>
      </c>
      <c r="CM45" s="7" t="n">
        <v>0.7903899753656511</v>
      </c>
      <c r="CN45" s="7" t="n">
        <v>0.8717439923499032</v>
      </c>
      <c r="CO45" s="7" t="n">
        <v>0.6876238931752869</v>
      </c>
      <c r="CP45" s="7" t="n">
        <v>0.8058912641158159</v>
      </c>
      <c r="CQ45" s="7" t="n">
        <v>0.7852708395560292</v>
      </c>
      <c r="CR45" s="7" t="n">
        <v>0.7793416275777539</v>
      </c>
      <c r="CS45" s="7" t="n">
        <v>0.7553072559493594</v>
      </c>
      <c r="CT45" s="7" t="n">
        <v>0.1328758173425471</v>
      </c>
      <c r="CU45" s="7" t="n">
        <v>0.8730176541417833</v>
      </c>
      <c r="CV45" s="7" t="n">
        <v>0.908494209136172</v>
      </c>
      <c r="CW45" s="7" t="n">
        <v>0.7652359078235916</v>
      </c>
      <c r="CX45" s="7" t="n">
        <v>0.7994336417494908</v>
      </c>
      <c r="CY45" s="7" t="n">
        <v>0.7499755172805751</v>
      </c>
      <c r="CZ45" s="7" t="n">
        <v>0.810016879191467</v>
      </c>
      <c r="DA45" s="7" t="n">
        <v>0.7167366528841981</v>
      </c>
      <c r="DB45" s="7" t="n">
        <v>0.8114656036144949</v>
      </c>
      <c r="DC45" s="7" t="n">
        <v>0.9038568866203741</v>
      </c>
      <c r="DD45" s="7" t="n">
        <v>0.8671735928811505</v>
      </c>
      <c r="DE45" s="7" t="n">
        <v>0.7697026998307799</v>
      </c>
      <c r="DF45" s="7" t="n">
        <v>0.7444333362541962</v>
      </c>
      <c r="DG45" s="7" t="n">
        <v>0.6460419681654254</v>
      </c>
      <c r="DH45" s="7" t="n">
        <v>0.7570104838009238</v>
      </c>
      <c r="DI45" s="7" t="n">
        <v>0.7208776531139108</v>
      </c>
      <c r="DJ45" s="7" t="n">
        <v>0.6881105452787075</v>
      </c>
      <c r="DK45" s="7" t="n">
        <v>0.8367177560013649</v>
      </c>
      <c r="DL45" s="7" t="n">
        <v>0.6282844285503235</v>
      </c>
      <c r="DM45" s="7" t="n">
        <v>0.6639263918835067</v>
      </c>
      <c r="DN45" s="7" t="n">
        <v>0.7120694379007516</v>
      </c>
      <c r="DO45" s="7" t="n">
        <v>0.7175483321277293</v>
      </c>
      <c r="DP45" s="7" t="n">
        <v>0.80162355760907</v>
      </c>
      <c r="DQ45" s="7" t="n">
        <v>0.8477196623598297</v>
      </c>
      <c r="DR45" s="7" t="n">
        <v>0.723154556663697</v>
      </c>
      <c r="DS45" s="7" t="n">
        <v>0.6843230628382146</v>
      </c>
      <c r="DT45" s="7" t="n">
        <v>0.496914098548956</v>
      </c>
      <c r="DU45" s="7" t="n">
        <v>0.530205064922216</v>
      </c>
      <c r="DV45" s="7" t="n">
        <v>0.7172913038947917</v>
      </c>
      <c r="DW45" s="7" t="n">
        <v>0.8750372782176999</v>
      </c>
      <c r="DX45" s="7" t="n">
        <v>0.3069466882103205</v>
      </c>
      <c r="DY45" s="7" t="n">
        <v>0.9208301282037195</v>
      </c>
      <c r="DZ45" s="7" t="n">
        <v>0.7148064148118215</v>
      </c>
      <c r="EA45" s="7" t="n">
        <v>0.4072876926471085</v>
      </c>
      <c r="EB45" s="7" t="n">
        <v>0.7584010477085046</v>
      </c>
      <c r="EC45" s="7" t="n">
        <v>0.7112565393470766</v>
      </c>
      <c r="ED45" s="7" t="n">
        <v>0.3895755018073941</v>
      </c>
      <c r="EE45" s="7" t="n">
        <v>0.6894932120803755</v>
      </c>
      <c r="EF45" s="7" t="n">
        <v>0.4664598934561807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0.9048434151386843</v>
      </c>
      <c r="D46" s="7" t="n">
        <v>0.9194301796901283</v>
      </c>
      <c r="E46" s="7" t="n">
        <v>0.4171391110378149</v>
      </c>
      <c r="F46" s="7" t="n">
        <v>0.8266266339886019</v>
      </c>
      <c r="G46" s="7" t="n">
        <v>0.7353606015718888</v>
      </c>
      <c r="H46" s="7" t="n">
        <v>0.5468828619450936</v>
      </c>
      <c r="I46" s="7" t="n">
        <v>0.8182434389240207</v>
      </c>
      <c r="J46" s="7" t="n">
        <v>0.9253938291671676</v>
      </c>
      <c r="K46" s="7" t="n">
        <v>0.7652048279269856</v>
      </c>
      <c r="L46" s="7" t="n">
        <v>0.7152838448069216</v>
      </c>
      <c r="M46" s="7" t="n">
        <v>0.7242436776376711</v>
      </c>
      <c r="N46" s="7" t="n">
        <v>0.7961691034191984</v>
      </c>
      <c r="O46" s="7" t="n">
        <v>0.8159948496311799</v>
      </c>
      <c r="P46" s="7" t="n">
        <v>0.7258562501184505</v>
      </c>
      <c r="Q46" s="7" t="n">
        <v>0.815446831287755</v>
      </c>
      <c r="R46" s="7" t="n">
        <v>0.7217526324617682</v>
      </c>
      <c r="S46" s="7" t="n">
        <v>0.5698739362793914</v>
      </c>
      <c r="T46" s="7" t="n">
        <v>0.5085432366196291</v>
      </c>
      <c r="U46" s="7" t="n">
        <v>0.5277960974212392</v>
      </c>
      <c r="V46" s="7" t="n">
        <v>0.8476481389361121</v>
      </c>
      <c r="W46" s="7" t="n">
        <v>0.8582138485247912</v>
      </c>
      <c r="X46" s="7" t="n">
        <v>0.9009423468265451</v>
      </c>
      <c r="Y46" s="7" t="n">
        <v>0.9133149119846629</v>
      </c>
      <c r="Z46" s="7" t="n">
        <v>0.9459552313715538</v>
      </c>
      <c r="AA46" s="7" t="n">
        <v>0.7572747185219315</v>
      </c>
      <c r="AB46" s="7" t="n">
        <v>0.4954569140236826</v>
      </c>
      <c r="AC46" s="7" t="n">
        <v>0.3066382783353157</v>
      </c>
      <c r="AD46" s="7" t="n">
        <v>0.6027469133734857</v>
      </c>
      <c r="AE46" s="7" t="n">
        <v>0.7814956099958253</v>
      </c>
      <c r="AF46" s="7" t="n">
        <v>0.7191727783493959</v>
      </c>
      <c r="AG46" s="7" t="n">
        <v>0.6173948139364679</v>
      </c>
      <c r="AH46" s="7" t="n">
        <v>0.7416038798141087</v>
      </c>
      <c r="AI46" s="7" t="n">
        <v>0.786943965043418</v>
      </c>
      <c r="AJ46" s="7" t="n">
        <v>0.8235173657298126</v>
      </c>
      <c r="AK46" s="7" t="n">
        <v>0.9252179128308371</v>
      </c>
      <c r="AL46" s="7" t="n">
        <v>0.8908595592449631</v>
      </c>
      <c r="AM46" s="7" t="n">
        <v>0.9161134511544952</v>
      </c>
      <c r="AN46" s="7" t="n">
        <v>0.8153045337633855</v>
      </c>
      <c r="AO46" s="7" t="n">
        <v>0.8614074155611298</v>
      </c>
      <c r="AP46" s="7" t="n">
        <v>0.9123242300934477</v>
      </c>
      <c r="AQ46" s="7" t="n">
        <v>0.8080428307012943</v>
      </c>
      <c r="AR46" s="7" t="n">
        <v>0.7946501998783707</v>
      </c>
      <c r="AS46" s="7" t="n">
        <v>0.7508903049660849</v>
      </c>
      <c r="AT46" s="7" t="n">
        <v>0.9098130081590186</v>
      </c>
      <c r="AU46" s="7" t="n">
        <v>1</v>
      </c>
      <c r="AV46" s="7" t="n">
        <v>0.7592897368399314</v>
      </c>
      <c r="AW46" s="7" t="n">
        <v>0.9066946942238947</v>
      </c>
      <c r="AX46" s="7" t="n">
        <v>0.8067156544790413</v>
      </c>
      <c r="AY46" s="7" t="n">
        <v>0.8972562480842906</v>
      </c>
      <c r="AZ46" s="7" t="n">
        <v>0.7191727612173436</v>
      </c>
      <c r="BA46" s="7" t="n">
        <v>0.9911197703588098</v>
      </c>
      <c r="BB46" s="7" t="n">
        <v>0.7783698826873824</v>
      </c>
      <c r="BC46" s="7" t="n">
        <v>0.6512999964535423</v>
      </c>
      <c r="BD46" s="7" t="n">
        <v>0.7046427913336076</v>
      </c>
      <c r="BE46" s="7" t="n">
        <v>0.9954559999268108</v>
      </c>
      <c r="BF46" s="7" t="n">
        <v>0.792342245280148</v>
      </c>
      <c r="BG46" s="7" t="n">
        <v>0.3276249537105097</v>
      </c>
      <c r="BH46" s="7" t="n">
        <v>0.5468086022704467</v>
      </c>
      <c r="BI46" s="7" t="n">
        <v>0.6923091380426324</v>
      </c>
      <c r="BJ46" s="7" t="n">
        <v>0.7871066475219164</v>
      </c>
      <c r="BK46" s="7" t="n">
        <v>0.4439067657525427</v>
      </c>
      <c r="BL46" s="7" t="n">
        <v>0.8458542196280189</v>
      </c>
      <c r="BM46" s="7" t="n">
        <v>0.7342854764026825</v>
      </c>
      <c r="BN46" s="7" t="n">
        <v>0.769255591492868</v>
      </c>
      <c r="BO46" s="7" t="n">
        <v>0.5853530419008085</v>
      </c>
      <c r="BP46" s="7" t="n">
        <v>0.7203162649881835</v>
      </c>
      <c r="BQ46" s="7" t="n">
        <v>0.686464835742832</v>
      </c>
      <c r="BR46" s="7" t="n">
        <v>0.5799134727764857</v>
      </c>
      <c r="BS46" s="7" t="n">
        <v>0.6206069537352241</v>
      </c>
      <c r="BT46" s="7" t="n">
        <v>0.7876599935292277</v>
      </c>
      <c r="BU46" s="7" t="n">
        <v>0.8062313284786997</v>
      </c>
      <c r="BV46" s="7" t="n">
        <v>0.6719976069986384</v>
      </c>
      <c r="BW46" s="7" t="n">
        <v>0.6105944621756934</v>
      </c>
      <c r="BX46" s="7" t="n">
        <v>0.77345850051051</v>
      </c>
      <c r="BY46" s="7" t="n">
        <v>0.7320456284917144</v>
      </c>
      <c r="BZ46" s="7" t="n">
        <v>0.7701319502302234</v>
      </c>
      <c r="CA46" s="7" t="n">
        <v>0.4417873324280054</v>
      </c>
      <c r="CB46" s="7" t="n">
        <v>0.7647348823641498</v>
      </c>
      <c r="CC46" s="7" t="n">
        <v>0.7625055115765661</v>
      </c>
      <c r="CD46" s="7" t="n">
        <v>0.6550137020380654</v>
      </c>
      <c r="CE46" s="7" t="n">
        <v>0.7396150053458526</v>
      </c>
      <c r="CF46" s="7" t="n">
        <v>0.5116117192417119</v>
      </c>
      <c r="CG46" s="7" t="n">
        <v>0.8678737689776326</v>
      </c>
      <c r="CH46" s="7" t="n">
        <v>0.7911688110847744</v>
      </c>
      <c r="CI46" s="7" t="n">
        <v>0.5761747821369168</v>
      </c>
      <c r="CJ46" s="7" t="n">
        <v>0.6586900931875072</v>
      </c>
      <c r="CK46" s="7" t="n">
        <v>0.6585868517516441</v>
      </c>
      <c r="CL46" s="7" t="n">
        <v>0.7826632466961387</v>
      </c>
      <c r="CM46" s="7" t="n">
        <v>0.7127439846216451</v>
      </c>
      <c r="CN46" s="7" t="n">
        <v>0.8450150320454978</v>
      </c>
      <c r="CO46" s="7" t="n">
        <v>0.5919391311918411</v>
      </c>
      <c r="CP46" s="7" t="n">
        <v>0.7700962215727309</v>
      </c>
      <c r="CQ46" s="7" t="n">
        <v>0.7931503405518959</v>
      </c>
      <c r="CR46" s="7" t="n">
        <v>0.7546677303671485</v>
      </c>
      <c r="CS46" s="7" t="n">
        <v>0.6787462441124789</v>
      </c>
      <c r="CT46" s="7" t="n">
        <v>0.1062645563806869</v>
      </c>
      <c r="CU46" s="7" t="n">
        <v>0.8730627792062662</v>
      </c>
      <c r="CV46" s="7" t="n">
        <v>0.9981647112098924</v>
      </c>
      <c r="CW46" s="7" t="n">
        <v>0.7293120474679607</v>
      </c>
      <c r="CX46" s="7" t="n">
        <v>0.7557666151273619</v>
      </c>
      <c r="CY46" s="7" t="n">
        <v>0.7332715147933667</v>
      </c>
      <c r="CZ46" s="7" t="n">
        <v>0.7869540384155025</v>
      </c>
      <c r="DA46" s="7" t="n">
        <v>0.7141270757994299</v>
      </c>
      <c r="DB46" s="7" t="n">
        <v>0.8352906438659657</v>
      </c>
      <c r="DC46" s="7" t="n">
        <v>0.8821757564900182</v>
      </c>
      <c r="DD46" s="7" t="n">
        <v>0.7915846362193358</v>
      </c>
      <c r="DE46" s="7" t="n">
        <v>0.767371891634941</v>
      </c>
      <c r="DF46" s="7" t="n">
        <v>0.6454992288214949</v>
      </c>
      <c r="DG46" s="7" t="n">
        <v>0.6759411241716049</v>
      </c>
      <c r="DH46" s="7" t="n">
        <v>0.781526929331462</v>
      </c>
      <c r="DI46" s="7" t="n">
        <v>0.7058989045116355</v>
      </c>
      <c r="DJ46" s="7" t="n">
        <v>0.6918877863439187</v>
      </c>
      <c r="DK46" s="7" t="n">
        <v>0.8317796776135822</v>
      </c>
      <c r="DL46" s="7" t="n">
        <v>0.6515946835722376</v>
      </c>
      <c r="DM46" s="7" t="n">
        <v>0.7092028399752629</v>
      </c>
      <c r="DN46" s="7" t="n">
        <v>0.7560998569858856</v>
      </c>
      <c r="DO46" s="7" t="n">
        <v>0.7084184216359808</v>
      </c>
      <c r="DP46" s="7" t="n">
        <v>0.7323883197021066</v>
      </c>
      <c r="DQ46" s="7" t="n">
        <v>0.748695686399479</v>
      </c>
      <c r="DR46" s="7" t="n">
        <v>0.7649525044977549</v>
      </c>
      <c r="DS46" s="7" t="n">
        <v>0.6953765518254754</v>
      </c>
      <c r="DT46" s="7" t="n">
        <v>0.4896373687404486</v>
      </c>
      <c r="DU46" s="7" t="n">
        <v>0.5045789366341358</v>
      </c>
      <c r="DV46" s="7" t="n">
        <v>0.7556422970925444</v>
      </c>
      <c r="DW46" s="7" t="n">
        <v>0.7836585532960966</v>
      </c>
      <c r="DX46" s="7" t="n">
        <v>0.3215823601576996</v>
      </c>
      <c r="DY46" s="7" t="n">
        <v>0.9787805425306915</v>
      </c>
      <c r="DZ46" s="7" t="n">
        <v>0.7517146612166721</v>
      </c>
      <c r="EA46" s="7" t="n">
        <v>0.416786818689956</v>
      </c>
      <c r="EB46" s="7" t="n">
        <v>0.7843608067478642</v>
      </c>
      <c r="EC46" s="7" t="n">
        <v>0.6852602416901704</v>
      </c>
      <c r="ED46" s="7" t="n">
        <v>0.4074100140990415</v>
      </c>
      <c r="EE46" s="7" t="n">
        <v>0.6773619545966116</v>
      </c>
      <c r="EF46" s="7" t="n">
        <v>0.4568995316916883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0.7532097817649805</v>
      </c>
      <c r="D47" s="7" t="n">
        <v>0.7422138742156268</v>
      </c>
      <c r="E47" s="7" t="n">
        <v>0.2964706500126373</v>
      </c>
      <c r="F47" s="7" t="n">
        <v>0.6393723367963069</v>
      </c>
      <c r="G47" s="7" t="n">
        <v>0.5229290571928288</v>
      </c>
      <c r="H47" s="7" t="n">
        <v>0.3978404196822626</v>
      </c>
      <c r="I47" s="7" t="n">
        <v>0.7778874138034714</v>
      </c>
      <c r="J47" s="7" t="n">
        <v>0.7589297862628802</v>
      </c>
      <c r="K47" s="7" t="n">
        <v>0.6156476644995705</v>
      </c>
      <c r="L47" s="7" t="n">
        <v>0.8561411662461311</v>
      </c>
      <c r="M47" s="7" t="n">
        <v>0.5441666564674489</v>
      </c>
      <c r="N47" s="7" t="n">
        <v>0.6707281403482966</v>
      </c>
      <c r="O47" s="7" t="n">
        <v>0.6979374370776587</v>
      </c>
      <c r="P47" s="7" t="n">
        <v>0.6130262019799121</v>
      </c>
      <c r="Q47" s="7" t="n">
        <v>0.7169251850162437</v>
      </c>
      <c r="R47" s="7" t="n">
        <v>0.6457470885899349</v>
      </c>
      <c r="S47" s="7" t="n">
        <v>0.4218607263356335</v>
      </c>
      <c r="T47" s="7" t="n">
        <v>0.4840724526740876</v>
      </c>
      <c r="U47" s="7" t="n">
        <v>0.3772997579299858</v>
      </c>
      <c r="V47" s="7" t="n">
        <v>0.7523252707028358</v>
      </c>
      <c r="W47" s="7" t="n">
        <v>0.6870999489032876</v>
      </c>
      <c r="X47" s="7" t="n">
        <v>0.7614876709594044</v>
      </c>
      <c r="Y47" s="7" t="n">
        <v>0.8017071554716209</v>
      </c>
      <c r="Z47" s="7" t="n">
        <v>0.7934556810038902</v>
      </c>
      <c r="AA47" s="7" t="n">
        <v>0.9458191279561262</v>
      </c>
      <c r="AB47" s="7" t="n">
        <v>0.3908649535801401</v>
      </c>
      <c r="AC47" s="7" t="n">
        <v>0.2575113838628641</v>
      </c>
      <c r="AD47" s="7" t="n">
        <v>0.4518727376710844</v>
      </c>
      <c r="AE47" s="7" t="n">
        <v>0.9606975699468117</v>
      </c>
      <c r="AF47" s="7" t="n">
        <v>0.5408238188887188</v>
      </c>
      <c r="AG47" s="7" t="n">
        <v>0.4835503215463341</v>
      </c>
      <c r="AH47" s="7" t="n">
        <v>0.6550188045019795</v>
      </c>
      <c r="AI47" s="7" t="n">
        <v>0.9581276590930835</v>
      </c>
      <c r="AJ47" s="7" t="n">
        <v>0.6787088480470294</v>
      </c>
      <c r="AK47" s="7" t="n">
        <v>0.8081415401854352</v>
      </c>
      <c r="AL47" s="7" t="n">
        <v>0.7855331120594011</v>
      </c>
      <c r="AM47" s="7" t="n">
        <v>0.8197871279847443</v>
      </c>
      <c r="AN47" s="7" t="n">
        <v>0.7558398863699738</v>
      </c>
      <c r="AO47" s="7" t="n">
        <v>0.7926845000918199</v>
      </c>
      <c r="AP47" s="7" t="n">
        <v>0.7983407762796368</v>
      </c>
      <c r="AQ47" s="7" t="n">
        <v>0.6743519672319475</v>
      </c>
      <c r="AR47" s="7" t="n">
        <v>0.7260241983146671</v>
      </c>
      <c r="AS47" s="7" t="n">
        <v>0.6242110052412376</v>
      </c>
      <c r="AT47" s="7" t="n">
        <v>0.7868013679717339</v>
      </c>
      <c r="AU47" s="7" t="n">
        <v>0.7592897368399314</v>
      </c>
      <c r="AV47" s="7" t="n">
        <v>1</v>
      </c>
      <c r="AW47" s="7" t="n">
        <v>0.8022854041994572</v>
      </c>
      <c r="AX47" s="7" t="n">
        <v>0.6929644863015959</v>
      </c>
      <c r="AY47" s="7" t="n">
        <v>0.7775525564571385</v>
      </c>
      <c r="AZ47" s="7" t="n">
        <v>0.5408238093453628</v>
      </c>
      <c r="BA47" s="7" t="n">
        <v>0.7594972693971548</v>
      </c>
      <c r="BB47" s="7" t="n">
        <v>0.6679678726704402</v>
      </c>
      <c r="BC47" s="7" t="n">
        <v>0.6502598073338599</v>
      </c>
      <c r="BD47" s="7" t="n">
        <v>0.6071241042786942</v>
      </c>
      <c r="BE47" s="7" t="n">
        <v>0.7575945378312059</v>
      </c>
      <c r="BF47" s="7" t="n">
        <v>0.7141660655357241</v>
      </c>
      <c r="BG47" s="7" t="n">
        <v>0.1663383031906172</v>
      </c>
      <c r="BH47" s="7" t="n">
        <v>0.405091115995858</v>
      </c>
      <c r="BI47" s="7" t="n">
        <v>0.9430240905190734</v>
      </c>
      <c r="BJ47" s="7" t="n">
        <v>0.5759510896272226</v>
      </c>
      <c r="BK47" s="7" t="n">
        <v>0.4579868227421859</v>
      </c>
      <c r="BL47" s="7" t="n">
        <v>0.6829136389824834</v>
      </c>
      <c r="BM47" s="7" t="n">
        <v>0.6359267815316396</v>
      </c>
      <c r="BN47" s="7" t="n">
        <v>0.700595606547322</v>
      </c>
      <c r="BO47" s="7" t="n">
        <v>0.6127067402622437</v>
      </c>
      <c r="BP47" s="7" t="n">
        <v>0.4895038565247503</v>
      </c>
      <c r="BQ47" s="7" t="n">
        <v>0.6265979651773389</v>
      </c>
      <c r="BR47" s="7" t="n">
        <v>0.4975708454432426</v>
      </c>
      <c r="BS47" s="7" t="n">
        <v>0.6499122738755321</v>
      </c>
      <c r="BT47" s="7" t="n">
        <v>0.7087297620064666</v>
      </c>
      <c r="BU47" s="7" t="n">
        <v>0.648019699182481</v>
      </c>
      <c r="BV47" s="7" t="n">
        <v>0.5837164196761541</v>
      </c>
      <c r="BW47" s="7" t="n">
        <v>0.4802021979953209</v>
      </c>
      <c r="BX47" s="7" t="n">
        <v>0.6719863317350109</v>
      </c>
      <c r="BY47" s="7" t="n">
        <v>0.6564096961299297</v>
      </c>
      <c r="BZ47" s="7" t="n">
        <v>0.9643993544535316</v>
      </c>
      <c r="CA47" s="7" t="n">
        <v>0.3061920660687221</v>
      </c>
      <c r="CB47" s="7" t="n">
        <v>0.9799921142179936</v>
      </c>
      <c r="CC47" s="7" t="n">
        <v>0.6979657828304077</v>
      </c>
      <c r="CD47" s="7" t="n">
        <v>0.6768955034785774</v>
      </c>
      <c r="CE47" s="7" t="n">
        <v>0.6858475771348026</v>
      </c>
      <c r="CF47" s="7" t="n">
        <v>0.3782651537233594</v>
      </c>
      <c r="CG47" s="7" t="n">
        <v>0.7238115888952179</v>
      </c>
      <c r="CH47" s="7" t="n">
        <v>0.7136308709111207</v>
      </c>
      <c r="CI47" s="7" t="n">
        <v>0.4875422539448812</v>
      </c>
      <c r="CJ47" s="7" t="n">
        <v>0.5164498941899966</v>
      </c>
      <c r="CK47" s="7" t="n">
        <v>0.5567789987318558</v>
      </c>
      <c r="CL47" s="7" t="n">
        <v>0.6774182095196577</v>
      </c>
      <c r="CM47" s="7" t="n">
        <v>0.558266013892573</v>
      </c>
      <c r="CN47" s="7" t="n">
        <v>0.7121839717424353</v>
      </c>
      <c r="CO47" s="7" t="n">
        <v>0.4641151154389204</v>
      </c>
      <c r="CP47" s="7" t="n">
        <v>0.937782538469062</v>
      </c>
      <c r="CQ47" s="7" t="n">
        <v>0.6343638125785888</v>
      </c>
      <c r="CR47" s="7" t="n">
        <v>0.9493867593820083</v>
      </c>
      <c r="CS47" s="7" t="n">
        <v>0.5195734430750469</v>
      </c>
      <c r="CT47" s="7" t="n">
        <v>0.1983478106317395</v>
      </c>
      <c r="CU47" s="7" t="n">
        <v>0.7199513391828715</v>
      </c>
      <c r="CV47" s="7" t="n">
        <v>0.7624733518194959</v>
      </c>
      <c r="CW47" s="7" t="n">
        <v>0.7027248464282985</v>
      </c>
      <c r="CX47" s="7" t="n">
        <v>0.9455080905263039</v>
      </c>
      <c r="CY47" s="7" t="n">
        <v>0.6941244207572478</v>
      </c>
      <c r="CZ47" s="7" t="n">
        <v>0.6073638005861128</v>
      </c>
      <c r="DA47" s="7" t="n">
        <v>0.638120504060056</v>
      </c>
      <c r="DB47" s="7" t="n">
        <v>0.6773208281248875</v>
      </c>
      <c r="DC47" s="7" t="n">
        <v>0.7610853752191243</v>
      </c>
      <c r="DD47" s="7" t="n">
        <v>0.7060048191195769</v>
      </c>
      <c r="DE47" s="7" t="n">
        <v>0.6089894825190317</v>
      </c>
      <c r="DF47" s="7" t="n">
        <v>0.521948962923883</v>
      </c>
      <c r="DG47" s="7" t="n">
        <v>0.5561587955636498</v>
      </c>
      <c r="DH47" s="7" t="n">
        <v>0.5939987215980393</v>
      </c>
      <c r="DI47" s="7" t="n">
        <v>0.6018264413933903</v>
      </c>
      <c r="DJ47" s="7" t="n">
        <v>0.6576306512605626</v>
      </c>
      <c r="DK47" s="7" t="n">
        <v>0.6896280967773626</v>
      </c>
      <c r="DL47" s="7" t="n">
        <v>0.5218527614869962</v>
      </c>
      <c r="DM47" s="7" t="n">
        <v>0.5295085011466861</v>
      </c>
      <c r="DN47" s="7" t="n">
        <v>0.5650573776845769</v>
      </c>
      <c r="DO47" s="7" t="n">
        <v>0.6368547515984728</v>
      </c>
      <c r="DP47" s="7" t="n">
        <v>0.6072462514455249</v>
      </c>
      <c r="DQ47" s="7" t="n">
        <v>0.6939884139699382</v>
      </c>
      <c r="DR47" s="7" t="n">
        <v>0.5792656941237011</v>
      </c>
      <c r="DS47" s="7" t="n">
        <v>0.5839609764722312</v>
      </c>
      <c r="DT47" s="7" t="n">
        <v>0.3612845135753167</v>
      </c>
      <c r="DU47" s="7" t="n">
        <v>0.4472270343276931</v>
      </c>
      <c r="DV47" s="7" t="n">
        <v>0.571165425189658</v>
      </c>
      <c r="DW47" s="7" t="n">
        <v>0.64334252055089</v>
      </c>
      <c r="DX47" s="7" t="n">
        <v>0.1623521372830715</v>
      </c>
      <c r="DY47" s="7" t="n">
        <v>0.7519757458997909</v>
      </c>
      <c r="DZ47" s="7" t="n">
        <v>0.5674577044130829</v>
      </c>
      <c r="EA47" s="7" t="n">
        <v>0.3948213216332082</v>
      </c>
      <c r="EB47" s="7" t="n">
        <v>0.7146245217405307</v>
      </c>
      <c r="EC47" s="7" t="n">
        <v>0.8772903059949311</v>
      </c>
      <c r="ED47" s="7" t="n">
        <v>0.267377669862121</v>
      </c>
      <c r="EE47" s="7" t="n">
        <v>0.6162704785105229</v>
      </c>
      <c r="EF47" s="7" t="n">
        <v>0.3196151002737518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0.8537190379123355</v>
      </c>
      <c r="D48" s="7" t="n">
        <v>0.8636244245091584</v>
      </c>
      <c r="E48" s="7" t="n">
        <v>0.3138384493112062</v>
      </c>
      <c r="F48" s="7" t="n">
        <v>0.7526919666252293</v>
      </c>
      <c r="G48" s="7" t="n">
        <v>0.621737409687334</v>
      </c>
      <c r="H48" s="7" t="n">
        <v>0.4924756566901373</v>
      </c>
      <c r="I48" s="7" t="n">
        <v>0.8330884700250273</v>
      </c>
      <c r="J48" s="7" t="n">
        <v>0.9111226840525666</v>
      </c>
      <c r="K48" s="7" t="n">
        <v>0.7121568333489131</v>
      </c>
      <c r="L48" s="7" t="n">
        <v>0.7359340185328973</v>
      </c>
      <c r="M48" s="7" t="n">
        <v>0.6658730422467424</v>
      </c>
      <c r="N48" s="7" t="n">
        <v>0.7396951979966849</v>
      </c>
      <c r="O48" s="7" t="n">
        <v>0.8404969215789271</v>
      </c>
      <c r="P48" s="7" t="n">
        <v>0.7293520459009908</v>
      </c>
      <c r="Q48" s="7" t="n">
        <v>0.8291793014283022</v>
      </c>
      <c r="R48" s="7" t="n">
        <v>0.7069408884131257</v>
      </c>
      <c r="S48" s="7" t="n">
        <v>0.5317159042393719</v>
      </c>
      <c r="T48" s="7" t="n">
        <v>0.5238849779463064</v>
      </c>
      <c r="U48" s="7" t="n">
        <v>0.4346188378780945</v>
      </c>
      <c r="V48" s="7" t="n">
        <v>0.8464955413889244</v>
      </c>
      <c r="W48" s="7" t="n">
        <v>0.8030268078429105</v>
      </c>
      <c r="X48" s="7" t="n">
        <v>0.902857189763535</v>
      </c>
      <c r="Y48" s="7" t="n">
        <v>0.9075444047122114</v>
      </c>
      <c r="Z48" s="7" t="n">
        <v>0.9340919019050422</v>
      </c>
      <c r="AA48" s="7" t="n">
        <v>0.8047934391489115</v>
      </c>
      <c r="AB48" s="7" t="n">
        <v>0.4016694043489432</v>
      </c>
      <c r="AC48" s="7" t="n">
        <v>0.2635011776404378</v>
      </c>
      <c r="AD48" s="7" t="n">
        <v>0.5519609093705639</v>
      </c>
      <c r="AE48" s="7" t="n">
        <v>0.8144742204837327</v>
      </c>
      <c r="AF48" s="7" t="n">
        <v>0.6738204251197347</v>
      </c>
      <c r="AG48" s="7" t="n">
        <v>0.5524587338837188</v>
      </c>
      <c r="AH48" s="7" t="n">
        <v>0.8092553557710237</v>
      </c>
      <c r="AI48" s="7" t="n">
        <v>0.8177237694165821</v>
      </c>
      <c r="AJ48" s="7" t="n">
        <v>0.8247210371031608</v>
      </c>
      <c r="AK48" s="7" t="n">
        <v>0.9589746999307014</v>
      </c>
      <c r="AL48" s="7" t="n">
        <v>0.9259841392306465</v>
      </c>
      <c r="AM48" s="7" t="n">
        <v>0.9940328721134798</v>
      </c>
      <c r="AN48" s="7" t="n">
        <v>0.8173587942143976</v>
      </c>
      <c r="AO48" s="7" t="n">
        <v>0.9033232660886885</v>
      </c>
      <c r="AP48" s="7" t="n">
        <v>0.9935606640572359</v>
      </c>
      <c r="AQ48" s="7" t="n">
        <v>0.9228371678047999</v>
      </c>
      <c r="AR48" s="7" t="n">
        <v>0.799303622705427</v>
      </c>
      <c r="AS48" s="7" t="n">
        <v>0.7154597921547029</v>
      </c>
      <c r="AT48" s="7" t="n">
        <v>0.9673084874854705</v>
      </c>
      <c r="AU48" s="7" t="n">
        <v>0.9066946942238947</v>
      </c>
      <c r="AV48" s="7" t="n">
        <v>0.8022854041994572</v>
      </c>
      <c r="AW48" s="7" t="n">
        <v>1</v>
      </c>
      <c r="AX48" s="7" t="n">
        <v>0.8618553274165526</v>
      </c>
      <c r="AY48" s="7" t="n">
        <v>0.9576485820498482</v>
      </c>
      <c r="AZ48" s="7" t="n">
        <v>0.6738204076028352</v>
      </c>
      <c r="BA48" s="7" t="n">
        <v>0.9103391204443891</v>
      </c>
      <c r="BB48" s="7" t="n">
        <v>0.7584427025601509</v>
      </c>
      <c r="BC48" s="7" t="n">
        <v>0.6318118350598707</v>
      </c>
      <c r="BD48" s="7" t="n">
        <v>0.676570830943291</v>
      </c>
      <c r="BE48" s="7" t="n">
        <v>0.910032970745258</v>
      </c>
      <c r="BF48" s="7" t="n">
        <v>0.893010898264942</v>
      </c>
      <c r="BG48" s="7" t="n">
        <v>0.2062199266238124</v>
      </c>
      <c r="BH48" s="7" t="n">
        <v>0.5171289306124873</v>
      </c>
      <c r="BI48" s="7" t="n">
        <v>0.7519953182340793</v>
      </c>
      <c r="BJ48" s="7" t="n">
        <v>0.704830658799115</v>
      </c>
      <c r="BK48" s="7" t="n">
        <v>0.4201060621852016</v>
      </c>
      <c r="BL48" s="7" t="n">
        <v>0.8394333835698381</v>
      </c>
      <c r="BM48" s="7" t="n">
        <v>0.7481993114342097</v>
      </c>
      <c r="BN48" s="7" t="n">
        <v>0.7621046578691112</v>
      </c>
      <c r="BO48" s="7" t="n">
        <v>0.5512495501495269</v>
      </c>
      <c r="BP48" s="7" t="n">
        <v>0.6808984565340336</v>
      </c>
      <c r="BQ48" s="7" t="n">
        <v>0.7098329870329965</v>
      </c>
      <c r="BR48" s="7" t="n">
        <v>0.5782215654887357</v>
      </c>
      <c r="BS48" s="7" t="n">
        <v>0.5649417754682932</v>
      </c>
      <c r="BT48" s="7" t="n">
        <v>0.7915291232977476</v>
      </c>
      <c r="BU48" s="7" t="n">
        <v>0.8110365751336298</v>
      </c>
      <c r="BV48" s="7" t="n">
        <v>0.6920291043551464</v>
      </c>
      <c r="BW48" s="7" t="n">
        <v>0.5325740854393496</v>
      </c>
      <c r="BX48" s="7" t="n">
        <v>0.7991292489148096</v>
      </c>
      <c r="BY48" s="7" t="n">
        <v>0.7819511673160359</v>
      </c>
      <c r="BZ48" s="7" t="n">
        <v>0.8164624721834435</v>
      </c>
      <c r="CA48" s="7" t="n">
        <v>0.3467827322875792</v>
      </c>
      <c r="CB48" s="7" t="n">
        <v>0.8148844501372043</v>
      </c>
      <c r="CC48" s="7" t="n">
        <v>0.795328564397993</v>
      </c>
      <c r="CD48" s="7" t="n">
        <v>0.6556126509152347</v>
      </c>
      <c r="CE48" s="7" t="n">
        <v>0.7595740497676419</v>
      </c>
      <c r="CF48" s="7" t="n">
        <v>0.407203556895614</v>
      </c>
      <c r="CG48" s="7" t="n">
        <v>0.8451274769745004</v>
      </c>
      <c r="CH48" s="7" t="n">
        <v>0.8917419696481358</v>
      </c>
      <c r="CI48" s="7" t="n">
        <v>0.5110639130617401</v>
      </c>
      <c r="CJ48" s="7" t="n">
        <v>0.6201438897374218</v>
      </c>
      <c r="CK48" s="7" t="n">
        <v>0.631524995651094</v>
      </c>
      <c r="CL48" s="7" t="n">
        <v>0.8124139246162494</v>
      </c>
      <c r="CM48" s="7" t="n">
        <v>0.7977172959354604</v>
      </c>
      <c r="CN48" s="7" t="n">
        <v>0.8591286902538721</v>
      </c>
      <c r="CO48" s="7" t="n">
        <v>0.5555531942949847</v>
      </c>
      <c r="CP48" s="7" t="n">
        <v>0.8084699003947201</v>
      </c>
      <c r="CQ48" s="7" t="n">
        <v>0.7940964602456542</v>
      </c>
      <c r="CR48" s="7" t="n">
        <v>0.8063619686574308</v>
      </c>
      <c r="CS48" s="7" t="n">
        <v>0.7789006842309381</v>
      </c>
      <c r="CT48" s="7" t="n">
        <v>0.1140963329574532</v>
      </c>
      <c r="CU48" s="7" t="n">
        <v>0.8613786135844596</v>
      </c>
      <c r="CV48" s="7" t="n">
        <v>0.9077179046796914</v>
      </c>
      <c r="CW48" s="7" t="n">
        <v>0.7789158646989954</v>
      </c>
      <c r="CX48" s="7" t="n">
        <v>0.8072172115216486</v>
      </c>
      <c r="CY48" s="7" t="n">
        <v>0.7496450990827577</v>
      </c>
      <c r="CZ48" s="7" t="n">
        <v>0.802165653474619</v>
      </c>
      <c r="DA48" s="7" t="n">
        <v>0.6977214470280438</v>
      </c>
      <c r="DB48" s="7" t="n">
        <v>0.8053311641792532</v>
      </c>
      <c r="DC48" s="7" t="n">
        <v>0.9208336917013573</v>
      </c>
      <c r="DD48" s="7" t="n">
        <v>0.8937611280335147</v>
      </c>
      <c r="DE48" s="7" t="n">
        <v>0.7612600323775232</v>
      </c>
      <c r="DF48" s="7" t="n">
        <v>0.7162980475332749</v>
      </c>
      <c r="DG48" s="7" t="n">
        <v>0.6396154867712018</v>
      </c>
      <c r="DH48" s="7" t="n">
        <v>0.7481747087445383</v>
      </c>
      <c r="DI48" s="7" t="n">
        <v>0.7295239277181339</v>
      </c>
      <c r="DJ48" s="7" t="n">
        <v>0.7028867612291879</v>
      </c>
      <c r="DK48" s="7" t="n">
        <v>0.8185260402768527</v>
      </c>
      <c r="DL48" s="7" t="n">
        <v>0.5699357647705894</v>
      </c>
      <c r="DM48" s="7" t="n">
        <v>0.6578236333321626</v>
      </c>
      <c r="DN48" s="7" t="n">
        <v>0.7047239557352628</v>
      </c>
      <c r="DO48" s="7" t="n">
        <v>0.7182788185607315</v>
      </c>
      <c r="DP48" s="7" t="n">
        <v>0.7781327392782286</v>
      </c>
      <c r="DQ48" s="7" t="n">
        <v>0.8701382531481514</v>
      </c>
      <c r="DR48" s="7" t="n">
        <v>0.7168806069476179</v>
      </c>
      <c r="DS48" s="7" t="n">
        <v>0.6187884310261504</v>
      </c>
      <c r="DT48" s="7" t="n">
        <v>0.4231708286105349</v>
      </c>
      <c r="DU48" s="7" t="n">
        <v>0.5223412028132396</v>
      </c>
      <c r="DV48" s="7" t="n">
        <v>0.708488785791294</v>
      </c>
      <c r="DW48" s="7" t="n">
        <v>0.8424799029303776</v>
      </c>
      <c r="DX48" s="7" t="n">
        <v>0.2026025782144281</v>
      </c>
      <c r="DY48" s="7" t="n">
        <v>0.8994511160884169</v>
      </c>
      <c r="DZ48" s="7" t="n">
        <v>0.7072416211495433</v>
      </c>
      <c r="EA48" s="7" t="n">
        <v>0.3588780993758959</v>
      </c>
      <c r="EB48" s="7" t="n">
        <v>0.7603790534839865</v>
      </c>
      <c r="EC48" s="7" t="n">
        <v>0.712038321698775</v>
      </c>
      <c r="ED48" s="7" t="n">
        <v>0.295005406527878</v>
      </c>
      <c r="EE48" s="7" t="n">
        <v>0.6920859094944342</v>
      </c>
      <c r="EF48" s="7" t="n">
        <v>0.3736200307780198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0.7861646881903664</v>
      </c>
      <c r="D49" s="7" t="n">
        <v>0.7781840195919184</v>
      </c>
      <c r="E49" s="7" t="n">
        <v>0.4116717799940521</v>
      </c>
      <c r="F49" s="7" t="n">
        <v>0.6983064408063391</v>
      </c>
      <c r="G49" s="7" t="n">
        <v>0.6068607423686463</v>
      </c>
      <c r="H49" s="7" t="n">
        <v>0.5248355649882123</v>
      </c>
      <c r="I49" s="7" t="n">
        <v>0.7588029221960503</v>
      </c>
      <c r="J49" s="7" t="n">
        <v>0.817850324965303</v>
      </c>
      <c r="K49" s="7" t="n">
        <v>0.5272091188214272</v>
      </c>
      <c r="L49" s="7" t="n">
        <v>0.6651672766508618</v>
      </c>
      <c r="M49" s="7" t="n">
        <v>0.4814325946068153</v>
      </c>
      <c r="N49" s="7" t="n">
        <v>0.5730529738112529</v>
      </c>
      <c r="O49" s="7" t="n">
        <v>0.8105423150104533</v>
      </c>
      <c r="P49" s="7" t="n">
        <v>0.5608262844742512</v>
      </c>
      <c r="Q49" s="7" t="n">
        <v>0.6746039657192032</v>
      </c>
      <c r="R49" s="7" t="n">
        <v>0.7603135312945563</v>
      </c>
      <c r="S49" s="7" t="n">
        <v>0.5516310128503038</v>
      </c>
      <c r="T49" s="7" t="n">
        <v>0.53123539780479</v>
      </c>
      <c r="U49" s="7" t="n">
        <v>0.5112642894797224</v>
      </c>
      <c r="V49" s="7" t="n">
        <v>0.7277006131177933</v>
      </c>
      <c r="W49" s="7" t="n">
        <v>0.7126161882698262</v>
      </c>
      <c r="X49" s="7" t="n">
        <v>0.8104914541196669</v>
      </c>
      <c r="Y49" s="7" t="n">
        <v>0.7894449670160546</v>
      </c>
      <c r="Z49" s="7" t="n">
        <v>0.8301070181204592</v>
      </c>
      <c r="AA49" s="7" t="n">
        <v>0.7054068092759015</v>
      </c>
      <c r="AB49" s="7" t="n">
        <v>0.5111863587429163</v>
      </c>
      <c r="AC49" s="7" t="n">
        <v>0.383130870035127</v>
      </c>
      <c r="AD49" s="7" t="n">
        <v>0.5834142544474344</v>
      </c>
      <c r="AE49" s="7" t="n">
        <v>0.7302757147904142</v>
      </c>
      <c r="AF49" s="7" t="n">
        <v>0.7399664166100728</v>
      </c>
      <c r="AG49" s="7" t="n">
        <v>0.604492124322659</v>
      </c>
      <c r="AH49" s="7" t="n">
        <v>0.9539917799527117</v>
      </c>
      <c r="AI49" s="7" t="n">
        <v>0.7379596253478717</v>
      </c>
      <c r="AJ49" s="7" t="n">
        <v>0.6114445823913144</v>
      </c>
      <c r="AK49" s="7" t="n">
        <v>0.8256871659942338</v>
      </c>
      <c r="AL49" s="7" t="n">
        <v>0.7866675060016858</v>
      </c>
      <c r="AM49" s="7" t="n">
        <v>0.8557366142109012</v>
      </c>
      <c r="AN49" s="7" t="n">
        <v>0.6855300137985684</v>
      </c>
      <c r="AO49" s="7" t="n">
        <v>0.7686677144358285</v>
      </c>
      <c r="AP49" s="7" t="n">
        <v>0.8419843987552391</v>
      </c>
      <c r="AQ49" s="7" t="n">
        <v>0.7189753703333776</v>
      </c>
      <c r="AR49" s="7" t="n">
        <v>0.6842844754918241</v>
      </c>
      <c r="AS49" s="7" t="n">
        <v>0.6810656166621647</v>
      </c>
      <c r="AT49" s="7" t="n">
        <v>0.8371501817775082</v>
      </c>
      <c r="AU49" s="7" t="n">
        <v>0.8067156544790413</v>
      </c>
      <c r="AV49" s="7" t="n">
        <v>0.6929644863015959</v>
      </c>
      <c r="AW49" s="7" t="n">
        <v>0.8618553274165526</v>
      </c>
      <c r="AX49" s="7" t="n">
        <v>1</v>
      </c>
      <c r="AY49" s="7" t="n">
        <v>0.8232453414738482</v>
      </c>
      <c r="AZ49" s="7" t="n">
        <v>0.7399663502159309</v>
      </c>
      <c r="BA49" s="7" t="n">
        <v>0.8172454249696798</v>
      </c>
      <c r="BB49" s="7" t="n">
        <v>0.6221203976655358</v>
      </c>
      <c r="BC49" s="7" t="n">
        <v>0.5291474584414577</v>
      </c>
      <c r="BD49" s="7" t="n">
        <v>0.5570305261957368</v>
      </c>
      <c r="BE49" s="7" t="n">
        <v>0.8052902851686241</v>
      </c>
      <c r="BF49" s="7" t="n">
        <v>0.8773336237145388</v>
      </c>
      <c r="BG49" s="7" t="n">
        <v>0.2515591809796652</v>
      </c>
      <c r="BH49" s="7" t="n">
        <v>0.5394466713530164</v>
      </c>
      <c r="BI49" s="7" t="n">
        <v>0.6496592019992524</v>
      </c>
      <c r="BJ49" s="7" t="n">
        <v>0.7405649129279649</v>
      </c>
      <c r="BK49" s="7" t="n">
        <v>0.5341465035601809</v>
      </c>
      <c r="BL49" s="7" t="n">
        <v>0.7558835307015186</v>
      </c>
      <c r="BM49" s="7" t="n">
        <v>0.704395138634182</v>
      </c>
      <c r="BN49" s="7" t="n">
        <v>0.6203717081181969</v>
      </c>
      <c r="BO49" s="7" t="n">
        <v>0.6311179572939468</v>
      </c>
      <c r="BP49" s="7" t="n">
        <v>0.7254968219983841</v>
      </c>
      <c r="BQ49" s="7" t="n">
        <v>0.7693132513084915</v>
      </c>
      <c r="BR49" s="7" t="n">
        <v>0.5462821210394591</v>
      </c>
      <c r="BS49" s="7" t="n">
        <v>0.6107090929579914</v>
      </c>
      <c r="BT49" s="7" t="n">
        <v>0.6209251931656669</v>
      </c>
      <c r="BU49" s="7" t="n">
        <v>0.5871668007264741</v>
      </c>
      <c r="BV49" s="7" t="n">
        <v>0.6018786752661739</v>
      </c>
      <c r="BW49" s="7" t="n">
        <v>0.5896725534546297</v>
      </c>
      <c r="BX49" s="7" t="n">
        <v>0.5717188318146414</v>
      </c>
      <c r="BY49" s="7" t="n">
        <v>0.6201793736939754</v>
      </c>
      <c r="BZ49" s="7" t="n">
        <v>0.7122527229938324</v>
      </c>
      <c r="CA49" s="7" t="n">
        <v>0.4062112431567199</v>
      </c>
      <c r="CB49" s="7" t="n">
        <v>0.7080105520508719</v>
      </c>
      <c r="CC49" s="7" t="n">
        <v>0.6055461312182986</v>
      </c>
      <c r="CD49" s="7" t="n">
        <v>0.5551152540702285</v>
      </c>
      <c r="CE49" s="7" t="n">
        <v>0.5823081030501025</v>
      </c>
      <c r="CF49" s="7" t="n">
        <v>0.4971903115888131</v>
      </c>
      <c r="CG49" s="7" t="n">
        <v>0.7031075908201738</v>
      </c>
      <c r="CH49" s="7" t="n">
        <v>0.8753952782534929</v>
      </c>
      <c r="CI49" s="7" t="n">
        <v>0.6358225881943058</v>
      </c>
      <c r="CJ49" s="7" t="n">
        <v>0.6624413541509362</v>
      </c>
      <c r="CK49" s="7" t="n">
        <v>0.5105711932137935</v>
      </c>
      <c r="CL49" s="7" t="n">
        <v>0.5852931047008018</v>
      </c>
      <c r="CM49" s="7" t="n">
        <v>0.5165764059238103</v>
      </c>
      <c r="CN49" s="7" t="n">
        <v>0.6284525856736817</v>
      </c>
      <c r="CO49" s="7" t="n">
        <v>0.5540729636241656</v>
      </c>
      <c r="CP49" s="7" t="n">
        <v>0.7246921664378058</v>
      </c>
      <c r="CQ49" s="7" t="n">
        <v>0.9150491351288225</v>
      </c>
      <c r="CR49" s="7" t="n">
        <v>0.7102906032655041</v>
      </c>
      <c r="CS49" s="7" t="n">
        <v>0.5232735693495343</v>
      </c>
      <c r="CT49" s="7" t="n">
        <v>0.05508916033173505</v>
      </c>
      <c r="CU49" s="7" t="n">
        <v>0.6719112833991487</v>
      </c>
      <c r="CV49" s="7" t="n">
        <v>0.8081398811930167</v>
      </c>
      <c r="CW49" s="7" t="n">
        <v>0.6003125601719929</v>
      </c>
      <c r="CX49" s="7" t="n">
        <v>0.7024920174902344</v>
      </c>
      <c r="CY49" s="7" t="n">
        <v>0.549920883274414</v>
      </c>
      <c r="CZ49" s="7" t="n">
        <v>0.5744371323771699</v>
      </c>
      <c r="DA49" s="7" t="n">
        <v>0.5603343634653608</v>
      </c>
      <c r="DB49" s="7" t="n">
        <v>0.6158637573184363</v>
      </c>
      <c r="DC49" s="7" t="n">
        <v>0.741305302695586</v>
      </c>
      <c r="DD49" s="7" t="n">
        <v>0.9228553437722519</v>
      </c>
      <c r="DE49" s="7" t="n">
        <v>0.6534301045924185</v>
      </c>
      <c r="DF49" s="7" t="n">
        <v>0.6405771022678061</v>
      </c>
      <c r="DG49" s="7" t="n">
        <v>0.6812885071887927</v>
      </c>
      <c r="DH49" s="7" t="n">
        <v>0.6097786551043473</v>
      </c>
      <c r="DI49" s="7" t="n">
        <v>0.5667598507600595</v>
      </c>
      <c r="DJ49" s="7" t="n">
        <v>0.6069108321266047</v>
      </c>
      <c r="DK49" s="7" t="n">
        <v>0.6046917815419331</v>
      </c>
      <c r="DL49" s="7" t="n">
        <v>0.6310967158329962</v>
      </c>
      <c r="DM49" s="7" t="n">
        <v>0.4633939535257809</v>
      </c>
      <c r="DN49" s="7" t="n">
        <v>0.5198813594530624</v>
      </c>
      <c r="DO49" s="7" t="n">
        <v>0.533979196363586</v>
      </c>
      <c r="DP49" s="7" t="n">
        <v>0.5551698303265147</v>
      </c>
      <c r="DQ49" s="7" t="n">
        <v>0.877048065426663</v>
      </c>
      <c r="DR49" s="7" t="n">
        <v>0.5341352979331451</v>
      </c>
      <c r="DS49" s="7" t="n">
        <v>0.6771521767143686</v>
      </c>
      <c r="DT49" s="7" t="n">
        <v>0.4638480423397969</v>
      </c>
      <c r="DU49" s="7" t="n">
        <v>0.5088369562699665</v>
      </c>
      <c r="DV49" s="7" t="n">
        <v>0.5243223183300323</v>
      </c>
      <c r="DW49" s="7" t="n">
        <v>0.7232087569225896</v>
      </c>
      <c r="DX49" s="7" t="n">
        <v>0.2469961641039881</v>
      </c>
      <c r="DY49" s="7" t="n">
        <v>0.8146614530961611</v>
      </c>
      <c r="DZ49" s="7" t="n">
        <v>0.5234024176183107</v>
      </c>
      <c r="EA49" s="7" t="n">
        <v>0.4417371116733785</v>
      </c>
      <c r="EB49" s="7" t="n">
        <v>0.6299619013553729</v>
      </c>
      <c r="EC49" s="7" t="n">
        <v>0.6391736371260544</v>
      </c>
      <c r="ED49" s="7" t="n">
        <v>0.3794416914114027</v>
      </c>
      <c r="EE49" s="7" t="n">
        <v>0.5136034773143339</v>
      </c>
      <c r="EF49" s="7" t="n">
        <v>0.4300473210731316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0.8804768138742062</v>
      </c>
      <c r="D50" s="7" t="n">
        <v>0.9115942603493451</v>
      </c>
      <c r="E50" s="7" t="n">
        <v>0.3625161644063009</v>
      </c>
      <c r="F50" s="7" t="n">
        <v>0.8246517865582457</v>
      </c>
      <c r="G50" s="7" t="n">
        <v>0.6775898689471325</v>
      </c>
      <c r="H50" s="7" t="n">
        <v>0.5901547278259027</v>
      </c>
      <c r="I50" s="7" t="n">
        <v>0.8887511496631721</v>
      </c>
      <c r="J50" s="7" t="n">
        <v>0.9554094561426595</v>
      </c>
      <c r="K50" s="7" t="n">
        <v>0.7137187960624159</v>
      </c>
      <c r="L50" s="7" t="n">
        <v>0.7127991298435249</v>
      </c>
      <c r="M50" s="7" t="n">
        <v>0.6626669447455878</v>
      </c>
      <c r="N50" s="7" t="n">
        <v>0.7417037351593486</v>
      </c>
      <c r="O50" s="7" t="n">
        <v>0.7952003253803243</v>
      </c>
      <c r="P50" s="7" t="n">
        <v>0.7222658902573992</v>
      </c>
      <c r="Q50" s="7" t="n">
        <v>0.8013795087781916</v>
      </c>
      <c r="R50" s="7" t="n">
        <v>0.7371788801421232</v>
      </c>
      <c r="S50" s="7" t="n">
        <v>0.6275419709318523</v>
      </c>
      <c r="T50" s="7" t="n">
        <v>0.5104497064193876</v>
      </c>
      <c r="U50" s="7" t="n">
        <v>0.4833103046934208</v>
      </c>
      <c r="V50" s="7" t="n">
        <v>0.8256557934760345</v>
      </c>
      <c r="W50" s="7" t="n">
        <v>0.8488665566394438</v>
      </c>
      <c r="X50" s="7" t="n">
        <v>0.955543344862043</v>
      </c>
      <c r="Y50" s="7" t="n">
        <v>0.8947034242768225</v>
      </c>
      <c r="Z50" s="7" t="n">
        <v>0.9606281758898529</v>
      </c>
      <c r="AA50" s="7" t="n">
        <v>0.8019722871955888</v>
      </c>
      <c r="AB50" s="7" t="n">
        <v>0.4583475403162337</v>
      </c>
      <c r="AC50" s="7" t="n">
        <v>0.3048814195835615</v>
      </c>
      <c r="AD50" s="7" t="n">
        <v>0.6389920430193805</v>
      </c>
      <c r="AE50" s="7" t="n">
        <v>0.802373933666901</v>
      </c>
      <c r="AF50" s="7" t="n">
        <v>0.6829476993797403</v>
      </c>
      <c r="AG50" s="7" t="n">
        <v>0.5723782832299885</v>
      </c>
      <c r="AH50" s="7" t="n">
        <v>0.7866555382059083</v>
      </c>
      <c r="AI50" s="7" t="n">
        <v>0.8034731327899023</v>
      </c>
      <c r="AJ50" s="7" t="n">
        <v>0.8261798496718066</v>
      </c>
      <c r="AK50" s="7" t="n">
        <v>0.9637688259537039</v>
      </c>
      <c r="AL50" s="7" t="n">
        <v>0.9472957093636962</v>
      </c>
      <c r="AM50" s="7" t="n">
        <v>0.9565319175413651</v>
      </c>
      <c r="AN50" s="7" t="n">
        <v>0.7913644109209335</v>
      </c>
      <c r="AO50" s="7" t="n">
        <v>0.8685062799990447</v>
      </c>
      <c r="AP50" s="7" t="n">
        <v>0.9567443149906503</v>
      </c>
      <c r="AQ50" s="7" t="n">
        <v>0.8719297964888271</v>
      </c>
      <c r="AR50" s="7" t="n">
        <v>0.7719535715085744</v>
      </c>
      <c r="AS50" s="7" t="n">
        <v>0.823464592583197</v>
      </c>
      <c r="AT50" s="7" t="n">
        <v>0.9950927068074873</v>
      </c>
      <c r="AU50" s="7" t="n">
        <v>0.8972562480842906</v>
      </c>
      <c r="AV50" s="7" t="n">
        <v>0.7775525564571385</v>
      </c>
      <c r="AW50" s="7" t="n">
        <v>0.9576485820498482</v>
      </c>
      <c r="AX50" s="7" t="n">
        <v>0.8232453414738482</v>
      </c>
      <c r="AY50" s="7" t="n">
        <v>1</v>
      </c>
      <c r="AZ50" s="7" t="n">
        <v>0.6829476552991233</v>
      </c>
      <c r="BA50" s="7" t="n">
        <v>0.9091156731847081</v>
      </c>
      <c r="BB50" s="7" t="n">
        <v>0.7569270716596135</v>
      </c>
      <c r="BC50" s="7" t="n">
        <v>0.617957105694056</v>
      </c>
      <c r="BD50" s="7" t="n">
        <v>0.6791993498292872</v>
      </c>
      <c r="BE50" s="7" t="n">
        <v>0.8943605673128182</v>
      </c>
      <c r="BF50" s="7" t="n">
        <v>0.8498479587280954</v>
      </c>
      <c r="BG50" s="7" t="n">
        <v>0.2852114507754372</v>
      </c>
      <c r="BH50" s="7" t="n">
        <v>0.5988974096422626</v>
      </c>
      <c r="BI50" s="7" t="n">
        <v>0.7307831235348961</v>
      </c>
      <c r="BJ50" s="7" t="n">
        <v>0.735939530543546</v>
      </c>
      <c r="BK50" s="7" t="n">
        <v>0.4348950699323036</v>
      </c>
      <c r="BL50" s="7" t="n">
        <v>0.9135560667418366</v>
      </c>
      <c r="BM50" s="7" t="n">
        <v>0.7038685342186958</v>
      </c>
      <c r="BN50" s="7" t="n">
        <v>0.7618344924540502</v>
      </c>
      <c r="BO50" s="7" t="n">
        <v>0.5321178194282864</v>
      </c>
      <c r="BP50" s="7" t="n">
        <v>0.7127004232873714</v>
      </c>
      <c r="BQ50" s="7" t="n">
        <v>0.6670576538598382</v>
      </c>
      <c r="BR50" s="7" t="n">
        <v>0.5973283578998402</v>
      </c>
      <c r="BS50" s="7" t="n">
        <v>0.5757344912988217</v>
      </c>
      <c r="BT50" s="7" t="n">
        <v>0.7988971454558063</v>
      </c>
      <c r="BU50" s="7" t="n">
        <v>0.8169707910174235</v>
      </c>
      <c r="BV50" s="7" t="n">
        <v>0.7611086399099951</v>
      </c>
      <c r="BW50" s="7" t="n">
        <v>0.5459093973587892</v>
      </c>
      <c r="BX50" s="7" t="n">
        <v>0.7964254813283297</v>
      </c>
      <c r="BY50" s="7" t="n">
        <v>0.7715440258922477</v>
      </c>
      <c r="BZ50" s="7" t="n">
        <v>0.8006383405280332</v>
      </c>
      <c r="CA50" s="7" t="n">
        <v>0.4255679723782519</v>
      </c>
      <c r="CB50" s="7" t="n">
        <v>0.7944710935507324</v>
      </c>
      <c r="CC50" s="7" t="n">
        <v>0.7890754219447584</v>
      </c>
      <c r="CD50" s="7" t="n">
        <v>0.6513805802303226</v>
      </c>
      <c r="CE50" s="7" t="n">
        <v>0.7645477161287686</v>
      </c>
      <c r="CF50" s="7" t="n">
        <v>0.4677095654404027</v>
      </c>
      <c r="CG50" s="7" t="n">
        <v>0.8252877820498694</v>
      </c>
      <c r="CH50" s="7" t="n">
        <v>0.848088983621985</v>
      </c>
      <c r="CI50" s="7" t="n">
        <v>0.5474511109672353</v>
      </c>
      <c r="CJ50" s="7" t="n">
        <v>0.6613746852226898</v>
      </c>
      <c r="CK50" s="7" t="n">
        <v>0.6454822731545981</v>
      </c>
      <c r="CL50" s="7" t="n">
        <v>0.8056029184417082</v>
      </c>
      <c r="CM50" s="7" t="n">
        <v>0.7861481302122313</v>
      </c>
      <c r="CN50" s="7" t="n">
        <v>0.8695574931880075</v>
      </c>
      <c r="CO50" s="7" t="n">
        <v>0.692477582807429</v>
      </c>
      <c r="CP50" s="7" t="n">
        <v>0.7996166134234748</v>
      </c>
      <c r="CQ50" s="7" t="n">
        <v>0.7771420958302931</v>
      </c>
      <c r="CR50" s="7" t="n">
        <v>0.7672992715354394</v>
      </c>
      <c r="CS50" s="7" t="n">
        <v>0.7506438979069364</v>
      </c>
      <c r="CT50" s="7" t="n">
        <v>0.1325193893877067</v>
      </c>
      <c r="CU50" s="7" t="n">
        <v>0.8734306899829797</v>
      </c>
      <c r="CV50" s="7" t="n">
        <v>0.8942502530787609</v>
      </c>
      <c r="CW50" s="7" t="n">
        <v>0.7743742044399243</v>
      </c>
      <c r="CX50" s="7" t="n">
        <v>0.7928426952233562</v>
      </c>
      <c r="CY50" s="7" t="n">
        <v>0.7565427835573438</v>
      </c>
      <c r="CZ50" s="7" t="n">
        <v>0.7981952602376251</v>
      </c>
      <c r="DA50" s="7" t="n">
        <v>0.7017247796659472</v>
      </c>
      <c r="DB50" s="7" t="n">
        <v>0.8096099130310022</v>
      </c>
      <c r="DC50" s="7" t="n">
        <v>0.8960535105743032</v>
      </c>
      <c r="DD50" s="7" t="n">
        <v>0.8526343105126044</v>
      </c>
      <c r="DE50" s="7" t="n">
        <v>0.7523241598194489</v>
      </c>
      <c r="DF50" s="7" t="n">
        <v>0.7137969489490016</v>
      </c>
      <c r="DG50" s="7" t="n">
        <v>0.6413930653501883</v>
      </c>
      <c r="DH50" s="7" t="n">
        <v>0.7447148369847135</v>
      </c>
      <c r="DI50" s="7" t="n">
        <v>0.6972955963416948</v>
      </c>
      <c r="DJ50" s="7" t="n">
        <v>0.6700905064651382</v>
      </c>
      <c r="DK50" s="7" t="n">
        <v>0.8280637772061047</v>
      </c>
      <c r="DL50" s="7" t="n">
        <v>0.603654672892084</v>
      </c>
      <c r="DM50" s="7" t="n">
        <v>0.6515709562117545</v>
      </c>
      <c r="DN50" s="7" t="n">
        <v>0.7051333837356608</v>
      </c>
      <c r="DO50" s="7" t="n">
        <v>0.7020637637217796</v>
      </c>
      <c r="DP50" s="7" t="n">
        <v>0.785148729262879</v>
      </c>
      <c r="DQ50" s="7" t="n">
        <v>0.8381910933972231</v>
      </c>
      <c r="DR50" s="7" t="n">
        <v>0.7128203740886216</v>
      </c>
      <c r="DS50" s="7" t="n">
        <v>0.6558787382877546</v>
      </c>
      <c r="DT50" s="7" t="n">
        <v>0.4860610311857124</v>
      </c>
      <c r="DU50" s="7" t="n">
        <v>0.5109698493160824</v>
      </c>
      <c r="DV50" s="7" t="n">
        <v>0.7067726809776799</v>
      </c>
      <c r="DW50" s="7" t="n">
        <v>0.8679678907230918</v>
      </c>
      <c r="DX50" s="7" t="n">
        <v>0.2814550035943791</v>
      </c>
      <c r="DY50" s="7" t="n">
        <v>0.9076296626528845</v>
      </c>
      <c r="DZ50" s="7" t="n">
        <v>0.7014545989623836</v>
      </c>
      <c r="EA50" s="7" t="n">
        <v>0.3880430223850377</v>
      </c>
      <c r="EB50" s="7" t="n">
        <v>0.7577175835780126</v>
      </c>
      <c r="EC50" s="7" t="n">
        <v>0.7075126950324615</v>
      </c>
      <c r="ED50" s="7" t="n">
        <v>0.3570039577754048</v>
      </c>
      <c r="EE50" s="7" t="n">
        <v>0.6750605173676483</v>
      </c>
      <c r="EF50" s="7" t="n">
        <v>0.4412756148627495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0.7085972772248932</v>
      </c>
      <c r="D51" s="7" t="n">
        <v>0.6292110723559303</v>
      </c>
      <c r="E51" s="7" t="n">
        <v>0.2707375497818663</v>
      </c>
      <c r="F51" s="7" t="n">
        <v>0.5805988549718009</v>
      </c>
      <c r="G51" s="7" t="n">
        <v>0.5114573468161123</v>
      </c>
      <c r="H51" s="7" t="n">
        <v>0.6599731632225855</v>
      </c>
      <c r="I51" s="7" t="n">
        <v>0.6921747694024069</v>
      </c>
      <c r="J51" s="7" t="n">
        <v>0.669220330384394</v>
      </c>
      <c r="K51" s="7" t="n">
        <v>0.5209110391395438</v>
      </c>
      <c r="L51" s="7" t="n">
        <v>0.5990358053824679</v>
      </c>
      <c r="M51" s="7" t="n">
        <v>0.5090781149010939</v>
      </c>
      <c r="N51" s="7" t="n">
        <v>0.5500308934695473</v>
      </c>
      <c r="O51" s="7" t="n">
        <v>0.7330524603220345</v>
      </c>
      <c r="P51" s="7" t="n">
        <v>0.5670304026166039</v>
      </c>
      <c r="Q51" s="7" t="n">
        <v>0.65736028571687</v>
      </c>
      <c r="R51" s="7" t="n">
        <v>0.6566067008889587</v>
      </c>
      <c r="S51" s="7" t="n">
        <v>0.6560879712481839</v>
      </c>
      <c r="T51" s="7" t="n">
        <v>0.3772644231093329</v>
      </c>
      <c r="U51" s="7" t="n">
        <v>0.373414895962144</v>
      </c>
      <c r="V51" s="7" t="n">
        <v>0.7293337562239207</v>
      </c>
      <c r="W51" s="7" t="n">
        <v>0.5666135255544411</v>
      </c>
      <c r="X51" s="7" t="n">
        <v>0.6473737786520688</v>
      </c>
      <c r="Y51" s="7" t="n">
        <v>0.7284542636206099</v>
      </c>
      <c r="Z51" s="7" t="n">
        <v>0.706788521071905</v>
      </c>
      <c r="AA51" s="7" t="n">
        <v>0.5312170117760203</v>
      </c>
      <c r="AB51" s="7" t="n">
        <v>0.3913098029518534</v>
      </c>
      <c r="AC51" s="7" t="n">
        <v>0.2117622833386193</v>
      </c>
      <c r="AD51" s="7" t="n">
        <v>0.6934357524842337</v>
      </c>
      <c r="AE51" s="7" t="n">
        <v>0.592373310968313</v>
      </c>
      <c r="AF51" s="7" t="n">
        <v>0.9999999999993041</v>
      </c>
      <c r="AG51" s="7" t="n">
        <v>0.6843947298913241</v>
      </c>
      <c r="AH51" s="7" t="n">
        <v>0.6471764266503709</v>
      </c>
      <c r="AI51" s="7" t="n">
        <v>0.597682886495479</v>
      </c>
      <c r="AJ51" s="7" t="n">
        <v>0.5736743281718589</v>
      </c>
      <c r="AK51" s="7" t="n">
        <v>0.7191921401728715</v>
      </c>
      <c r="AL51" s="7" t="n">
        <v>0.6574287044609586</v>
      </c>
      <c r="AM51" s="7" t="n">
        <v>0.6939696651825843</v>
      </c>
      <c r="AN51" s="7" t="n">
        <v>0.6944007430227929</v>
      </c>
      <c r="AO51" s="7" t="n">
        <v>0.7159545439670106</v>
      </c>
      <c r="AP51" s="7" t="n">
        <v>0.6741828957189808</v>
      </c>
      <c r="AQ51" s="7" t="n">
        <v>0.6002553613228552</v>
      </c>
      <c r="AR51" s="7" t="n">
        <v>0.7056967201165645</v>
      </c>
      <c r="AS51" s="7" t="n">
        <v>0.6209793932051251</v>
      </c>
      <c r="AT51" s="7" t="n">
        <v>0.6862099161204044</v>
      </c>
      <c r="AU51" s="7" t="n">
        <v>0.7191727612173436</v>
      </c>
      <c r="AV51" s="7" t="n">
        <v>0.5408238093453628</v>
      </c>
      <c r="AW51" s="7" t="n">
        <v>0.6738204076028352</v>
      </c>
      <c r="AX51" s="7" t="n">
        <v>0.7399663502159309</v>
      </c>
      <c r="AY51" s="7" t="n">
        <v>0.6829476552991233</v>
      </c>
      <c r="AZ51" s="7" t="n">
        <v>1</v>
      </c>
      <c r="BA51" s="7" t="n">
        <v>0.7336126537908531</v>
      </c>
      <c r="BB51" s="7" t="n">
        <v>0.628306650552617</v>
      </c>
      <c r="BC51" s="7" t="n">
        <v>0.5422447965730061</v>
      </c>
      <c r="BD51" s="7" t="n">
        <v>0.5943702394001906</v>
      </c>
      <c r="BE51" s="7" t="n">
        <v>0.7296429521336993</v>
      </c>
      <c r="BF51" s="7" t="n">
        <v>0.6308196030999784</v>
      </c>
      <c r="BG51" s="7" t="n">
        <v>0.177675179774084</v>
      </c>
      <c r="BH51" s="7" t="n">
        <v>0.6418231179138986</v>
      </c>
      <c r="BI51" s="7" t="n">
        <v>0.5396722146303398</v>
      </c>
      <c r="BJ51" s="7" t="n">
        <v>0.7445201466693961</v>
      </c>
      <c r="BK51" s="7" t="n">
        <v>0.4104064636299141</v>
      </c>
      <c r="BL51" s="7" t="n">
        <v>0.5924591388328982</v>
      </c>
      <c r="BM51" s="7" t="n">
        <v>0.599693762403418</v>
      </c>
      <c r="BN51" s="7" t="n">
        <v>0.5664933699734854</v>
      </c>
      <c r="BO51" s="7" t="n">
        <v>0.5444568463680637</v>
      </c>
      <c r="BP51" s="7" t="n">
        <v>0.6485379595634927</v>
      </c>
      <c r="BQ51" s="7" t="n">
        <v>0.657434806971407</v>
      </c>
      <c r="BR51" s="7" t="n">
        <v>0.7038654675040721</v>
      </c>
      <c r="BS51" s="7" t="n">
        <v>0.5711025779251003</v>
      </c>
      <c r="BT51" s="7" t="n">
        <v>0.5395020355705764</v>
      </c>
      <c r="BU51" s="7" t="n">
        <v>0.5403305406740053</v>
      </c>
      <c r="BV51" s="7" t="n">
        <v>0.5741112712398609</v>
      </c>
      <c r="BW51" s="7" t="n">
        <v>0.6644241078090785</v>
      </c>
      <c r="BX51" s="7" t="n">
        <v>0.5048066595575234</v>
      </c>
      <c r="BY51" s="7" t="n">
        <v>0.5604300881487858</v>
      </c>
      <c r="BZ51" s="7" t="n">
        <v>0.5089696881696067</v>
      </c>
      <c r="CA51" s="7" t="n">
        <v>0.2432498566445113</v>
      </c>
      <c r="CB51" s="7" t="n">
        <v>0.5318959799128062</v>
      </c>
      <c r="CC51" s="7" t="n">
        <v>0.5216812904045742</v>
      </c>
      <c r="CD51" s="7" t="n">
        <v>0.5342327812271923</v>
      </c>
      <c r="CE51" s="7" t="n">
        <v>0.4950308635654956</v>
      </c>
      <c r="CF51" s="7" t="n">
        <v>0.3954965629345453</v>
      </c>
      <c r="CG51" s="7" t="n">
        <v>0.6766265086370299</v>
      </c>
      <c r="CH51" s="7" t="n">
        <v>0.6304539634095204</v>
      </c>
      <c r="CI51" s="7" t="n">
        <v>0.6927082458120589</v>
      </c>
      <c r="CJ51" s="7" t="n">
        <v>0.5710724168846485</v>
      </c>
      <c r="CK51" s="7" t="n">
        <v>0.5616351245624216</v>
      </c>
      <c r="CL51" s="7" t="n">
        <v>0.5125953440484774</v>
      </c>
      <c r="CM51" s="7" t="n">
        <v>0.4485637014090273</v>
      </c>
      <c r="CN51" s="7" t="n">
        <v>0.5368485705366232</v>
      </c>
      <c r="CO51" s="7" t="n">
        <v>0.6019256261706498</v>
      </c>
      <c r="CP51" s="7" t="n">
        <v>0.5631343437680839</v>
      </c>
      <c r="CQ51" s="7" t="n">
        <v>0.7261028736663988</v>
      </c>
      <c r="CR51" s="7" t="n">
        <v>0.5043978278369582</v>
      </c>
      <c r="CS51" s="7" t="n">
        <v>0.4586558810561328</v>
      </c>
      <c r="CT51" s="7" t="n">
        <v>-0.0215063724878358</v>
      </c>
      <c r="CU51" s="7" t="n">
        <v>0.5666309698666845</v>
      </c>
      <c r="CV51" s="7" t="n">
        <v>0.7197493537199038</v>
      </c>
      <c r="CW51" s="7" t="n">
        <v>0.4898028791731996</v>
      </c>
      <c r="CX51" s="7" t="n">
        <v>0.5439253894615466</v>
      </c>
      <c r="CY51" s="7" t="n">
        <v>0.4550231200741356</v>
      </c>
      <c r="CZ51" s="7" t="n">
        <v>0.5293004356928268</v>
      </c>
      <c r="DA51" s="7" t="n">
        <v>0.6099232335471166</v>
      </c>
      <c r="DB51" s="7" t="n">
        <v>0.5451136311760069</v>
      </c>
      <c r="DC51" s="7" t="n">
        <v>0.6084893740969638</v>
      </c>
      <c r="DD51" s="7" t="n">
        <v>0.6749639901035128</v>
      </c>
      <c r="DE51" s="7" t="n">
        <v>0.6570673528047247</v>
      </c>
      <c r="DF51" s="7" t="n">
        <v>0.451078090070968</v>
      </c>
      <c r="DG51" s="7" t="n">
        <v>0.9610631872100384</v>
      </c>
      <c r="DH51" s="7" t="n">
        <v>0.5795826717753424</v>
      </c>
      <c r="DI51" s="7" t="n">
        <v>0.4854194883631003</v>
      </c>
      <c r="DJ51" s="7" t="n">
        <v>0.6670725953792793</v>
      </c>
      <c r="DK51" s="7" t="n">
        <v>0.5874033810036695</v>
      </c>
      <c r="DL51" s="7" t="n">
        <v>0.5112563113996967</v>
      </c>
      <c r="DM51" s="7" t="n">
        <v>0.4854451672548111</v>
      </c>
      <c r="DN51" s="7" t="n">
        <v>0.5037307659709682</v>
      </c>
      <c r="DO51" s="7" t="n">
        <v>0.5046767866482053</v>
      </c>
      <c r="DP51" s="7" t="n">
        <v>0.5191960432020969</v>
      </c>
      <c r="DQ51" s="7" t="n">
        <v>0.6050349176030053</v>
      </c>
      <c r="DR51" s="7" t="n">
        <v>0.5288298022119642</v>
      </c>
      <c r="DS51" s="7" t="n">
        <v>0.6115791959231488</v>
      </c>
      <c r="DT51" s="7" t="n">
        <v>0.2738949224873082</v>
      </c>
      <c r="DU51" s="7" t="n">
        <v>0.356233414704775</v>
      </c>
      <c r="DV51" s="7" t="n">
        <v>0.5204531586856512</v>
      </c>
      <c r="DW51" s="7" t="n">
        <v>0.5101695476715107</v>
      </c>
      <c r="DX51" s="7" t="n">
        <v>0.1722929822123911</v>
      </c>
      <c r="DY51" s="7" t="n">
        <v>0.7235896772627772</v>
      </c>
      <c r="DZ51" s="7" t="n">
        <v>0.5366368606574808</v>
      </c>
      <c r="EA51" s="7" t="n">
        <v>0.2964065837333658</v>
      </c>
      <c r="EB51" s="7" t="n">
        <v>0.5866578027845525</v>
      </c>
      <c r="EC51" s="7" t="n">
        <v>0.6060508381908466</v>
      </c>
      <c r="ED51" s="7" t="n">
        <v>0.2903979095801758</v>
      </c>
      <c r="EE51" s="7" t="n">
        <v>0.4822904027221838</v>
      </c>
      <c r="EF51" s="7" t="n">
        <v>0.3049358960013229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0.9276572475689788</v>
      </c>
      <c r="D52" s="7" t="n">
        <v>0.9361161203514448</v>
      </c>
      <c r="E52" s="7" t="n">
        <v>0.4696013236339392</v>
      </c>
      <c r="F52" s="7" t="n">
        <v>0.8624984249294823</v>
      </c>
      <c r="G52" s="7" t="n">
        <v>0.7885845920312621</v>
      </c>
      <c r="H52" s="7" t="n">
        <v>0.586078234450334</v>
      </c>
      <c r="I52" s="7" t="n">
        <v>0.8428421808902027</v>
      </c>
      <c r="J52" s="7" t="n">
        <v>0.9467601971565366</v>
      </c>
      <c r="K52" s="7" t="n">
        <v>0.738984592415053</v>
      </c>
      <c r="L52" s="7" t="n">
        <v>0.7126334425355914</v>
      </c>
      <c r="M52" s="7" t="n">
        <v>0.7001901420030492</v>
      </c>
      <c r="N52" s="7" t="n">
        <v>0.7722208826577616</v>
      </c>
      <c r="O52" s="7" t="n">
        <v>0.804103499680572</v>
      </c>
      <c r="P52" s="7" t="n">
        <v>0.7116901299907121</v>
      </c>
      <c r="Q52" s="7" t="n">
        <v>0.8022030482295947</v>
      </c>
      <c r="R52" s="7" t="n">
        <v>0.7367583275975862</v>
      </c>
      <c r="S52" s="7" t="n">
        <v>0.6084972819027508</v>
      </c>
      <c r="T52" s="7" t="n">
        <v>0.490049652938484</v>
      </c>
      <c r="U52" s="7" t="n">
        <v>0.5838030536003479</v>
      </c>
      <c r="V52" s="7" t="n">
        <v>0.8383494492129491</v>
      </c>
      <c r="W52" s="7" t="n">
        <v>0.8733719806701234</v>
      </c>
      <c r="X52" s="7" t="n">
        <v>0.9209237783410869</v>
      </c>
      <c r="Y52" s="7" t="n">
        <v>0.907376304463304</v>
      </c>
      <c r="Z52" s="7" t="n">
        <v>0.9588993625040937</v>
      </c>
      <c r="AA52" s="7" t="n">
        <v>0.7616180847958717</v>
      </c>
      <c r="AB52" s="7" t="n">
        <v>0.5472534223511792</v>
      </c>
      <c r="AC52" s="7" t="n">
        <v>0.3390930791772214</v>
      </c>
      <c r="AD52" s="7" t="n">
        <v>0.6370059016389988</v>
      </c>
      <c r="AE52" s="7" t="n">
        <v>0.7823596804956308</v>
      </c>
      <c r="AF52" s="7" t="n">
        <v>0.7336126646146437</v>
      </c>
      <c r="AG52" s="7" t="n">
        <v>0.6212010844464249</v>
      </c>
      <c r="AH52" s="7" t="n">
        <v>0.7677361298631245</v>
      </c>
      <c r="AI52" s="7" t="n">
        <v>0.7873137866270494</v>
      </c>
      <c r="AJ52" s="7" t="n">
        <v>0.8021768415276612</v>
      </c>
      <c r="AK52" s="7" t="n">
        <v>0.9269693061686402</v>
      </c>
      <c r="AL52" s="7" t="n">
        <v>0.8910541594427426</v>
      </c>
      <c r="AM52" s="7" t="n">
        <v>0.9165789755631661</v>
      </c>
      <c r="AN52" s="7" t="n">
        <v>0.8000102068121787</v>
      </c>
      <c r="AO52" s="7" t="n">
        <v>0.8550532317268762</v>
      </c>
      <c r="AP52" s="7" t="n">
        <v>0.9158759521719334</v>
      </c>
      <c r="AQ52" s="7" t="n">
        <v>0.8101223058226139</v>
      </c>
      <c r="AR52" s="7" t="n">
        <v>0.786045879572267</v>
      </c>
      <c r="AS52" s="7" t="n">
        <v>0.7885746345725755</v>
      </c>
      <c r="AT52" s="7" t="n">
        <v>0.9224064680371671</v>
      </c>
      <c r="AU52" s="7" t="n">
        <v>0.9911197703588098</v>
      </c>
      <c r="AV52" s="7" t="n">
        <v>0.7594972693971548</v>
      </c>
      <c r="AW52" s="7" t="n">
        <v>0.9103391204443891</v>
      </c>
      <c r="AX52" s="7" t="n">
        <v>0.8172454249696798</v>
      </c>
      <c r="AY52" s="7" t="n">
        <v>0.9091156731847081</v>
      </c>
      <c r="AZ52" s="7" t="n">
        <v>0.7336126537908531</v>
      </c>
      <c r="BA52" s="7" t="n">
        <v>1</v>
      </c>
      <c r="BB52" s="7" t="n">
        <v>0.765073729839818</v>
      </c>
      <c r="BC52" s="7" t="n">
        <v>0.6485543970694978</v>
      </c>
      <c r="BD52" s="7" t="n">
        <v>0.693750140480468</v>
      </c>
      <c r="BE52" s="7" t="n">
        <v>0.98739561305299</v>
      </c>
      <c r="BF52" s="7" t="n">
        <v>0.7924954795300121</v>
      </c>
      <c r="BG52" s="7" t="n">
        <v>0.3916993634317436</v>
      </c>
      <c r="BH52" s="7" t="n">
        <v>0.58069662012192</v>
      </c>
      <c r="BI52" s="7" t="n">
        <v>0.6914257596733692</v>
      </c>
      <c r="BJ52" s="7" t="n">
        <v>0.8085653148544746</v>
      </c>
      <c r="BK52" s="7" t="n">
        <v>0.4661688700285863</v>
      </c>
      <c r="BL52" s="7" t="n">
        <v>0.8751178430724439</v>
      </c>
      <c r="BM52" s="7" t="n">
        <v>0.7047462533987475</v>
      </c>
      <c r="BN52" s="7" t="n">
        <v>0.7464827604304294</v>
      </c>
      <c r="BO52" s="7" t="n">
        <v>0.5978403435919994</v>
      </c>
      <c r="BP52" s="7" t="n">
        <v>0.7530247083642625</v>
      </c>
      <c r="BQ52" s="7" t="n">
        <v>0.6677032323891479</v>
      </c>
      <c r="BR52" s="7" t="n">
        <v>0.6085582292367812</v>
      </c>
      <c r="BS52" s="7" t="n">
        <v>0.6198208437847774</v>
      </c>
      <c r="BT52" s="7" t="n">
        <v>0.7661472428794716</v>
      </c>
      <c r="BU52" s="7" t="n">
        <v>0.7857509247638735</v>
      </c>
      <c r="BV52" s="7" t="n">
        <v>0.6996454698930066</v>
      </c>
      <c r="BW52" s="7" t="n">
        <v>0.6111750270785504</v>
      </c>
      <c r="BX52" s="7" t="n">
        <v>0.7529695151056248</v>
      </c>
      <c r="BY52" s="7" t="n">
        <v>0.7160095036832189</v>
      </c>
      <c r="BZ52" s="7" t="n">
        <v>0.7694376652786847</v>
      </c>
      <c r="CA52" s="7" t="n">
        <v>0.5006726331271893</v>
      </c>
      <c r="CB52" s="7" t="n">
        <v>0.7618664463365996</v>
      </c>
      <c r="CC52" s="7" t="n">
        <v>0.7411094599232274</v>
      </c>
      <c r="CD52" s="7" t="n">
        <v>0.6490570785719958</v>
      </c>
      <c r="CE52" s="7" t="n">
        <v>0.7185197972286796</v>
      </c>
      <c r="CF52" s="7" t="n">
        <v>0.5626454654764761</v>
      </c>
      <c r="CG52" s="7" t="n">
        <v>0.8483743986474417</v>
      </c>
      <c r="CH52" s="7" t="n">
        <v>0.7909409813254006</v>
      </c>
      <c r="CI52" s="7" t="n">
        <v>0.6051312404814724</v>
      </c>
      <c r="CJ52" s="7" t="n">
        <v>0.6975697113165379</v>
      </c>
      <c r="CK52" s="7" t="n">
        <v>0.6474513511638426</v>
      </c>
      <c r="CL52" s="7" t="n">
        <v>0.7623889386327691</v>
      </c>
      <c r="CM52" s="7" t="n">
        <v>0.6973279202600968</v>
      </c>
      <c r="CN52" s="7" t="n">
        <v>0.8255282668672834</v>
      </c>
      <c r="CO52" s="7" t="n">
        <v>0.6420227789138964</v>
      </c>
      <c r="CP52" s="7" t="n">
        <v>0.7763190770235563</v>
      </c>
      <c r="CQ52" s="7" t="n">
        <v>0.7939332584266613</v>
      </c>
      <c r="CR52" s="7" t="n">
        <v>0.7510964275094458</v>
      </c>
      <c r="CS52" s="7" t="n">
        <v>0.6663013790283441</v>
      </c>
      <c r="CT52" s="7" t="n">
        <v>0.08789153490437522</v>
      </c>
      <c r="CU52" s="7" t="n">
        <v>0.8498462160665267</v>
      </c>
      <c r="CV52" s="7" t="n">
        <v>0.9897487182598694</v>
      </c>
      <c r="CW52" s="7" t="n">
        <v>0.716262899416971</v>
      </c>
      <c r="CX52" s="7" t="n">
        <v>0.7629615941103217</v>
      </c>
      <c r="CY52" s="7" t="n">
        <v>0.7168701738531853</v>
      </c>
      <c r="CZ52" s="7" t="n">
        <v>0.762206418537728</v>
      </c>
      <c r="DA52" s="7" t="n">
        <v>0.7011109744229749</v>
      </c>
      <c r="DB52" s="7" t="n">
        <v>0.812963136279093</v>
      </c>
      <c r="DC52" s="7" t="n">
        <v>0.8744434587318111</v>
      </c>
      <c r="DD52" s="7" t="n">
        <v>0.7965836337602832</v>
      </c>
      <c r="DE52" s="7" t="n">
        <v>0.7626466701127012</v>
      </c>
      <c r="DF52" s="7" t="n">
        <v>0.6688156063180867</v>
      </c>
      <c r="DG52" s="7" t="n">
        <v>0.688576757735966</v>
      </c>
      <c r="DH52" s="7" t="n">
        <v>0.7685133766481973</v>
      </c>
      <c r="DI52" s="7" t="n">
        <v>0.6926820730704871</v>
      </c>
      <c r="DJ52" s="7" t="n">
        <v>0.6852252981632867</v>
      </c>
      <c r="DK52" s="7" t="n">
        <v>0.8173253144682401</v>
      </c>
      <c r="DL52" s="7" t="n">
        <v>0.6862124984408381</v>
      </c>
      <c r="DM52" s="7" t="n">
        <v>0.6804890164858206</v>
      </c>
      <c r="DN52" s="7" t="n">
        <v>0.7309912740804198</v>
      </c>
      <c r="DO52" s="7" t="n">
        <v>0.6974307894005529</v>
      </c>
      <c r="DP52" s="7" t="n">
        <v>0.7139493103794354</v>
      </c>
      <c r="DQ52" s="7" t="n">
        <v>0.7517723736374733</v>
      </c>
      <c r="DR52" s="7" t="n">
        <v>0.7403914043245927</v>
      </c>
      <c r="DS52" s="7" t="n">
        <v>0.7238964886061969</v>
      </c>
      <c r="DT52" s="7" t="n">
        <v>0.5315867205724126</v>
      </c>
      <c r="DU52" s="7" t="n">
        <v>0.4901971194999556</v>
      </c>
      <c r="DV52" s="7" t="n">
        <v>0.7313145892667441</v>
      </c>
      <c r="DW52" s="7" t="n">
        <v>0.7846042285450556</v>
      </c>
      <c r="DX52" s="7" t="n">
        <v>0.3866259196637299</v>
      </c>
      <c r="DY52" s="7" t="n">
        <v>0.9945269735960015</v>
      </c>
      <c r="DZ52" s="7" t="n">
        <v>0.7277149885081389</v>
      </c>
      <c r="EA52" s="7" t="n">
        <v>0.4518351045699751</v>
      </c>
      <c r="EB52" s="7" t="n">
        <v>0.7613533088318256</v>
      </c>
      <c r="EC52" s="7" t="n">
        <v>0.6876067251720476</v>
      </c>
      <c r="ED52" s="7" t="n">
        <v>0.4615960286737359</v>
      </c>
      <c r="EE52" s="7" t="n">
        <v>0.6659793312671058</v>
      </c>
      <c r="EF52" s="7" t="n">
        <v>0.5178674405294371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0.7886272273939086</v>
      </c>
      <c r="D53" s="7" t="n">
        <v>0.739959895710145</v>
      </c>
      <c r="E53" s="7" t="n">
        <v>0.181139909389558</v>
      </c>
      <c r="F53" s="7" t="n">
        <v>0.5799853496599193</v>
      </c>
      <c r="G53" s="7" t="n">
        <v>0.4645785866567035</v>
      </c>
      <c r="H53" s="7" t="n">
        <v>0.4907166185855616</v>
      </c>
      <c r="I53" s="7" t="n">
        <v>0.7208959889521007</v>
      </c>
      <c r="J53" s="7" t="n">
        <v>0.7454138255416674</v>
      </c>
      <c r="K53" s="7" t="n">
        <v>0.7376719088234364</v>
      </c>
      <c r="L53" s="7" t="n">
        <v>0.6250966451364627</v>
      </c>
      <c r="M53" s="7" t="n">
        <v>0.7119655439476614</v>
      </c>
      <c r="N53" s="7" t="n">
        <v>0.7378615060942733</v>
      </c>
      <c r="O53" s="7" t="n">
        <v>0.803901758296072</v>
      </c>
      <c r="P53" s="7" t="n">
        <v>0.7409483326003771</v>
      </c>
      <c r="Q53" s="7" t="n">
        <v>0.8362528417308323</v>
      </c>
      <c r="R53" s="7" t="n">
        <v>0.6215049629026873</v>
      </c>
      <c r="S53" s="7" t="n">
        <v>0.5207338826955824</v>
      </c>
      <c r="T53" s="7" t="n">
        <v>0.5585563808259264</v>
      </c>
      <c r="U53" s="7" t="n">
        <v>0.3017352919160491</v>
      </c>
      <c r="V53" s="7" t="n">
        <v>0.8924154821830437</v>
      </c>
      <c r="W53" s="7" t="n">
        <v>0.7044811507220518</v>
      </c>
      <c r="X53" s="7" t="n">
        <v>0.7106998122310643</v>
      </c>
      <c r="Y53" s="7" t="n">
        <v>0.8873298435708062</v>
      </c>
      <c r="Z53" s="7" t="n">
        <v>0.8122158113259947</v>
      </c>
      <c r="AA53" s="7" t="n">
        <v>0.6162458656381584</v>
      </c>
      <c r="AB53" s="7" t="n">
        <v>0.2962017013167015</v>
      </c>
      <c r="AC53" s="7" t="n">
        <v>0.1417902899164178</v>
      </c>
      <c r="AD53" s="7" t="n">
        <v>0.5473922047411537</v>
      </c>
      <c r="AE53" s="7" t="n">
        <v>0.6688050185028275</v>
      </c>
      <c r="AF53" s="7" t="n">
        <v>0.6283065686995171</v>
      </c>
      <c r="AG53" s="7" t="n">
        <v>0.6631591120072989</v>
      </c>
      <c r="AH53" s="7" t="n">
        <v>0.5157910845792606</v>
      </c>
      <c r="AI53" s="7" t="n">
        <v>0.6696886822047996</v>
      </c>
      <c r="AJ53" s="7" t="n">
        <v>0.8254561716287683</v>
      </c>
      <c r="AK53" s="7" t="n">
        <v>0.8584004284778896</v>
      </c>
      <c r="AL53" s="7" t="n">
        <v>0.8452948600304152</v>
      </c>
      <c r="AM53" s="7" t="n">
        <v>0.7961218754560384</v>
      </c>
      <c r="AN53" s="7" t="n">
        <v>0.8591687902617147</v>
      </c>
      <c r="AO53" s="7" t="n">
        <v>0.871280545914787</v>
      </c>
      <c r="AP53" s="7" t="n">
        <v>0.7790854590308159</v>
      </c>
      <c r="AQ53" s="7" t="n">
        <v>0.7375207821007987</v>
      </c>
      <c r="AR53" s="7" t="n">
        <v>0.8686922826892652</v>
      </c>
      <c r="AS53" s="7" t="n">
        <v>0.6487296981257473</v>
      </c>
      <c r="AT53" s="7" t="n">
        <v>0.7728385498899862</v>
      </c>
      <c r="AU53" s="7" t="n">
        <v>0.7783698826873824</v>
      </c>
      <c r="AV53" s="7" t="n">
        <v>0.6679678726704402</v>
      </c>
      <c r="AW53" s="7" t="n">
        <v>0.7584427025601509</v>
      </c>
      <c r="AX53" s="7" t="n">
        <v>0.6221203976655358</v>
      </c>
      <c r="AY53" s="7" t="n">
        <v>0.7569270716596135</v>
      </c>
      <c r="AZ53" s="7" t="n">
        <v>0.628306650552617</v>
      </c>
      <c r="BA53" s="7" t="n">
        <v>0.765073729839818</v>
      </c>
      <c r="BB53" s="7" t="n">
        <v>1</v>
      </c>
      <c r="BC53" s="7" t="n">
        <v>0.6575128736514059</v>
      </c>
      <c r="BD53" s="7" t="n">
        <v>0.9728418705748073</v>
      </c>
      <c r="BE53" s="7" t="n">
        <v>0.7975780287588019</v>
      </c>
      <c r="BF53" s="7" t="n">
        <v>0.6986153235436824</v>
      </c>
      <c r="BG53" s="7" t="n">
        <v>0.1160866378622504</v>
      </c>
      <c r="BH53" s="7" t="n">
        <v>0.5290395978011233</v>
      </c>
      <c r="BI53" s="7" t="n">
        <v>0.6417081488091146</v>
      </c>
      <c r="BJ53" s="7" t="n">
        <v>0.6529798207737281</v>
      </c>
      <c r="BK53" s="7" t="n">
        <v>0.369979823072341</v>
      </c>
      <c r="BL53" s="7" t="n">
        <v>0.5982871040436549</v>
      </c>
      <c r="BM53" s="7" t="n">
        <v>0.8167811969008313</v>
      </c>
      <c r="BN53" s="7" t="n">
        <v>0.7639115227229336</v>
      </c>
      <c r="BO53" s="7" t="n">
        <v>0.5438670663316375</v>
      </c>
      <c r="BP53" s="7" t="n">
        <v>0.5718497832937204</v>
      </c>
      <c r="BQ53" s="7" t="n">
        <v>0.7359020007101903</v>
      </c>
      <c r="BR53" s="7" t="n">
        <v>0.6302632325391169</v>
      </c>
      <c r="BS53" s="7" t="n">
        <v>0.562849334848995</v>
      </c>
      <c r="BT53" s="7" t="n">
        <v>0.7649486795289931</v>
      </c>
      <c r="BU53" s="7" t="n">
        <v>0.7997958578936468</v>
      </c>
      <c r="BV53" s="7" t="n">
        <v>0.7019303629648156</v>
      </c>
      <c r="BW53" s="7" t="n">
        <v>0.6487190530102295</v>
      </c>
      <c r="BX53" s="7" t="n">
        <v>0.7430877682409452</v>
      </c>
      <c r="BY53" s="7" t="n">
        <v>0.8174006168248052</v>
      </c>
      <c r="BZ53" s="7" t="n">
        <v>0.6320315116916733</v>
      </c>
      <c r="CA53" s="7" t="n">
        <v>0.2167279216998294</v>
      </c>
      <c r="CB53" s="7" t="n">
        <v>0.6494568199021924</v>
      </c>
      <c r="CC53" s="7" t="n">
        <v>0.736774037506474</v>
      </c>
      <c r="CD53" s="7" t="n">
        <v>0.6188873520368707</v>
      </c>
      <c r="CE53" s="7" t="n">
        <v>0.7269114043548829</v>
      </c>
      <c r="CF53" s="7" t="n">
        <v>0.3166064716710583</v>
      </c>
      <c r="CG53" s="7" t="n">
        <v>0.8325025524884663</v>
      </c>
      <c r="CH53" s="7" t="n">
        <v>0.7000403812505301</v>
      </c>
      <c r="CI53" s="7" t="n">
        <v>0.5414063094887904</v>
      </c>
      <c r="CJ53" s="7" t="n">
        <v>0.569009049115508</v>
      </c>
      <c r="CK53" s="7" t="n">
        <v>0.9533741218422052</v>
      </c>
      <c r="CL53" s="7" t="n">
        <v>0.7447057292027522</v>
      </c>
      <c r="CM53" s="7" t="n">
        <v>0.6940291975827135</v>
      </c>
      <c r="CN53" s="7" t="n">
        <v>0.786359915128171</v>
      </c>
      <c r="CO53" s="7" t="n">
        <v>0.508751083512481</v>
      </c>
      <c r="CP53" s="7" t="n">
        <v>0.6421721734877955</v>
      </c>
      <c r="CQ53" s="7" t="n">
        <v>0.6503679416951248</v>
      </c>
      <c r="CR53" s="7" t="n">
        <v>0.6292490245058752</v>
      </c>
      <c r="CS53" s="7" t="n">
        <v>0.6561946453923174</v>
      </c>
      <c r="CT53" s="7" t="n">
        <v>0.2675840157801184</v>
      </c>
      <c r="CU53" s="7" t="n">
        <v>0.7763391554774567</v>
      </c>
      <c r="CV53" s="7" t="n">
        <v>0.784668047965416</v>
      </c>
      <c r="CW53" s="7" t="n">
        <v>0.6420509104279551</v>
      </c>
      <c r="CX53" s="7" t="n">
        <v>0.6198062256211089</v>
      </c>
      <c r="CY53" s="7" t="n">
        <v>0.6744311392787957</v>
      </c>
      <c r="CZ53" s="7" t="n">
        <v>0.7898698543192045</v>
      </c>
      <c r="DA53" s="7" t="n">
        <v>0.9809991644515198</v>
      </c>
      <c r="DB53" s="7" t="n">
        <v>0.7865777998772279</v>
      </c>
      <c r="DC53" s="7" t="n">
        <v>0.764195545927461</v>
      </c>
      <c r="DD53" s="7" t="n">
        <v>0.6589061601450559</v>
      </c>
      <c r="DE53" s="7" t="n">
        <v>0.7772810657638239</v>
      </c>
      <c r="DF53" s="7" t="n">
        <v>0.5885767615447429</v>
      </c>
      <c r="DG53" s="7" t="n">
        <v>0.6432338539844605</v>
      </c>
      <c r="DH53" s="7" t="n">
        <v>0.752224219271537</v>
      </c>
      <c r="DI53" s="7" t="n">
        <v>0.7898984390102647</v>
      </c>
      <c r="DJ53" s="7" t="n">
        <v>0.8216697871286226</v>
      </c>
      <c r="DK53" s="7" t="n">
        <v>0.9240997392572805</v>
      </c>
      <c r="DL53" s="7" t="n">
        <v>0.4629356882438073</v>
      </c>
      <c r="DM53" s="7" t="n">
        <v>0.7384338331454577</v>
      </c>
      <c r="DN53" s="7" t="n">
        <v>0.7405108364996603</v>
      </c>
      <c r="DO53" s="7" t="n">
        <v>0.7760925685085026</v>
      </c>
      <c r="DP53" s="7" t="n">
        <v>0.7931838893700978</v>
      </c>
      <c r="DQ53" s="7" t="n">
        <v>0.6200025182813372</v>
      </c>
      <c r="DR53" s="7" t="n">
        <v>0.7652349628263899</v>
      </c>
      <c r="DS53" s="7" t="n">
        <v>0.5920600979443646</v>
      </c>
      <c r="DT53" s="7" t="n">
        <v>0.2410970113362849</v>
      </c>
      <c r="DU53" s="7" t="n">
        <v>0.5315697014923733</v>
      </c>
      <c r="DV53" s="7" t="n">
        <v>0.7590451736835052</v>
      </c>
      <c r="DW53" s="7" t="n">
        <v>0.7360534520501909</v>
      </c>
      <c r="DX53" s="7" t="n">
        <v>0.1076321413981769</v>
      </c>
      <c r="DY53" s="7" t="n">
        <v>0.7372724170756164</v>
      </c>
      <c r="DZ53" s="7" t="n">
        <v>0.7711660446636228</v>
      </c>
      <c r="EA53" s="7" t="n">
        <v>0.2891035929779088</v>
      </c>
      <c r="EB53" s="7" t="n">
        <v>0.7706506587950624</v>
      </c>
      <c r="EC53" s="7" t="n">
        <v>0.6585703474301259</v>
      </c>
      <c r="ED53" s="7" t="n">
        <v>0.2225665958018477</v>
      </c>
      <c r="EE53" s="7" t="n">
        <v>0.7510441633144921</v>
      </c>
      <c r="EF53" s="7" t="n">
        <v>0.2532543490226194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0.6730613736554332</v>
      </c>
      <c r="D54" s="7" t="n">
        <v>0.6222400059564159</v>
      </c>
      <c r="E54" s="7" t="n">
        <v>0.1504104501238254</v>
      </c>
      <c r="F54" s="7" t="n">
        <v>0.4893081660310492</v>
      </c>
      <c r="G54" s="7" t="n">
        <v>0.3815875636047897</v>
      </c>
      <c r="H54" s="7" t="n">
        <v>0.2657811355009296</v>
      </c>
      <c r="I54" s="7" t="n">
        <v>0.5597386131954696</v>
      </c>
      <c r="J54" s="7" t="n">
        <v>0.6098180648137133</v>
      </c>
      <c r="K54" s="7" t="n">
        <v>0.6781664905645013</v>
      </c>
      <c r="L54" s="7" t="n">
        <v>0.5393440916840946</v>
      </c>
      <c r="M54" s="7" t="n">
        <v>0.6015725722205314</v>
      </c>
      <c r="N54" s="7" t="n">
        <v>0.6744285252163099</v>
      </c>
      <c r="O54" s="7" t="n">
        <v>0.6363577888065175</v>
      </c>
      <c r="P54" s="7" t="n">
        <v>0.6148997447797575</v>
      </c>
      <c r="Q54" s="7" t="n">
        <v>0.7157779444721148</v>
      </c>
      <c r="R54" s="7" t="n">
        <v>0.4460299734371934</v>
      </c>
      <c r="S54" s="7" t="n">
        <v>0.3122186123623143</v>
      </c>
      <c r="T54" s="7" t="n">
        <v>0.4136322460500692</v>
      </c>
      <c r="U54" s="7" t="n">
        <v>0.2104664915310426</v>
      </c>
      <c r="V54" s="7" t="n">
        <v>0.7921956844480502</v>
      </c>
      <c r="W54" s="7" t="n">
        <v>0.5884702990597308</v>
      </c>
      <c r="X54" s="7" t="n">
        <v>0.6011007096070995</v>
      </c>
      <c r="Y54" s="7" t="n">
        <v>0.7835281673013675</v>
      </c>
      <c r="Z54" s="7" t="n">
        <v>0.683685804759662</v>
      </c>
      <c r="AA54" s="7" t="n">
        <v>0.5578497161685302</v>
      </c>
      <c r="AB54" s="7" t="n">
        <v>0.2289854296089918</v>
      </c>
      <c r="AC54" s="7" t="n">
        <v>0.07638864236911817</v>
      </c>
      <c r="AD54" s="7" t="n">
        <v>0.3343721501844091</v>
      </c>
      <c r="AE54" s="7" t="n">
        <v>0.6170589924237521</v>
      </c>
      <c r="AF54" s="7" t="n">
        <v>0.5422446482176099</v>
      </c>
      <c r="AG54" s="7" t="n">
        <v>0.488227005810758</v>
      </c>
      <c r="AH54" s="7" t="n">
        <v>0.4282798442968755</v>
      </c>
      <c r="AI54" s="7" t="n">
        <v>0.6187259422856967</v>
      </c>
      <c r="AJ54" s="7" t="n">
        <v>0.7419580642075212</v>
      </c>
      <c r="AK54" s="7" t="n">
        <v>0.7332825904146475</v>
      </c>
      <c r="AL54" s="7" t="n">
        <v>0.7214159621659362</v>
      </c>
      <c r="AM54" s="7" t="n">
        <v>0.6832377751334259</v>
      </c>
      <c r="AN54" s="7" t="n">
        <v>0.83635075508603</v>
      </c>
      <c r="AO54" s="7" t="n">
        <v>0.803272089106231</v>
      </c>
      <c r="AP54" s="7" t="n">
        <v>0.6412363434855255</v>
      </c>
      <c r="AQ54" s="7" t="n">
        <v>0.5513769255467086</v>
      </c>
      <c r="AR54" s="7" t="n">
        <v>0.805620059254415</v>
      </c>
      <c r="AS54" s="7" t="n">
        <v>0.5131594174287358</v>
      </c>
      <c r="AT54" s="7" t="n">
        <v>0.6269138023842087</v>
      </c>
      <c r="AU54" s="7" t="n">
        <v>0.6512999964535423</v>
      </c>
      <c r="AV54" s="7" t="n">
        <v>0.6502598073338599</v>
      </c>
      <c r="AW54" s="7" t="n">
        <v>0.6318118350598707</v>
      </c>
      <c r="AX54" s="7" t="n">
        <v>0.5291474584414577</v>
      </c>
      <c r="AY54" s="7" t="n">
        <v>0.617957105694056</v>
      </c>
      <c r="AZ54" s="7" t="n">
        <v>0.5422447965730061</v>
      </c>
      <c r="BA54" s="7" t="n">
        <v>0.6485543970694978</v>
      </c>
      <c r="BB54" s="7" t="n">
        <v>0.6575128736514059</v>
      </c>
      <c r="BC54" s="7" t="n">
        <v>1</v>
      </c>
      <c r="BD54" s="7" t="n">
        <v>0.5662726807891134</v>
      </c>
      <c r="BE54" s="7" t="n">
        <v>0.6718796414737118</v>
      </c>
      <c r="BF54" s="7" t="n">
        <v>0.609642365151153</v>
      </c>
      <c r="BG54" s="7" t="n">
        <v>0.07791084453787051</v>
      </c>
      <c r="BH54" s="7" t="n">
        <v>0.3448923104097935</v>
      </c>
      <c r="BI54" s="7" t="n">
        <v>0.618712773153506</v>
      </c>
      <c r="BJ54" s="7" t="n">
        <v>0.5458556350013319</v>
      </c>
      <c r="BK54" s="7" t="n">
        <v>0.2650672537352805</v>
      </c>
      <c r="BL54" s="7" t="n">
        <v>0.4825836310640473</v>
      </c>
      <c r="BM54" s="7" t="n">
        <v>0.6022564662771461</v>
      </c>
      <c r="BN54" s="7" t="n">
        <v>0.8456217696876432</v>
      </c>
      <c r="BO54" s="7" t="n">
        <v>0.4547016332440979</v>
      </c>
      <c r="BP54" s="7" t="n">
        <v>0.4091214157083901</v>
      </c>
      <c r="BQ54" s="7" t="n">
        <v>0.5569557414529175</v>
      </c>
      <c r="BR54" s="7" t="n">
        <v>0.5872976050058353</v>
      </c>
      <c r="BS54" s="7" t="n">
        <v>0.5005696023908814</v>
      </c>
      <c r="BT54" s="7" t="n">
        <v>0.8315057313507127</v>
      </c>
      <c r="BU54" s="7" t="n">
        <v>0.6784970540269788</v>
      </c>
      <c r="BV54" s="7" t="n">
        <v>0.5844708741405081</v>
      </c>
      <c r="BW54" s="7" t="n">
        <v>0.5211450217895341</v>
      </c>
      <c r="BX54" s="7" t="n">
        <v>0.7455306609523105</v>
      </c>
      <c r="BY54" s="7" t="n">
        <v>0.7152933552348991</v>
      </c>
      <c r="BZ54" s="7" t="n">
        <v>0.6082682973142043</v>
      </c>
      <c r="CA54" s="7" t="n">
        <v>0.185173363879945</v>
      </c>
      <c r="CB54" s="7" t="n">
        <v>0.6388109699898397</v>
      </c>
      <c r="CC54" s="7" t="n">
        <v>0.8190886090656758</v>
      </c>
      <c r="CD54" s="7" t="n">
        <v>0.9467810865884219</v>
      </c>
      <c r="CE54" s="7" t="n">
        <v>0.8277053823420943</v>
      </c>
      <c r="CF54" s="7" t="n">
        <v>0.2121739354384276</v>
      </c>
      <c r="CG54" s="7" t="n">
        <v>0.8112692701160467</v>
      </c>
      <c r="CH54" s="7" t="n">
        <v>0.6069198421535876</v>
      </c>
      <c r="CI54" s="7" t="n">
        <v>0.4335702351755132</v>
      </c>
      <c r="CJ54" s="7" t="n">
        <v>0.3847691435818862</v>
      </c>
      <c r="CK54" s="7" t="n">
        <v>0.5180793679522808</v>
      </c>
      <c r="CL54" s="7" t="n">
        <v>0.7510823975109496</v>
      </c>
      <c r="CM54" s="7" t="n">
        <v>0.5287841863072515</v>
      </c>
      <c r="CN54" s="7" t="n">
        <v>0.6956548889791472</v>
      </c>
      <c r="CO54" s="7" t="n">
        <v>0.3242853426476631</v>
      </c>
      <c r="CP54" s="7" t="n">
        <v>0.5761667461019719</v>
      </c>
      <c r="CQ54" s="7" t="n">
        <v>0.5083793463055883</v>
      </c>
      <c r="CR54" s="7" t="n">
        <v>0.6107919111970902</v>
      </c>
      <c r="CS54" s="7" t="n">
        <v>0.4716940113598534</v>
      </c>
      <c r="CT54" s="7" t="n">
        <v>0.2654767802707826</v>
      </c>
      <c r="CU54" s="7" t="n">
        <v>0.6893392704335732</v>
      </c>
      <c r="CV54" s="7" t="n">
        <v>0.6512146590236909</v>
      </c>
      <c r="CW54" s="7" t="n">
        <v>0.8032556103577828</v>
      </c>
      <c r="CX54" s="7" t="n">
        <v>0.5498047580200479</v>
      </c>
      <c r="CY54" s="7" t="n">
        <v>0.773867672142279</v>
      </c>
      <c r="CZ54" s="7" t="n">
        <v>0.655583698958296</v>
      </c>
      <c r="DA54" s="7" t="n">
        <v>0.6311483383920069</v>
      </c>
      <c r="DB54" s="7" t="n">
        <v>0.7454933306612364</v>
      </c>
      <c r="DC54" s="7" t="n">
        <v>0.6423335234143608</v>
      </c>
      <c r="DD54" s="7" t="n">
        <v>0.5842949579058624</v>
      </c>
      <c r="DE54" s="7" t="n">
        <v>0.6187559617913938</v>
      </c>
      <c r="DF54" s="7" t="n">
        <v>0.4076873962756925</v>
      </c>
      <c r="DG54" s="7" t="n">
        <v>0.609215907103512</v>
      </c>
      <c r="DH54" s="7" t="n">
        <v>0.6175509329978855</v>
      </c>
      <c r="DI54" s="7" t="n">
        <v>0.6081474680974663</v>
      </c>
      <c r="DJ54" s="7" t="n">
        <v>0.7898819865236465</v>
      </c>
      <c r="DK54" s="7" t="n">
        <v>0.7047645358268089</v>
      </c>
      <c r="DL54" s="7" t="n">
        <v>0.3806802509743784</v>
      </c>
      <c r="DM54" s="7" t="n">
        <v>0.6361779419656155</v>
      </c>
      <c r="DN54" s="7" t="n">
        <v>0.6467158758091596</v>
      </c>
      <c r="DO54" s="7" t="n">
        <v>0.6770498054903825</v>
      </c>
      <c r="DP54" s="7" t="n">
        <v>0.6698454131580879</v>
      </c>
      <c r="DQ54" s="7" t="n">
        <v>0.5673259847717019</v>
      </c>
      <c r="DR54" s="7" t="n">
        <v>0.6544010746476044</v>
      </c>
      <c r="DS54" s="7" t="n">
        <v>0.5102220067207491</v>
      </c>
      <c r="DT54" s="7" t="n">
        <v>0.2403025708738102</v>
      </c>
      <c r="DU54" s="7" t="n">
        <v>0.3670550505558525</v>
      </c>
      <c r="DV54" s="7" t="n">
        <v>0.6511376746572137</v>
      </c>
      <c r="DW54" s="7" t="n">
        <v>0.5842802099476513</v>
      </c>
      <c r="DX54" s="7" t="n">
        <v>0.07252652302115301</v>
      </c>
      <c r="DY54" s="7" t="n">
        <v>0.6179137244729236</v>
      </c>
      <c r="DZ54" s="7" t="n">
        <v>0.6539146288466555</v>
      </c>
      <c r="EA54" s="7" t="n">
        <v>0.1998289420340032</v>
      </c>
      <c r="EB54" s="7" t="n">
        <v>0.8706268375638615</v>
      </c>
      <c r="EC54" s="7" t="n">
        <v>0.599456823921955</v>
      </c>
      <c r="ED54" s="7" t="n">
        <v>0.1736277308053862</v>
      </c>
      <c r="EE54" s="7" t="n">
        <v>0.6727992195512548</v>
      </c>
      <c r="EF54" s="7" t="n">
        <v>0.1723198313502257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0.7158944043537968</v>
      </c>
      <c r="D55" s="7" t="n">
        <v>0.6647104979280741</v>
      </c>
      <c r="E55" s="7" t="n">
        <v>0.1532449801004996</v>
      </c>
      <c r="F55" s="7" t="n">
        <v>0.5163772965281653</v>
      </c>
      <c r="G55" s="7" t="n">
        <v>0.4182757973420185</v>
      </c>
      <c r="H55" s="7" t="n">
        <v>0.5037263808454674</v>
      </c>
      <c r="I55" s="7" t="n">
        <v>0.668025279790149</v>
      </c>
      <c r="J55" s="7" t="n">
        <v>0.6731303271444528</v>
      </c>
      <c r="K55" s="7" t="n">
        <v>0.659933117366528</v>
      </c>
      <c r="L55" s="7" t="n">
        <v>0.5836465726155239</v>
      </c>
      <c r="M55" s="7" t="n">
        <v>0.6452827776765683</v>
      </c>
      <c r="N55" s="7" t="n">
        <v>0.6557514809787648</v>
      </c>
      <c r="O55" s="7" t="n">
        <v>0.7618054605775395</v>
      </c>
      <c r="P55" s="7" t="n">
        <v>0.6795083269229072</v>
      </c>
      <c r="Q55" s="7" t="n">
        <v>0.7701753563996647</v>
      </c>
      <c r="R55" s="7" t="n">
        <v>0.6295883874130483</v>
      </c>
      <c r="S55" s="7" t="n">
        <v>0.5288862754216033</v>
      </c>
      <c r="T55" s="7" t="n">
        <v>0.5673841917655548</v>
      </c>
      <c r="U55" s="7" t="n">
        <v>0.2740709661245272</v>
      </c>
      <c r="V55" s="7" t="n">
        <v>0.818605091037656</v>
      </c>
      <c r="W55" s="7" t="n">
        <v>0.6278623840048294</v>
      </c>
      <c r="X55" s="7" t="n">
        <v>0.6370406765781735</v>
      </c>
      <c r="Y55" s="7" t="n">
        <v>0.8114367340015102</v>
      </c>
      <c r="Z55" s="7" t="n">
        <v>0.7368467067915794</v>
      </c>
      <c r="AA55" s="7" t="n">
        <v>0.552131466768973</v>
      </c>
      <c r="AB55" s="7" t="n">
        <v>0.2741119950142205</v>
      </c>
      <c r="AC55" s="7" t="n">
        <v>0.1176377414546764</v>
      </c>
      <c r="AD55" s="7" t="n">
        <v>0.5513960897795148</v>
      </c>
      <c r="AE55" s="7" t="n">
        <v>0.6063772284382259</v>
      </c>
      <c r="AF55" s="7" t="n">
        <v>0.5943701532612012</v>
      </c>
      <c r="AG55" s="7" t="n">
        <v>0.6488992907368956</v>
      </c>
      <c r="AH55" s="7" t="n">
        <v>0.4515266027260256</v>
      </c>
      <c r="AI55" s="7" t="n">
        <v>0.6084055877984511</v>
      </c>
      <c r="AJ55" s="7" t="n">
        <v>0.738703792674373</v>
      </c>
      <c r="AK55" s="7" t="n">
        <v>0.7800576632490419</v>
      </c>
      <c r="AL55" s="7" t="n">
        <v>0.7693120323900371</v>
      </c>
      <c r="AM55" s="7" t="n">
        <v>0.7133000245257433</v>
      </c>
      <c r="AN55" s="7" t="n">
        <v>0.772530343038358</v>
      </c>
      <c r="AO55" s="7" t="n">
        <v>0.7832985140461157</v>
      </c>
      <c r="AP55" s="7" t="n">
        <v>0.70082730322602</v>
      </c>
      <c r="AQ55" s="7" t="n">
        <v>0.6633691963149714</v>
      </c>
      <c r="AR55" s="7" t="n">
        <v>0.7905134974369031</v>
      </c>
      <c r="AS55" s="7" t="n">
        <v>0.6064642446928734</v>
      </c>
      <c r="AT55" s="7" t="n">
        <v>0.6995505218943741</v>
      </c>
      <c r="AU55" s="7" t="n">
        <v>0.7046427913336076</v>
      </c>
      <c r="AV55" s="7" t="n">
        <v>0.6071241042786942</v>
      </c>
      <c r="AW55" s="7" t="n">
        <v>0.676570830943291</v>
      </c>
      <c r="AX55" s="7" t="n">
        <v>0.5570305261957368</v>
      </c>
      <c r="AY55" s="7" t="n">
        <v>0.6791993498292872</v>
      </c>
      <c r="AZ55" s="7" t="n">
        <v>0.5943702394001906</v>
      </c>
      <c r="BA55" s="7" t="n">
        <v>0.693750140480468</v>
      </c>
      <c r="BB55" s="7" t="n">
        <v>0.9728418705748073</v>
      </c>
      <c r="BC55" s="7" t="n">
        <v>0.5662726807891134</v>
      </c>
      <c r="BD55" s="7" t="n">
        <v>1</v>
      </c>
      <c r="BE55" s="7" t="n">
        <v>0.7252949210578747</v>
      </c>
      <c r="BF55" s="7" t="n">
        <v>0.6411099017604063</v>
      </c>
      <c r="BG55" s="7" t="n">
        <v>0.09795758796360002</v>
      </c>
      <c r="BH55" s="7" t="n">
        <v>0.5333762316445013</v>
      </c>
      <c r="BI55" s="7" t="n">
        <v>0.5710300861212959</v>
      </c>
      <c r="BJ55" s="7" t="n">
        <v>0.5869974045616657</v>
      </c>
      <c r="BK55" s="7" t="n">
        <v>0.3648345275476786</v>
      </c>
      <c r="BL55" s="7" t="n">
        <v>0.5258456066915375</v>
      </c>
      <c r="BM55" s="7" t="n">
        <v>0.7830850608081947</v>
      </c>
      <c r="BN55" s="7" t="n">
        <v>0.6648792254670011</v>
      </c>
      <c r="BO55" s="7" t="n">
        <v>0.5276644729671819</v>
      </c>
      <c r="BP55" s="7" t="n">
        <v>0.5129621201970408</v>
      </c>
      <c r="BQ55" s="7" t="n">
        <v>0.729546328508758</v>
      </c>
      <c r="BR55" s="7" t="n">
        <v>0.5776424328408577</v>
      </c>
      <c r="BS55" s="7" t="n">
        <v>0.5356031838624102</v>
      </c>
      <c r="BT55" s="7" t="n">
        <v>0.6613417602096475</v>
      </c>
      <c r="BU55" s="7" t="n">
        <v>0.718671102844918</v>
      </c>
      <c r="BV55" s="7" t="n">
        <v>0.6374678614645208</v>
      </c>
      <c r="BW55" s="7" t="n">
        <v>0.621664209031657</v>
      </c>
      <c r="BX55" s="7" t="n">
        <v>0.639570260271436</v>
      </c>
      <c r="BY55" s="7" t="n">
        <v>0.7287818893381346</v>
      </c>
      <c r="BZ55" s="7" t="n">
        <v>0.5575279837523891</v>
      </c>
      <c r="CA55" s="7" t="n">
        <v>0.1715041263679379</v>
      </c>
      <c r="CB55" s="7" t="n">
        <v>0.5774624798940569</v>
      </c>
      <c r="CC55" s="7" t="n">
        <v>0.6258767732073118</v>
      </c>
      <c r="CD55" s="7" t="n">
        <v>0.5169707670652358</v>
      </c>
      <c r="CE55" s="7" t="n">
        <v>0.617673814589998</v>
      </c>
      <c r="CF55" s="7" t="n">
        <v>0.293249049353035</v>
      </c>
      <c r="CG55" s="7" t="n">
        <v>0.7391144355163433</v>
      </c>
      <c r="CH55" s="7" t="n">
        <v>0.6429934854742535</v>
      </c>
      <c r="CI55" s="7" t="n">
        <v>0.5325515452631335</v>
      </c>
      <c r="CJ55" s="7" t="n">
        <v>0.5527913197550879</v>
      </c>
      <c r="CK55" s="7" t="n">
        <v>0.9888341556838705</v>
      </c>
      <c r="CL55" s="7" t="n">
        <v>0.6407156766289449</v>
      </c>
      <c r="CM55" s="7" t="n">
        <v>0.6171608739523837</v>
      </c>
      <c r="CN55" s="7" t="n">
        <v>0.7022000474985959</v>
      </c>
      <c r="CO55" s="7" t="n">
        <v>0.4974487920296806</v>
      </c>
      <c r="CP55" s="7" t="n">
        <v>0.5798737506345618</v>
      </c>
      <c r="CQ55" s="7" t="n">
        <v>0.5774241324694556</v>
      </c>
      <c r="CR55" s="7" t="n">
        <v>0.5724271194749218</v>
      </c>
      <c r="CS55" s="7" t="n">
        <v>0.5853028352382526</v>
      </c>
      <c r="CT55" s="7" t="n">
        <v>0.271231667002046</v>
      </c>
      <c r="CU55" s="7" t="n">
        <v>0.6895639629290071</v>
      </c>
      <c r="CV55" s="7" t="n">
        <v>0.7128252430103399</v>
      </c>
      <c r="CW55" s="7" t="n">
        <v>0.5362612780895651</v>
      </c>
      <c r="CX55" s="7" t="n">
        <v>0.5605099344820781</v>
      </c>
      <c r="CY55" s="7" t="n">
        <v>0.5794261149149605</v>
      </c>
      <c r="CZ55" s="7" t="n">
        <v>0.7125263882065745</v>
      </c>
      <c r="DA55" s="7" t="n">
        <v>0.9870389856667535</v>
      </c>
      <c r="DB55" s="7" t="n">
        <v>0.6985108207552874</v>
      </c>
      <c r="DC55" s="7" t="n">
        <v>0.6784265994360237</v>
      </c>
      <c r="DD55" s="7" t="n">
        <v>0.5991438690341671</v>
      </c>
      <c r="DE55" s="7" t="n">
        <v>0.7284748615776894</v>
      </c>
      <c r="DF55" s="7" t="n">
        <v>0.5275225645338042</v>
      </c>
      <c r="DG55" s="7" t="n">
        <v>0.6027834032806193</v>
      </c>
      <c r="DH55" s="7" t="n">
        <v>0.6923893071244083</v>
      </c>
      <c r="DI55" s="7" t="n">
        <v>0.7276549372809262</v>
      </c>
      <c r="DJ55" s="7" t="n">
        <v>0.7453345613772834</v>
      </c>
      <c r="DK55" s="7" t="n">
        <v>0.8822543320346911</v>
      </c>
      <c r="DL55" s="7" t="n">
        <v>0.4190094698645248</v>
      </c>
      <c r="DM55" s="7" t="n">
        <v>0.6660846732895669</v>
      </c>
      <c r="DN55" s="7" t="n">
        <v>0.6669346454623563</v>
      </c>
      <c r="DO55" s="7" t="n">
        <v>0.6923392779730193</v>
      </c>
      <c r="DP55" s="7" t="n">
        <v>0.7185126619171336</v>
      </c>
      <c r="DQ55" s="7" t="n">
        <v>0.5610680574242782</v>
      </c>
      <c r="DR55" s="7" t="n">
        <v>0.6945527438748667</v>
      </c>
      <c r="DS55" s="7" t="n">
        <v>0.5532104636446789</v>
      </c>
      <c r="DT55" s="7" t="n">
        <v>0.1771414013359245</v>
      </c>
      <c r="DU55" s="7" t="n">
        <v>0.5401616500229049</v>
      </c>
      <c r="DV55" s="7" t="n">
        <v>0.6885163098493006</v>
      </c>
      <c r="DW55" s="7" t="n">
        <v>0.6474021669172417</v>
      </c>
      <c r="DX55" s="7" t="n">
        <v>0.08994759655391689</v>
      </c>
      <c r="DY55" s="7" t="n">
        <v>0.6676394118859061</v>
      </c>
      <c r="DZ55" s="7" t="n">
        <v>0.7015891136067494</v>
      </c>
      <c r="EA55" s="7" t="n">
        <v>0.2239609493035228</v>
      </c>
      <c r="EB55" s="7" t="n">
        <v>0.6765301041686624</v>
      </c>
      <c r="EC55" s="7" t="n">
        <v>0.589738228081937</v>
      </c>
      <c r="ED55" s="7" t="n">
        <v>0.2003389180895928</v>
      </c>
      <c r="EE55" s="7" t="n">
        <v>0.6724710748178365</v>
      </c>
      <c r="EF55" s="7" t="n">
        <v>0.2334126144272549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0.9059316968616117</v>
      </c>
      <c r="D56" s="7" t="n">
        <v>0.9048669506392686</v>
      </c>
      <c r="E56" s="7" t="n">
        <v>0.3934983476485241</v>
      </c>
      <c r="F56" s="7" t="n">
        <v>0.8040772522552443</v>
      </c>
      <c r="G56" s="7" t="n">
        <v>0.7117387466942007</v>
      </c>
      <c r="H56" s="7" t="n">
        <v>0.5502402454298907</v>
      </c>
      <c r="I56" s="7" t="n">
        <v>0.8164333384660807</v>
      </c>
      <c r="J56" s="7" t="n">
        <v>0.9148253045135331</v>
      </c>
      <c r="K56" s="7" t="n">
        <v>0.7772188280391696</v>
      </c>
      <c r="L56" s="7" t="n">
        <v>0.7165318733635152</v>
      </c>
      <c r="M56" s="7" t="n">
        <v>0.7398660985810405</v>
      </c>
      <c r="N56" s="7" t="n">
        <v>0.8044603612553172</v>
      </c>
      <c r="O56" s="7" t="n">
        <v>0.8316678332526546</v>
      </c>
      <c r="P56" s="7" t="n">
        <v>0.7505895228203274</v>
      </c>
      <c r="Q56" s="7" t="n">
        <v>0.836201458028537</v>
      </c>
      <c r="R56" s="7" t="n">
        <v>0.7163616386950075</v>
      </c>
      <c r="S56" s="7" t="n">
        <v>0.5728855213076095</v>
      </c>
      <c r="T56" s="7" t="n">
        <v>0.5066476992636606</v>
      </c>
      <c r="U56" s="7" t="n">
        <v>0.5006220441147684</v>
      </c>
      <c r="V56" s="7" t="n">
        <v>0.8713940835649829</v>
      </c>
      <c r="W56" s="7" t="n">
        <v>0.8406196777112329</v>
      </c>
      <c r="X56" s="7" t="n">
        <v>0.8863988489495029</v>
      </c>
      <c r="Y56" s="7" t="n">
        <v>0.929071351798105</v>
      </c>
      <c r="Z56" s="7" t="n">
        <v>0.943798377712889</v>
      </c>
      <c r="AA56" s="7" t="n">
        <v>0.7425819816498472</v>
      </c>
      <c r="AB56" s="7" t="n">
        <v>0.4747059133522088</v>
      </c>
      <c r="AC56" s="7" t="n">
        <v>0.2753492407701092</v>
      </c>
      <c r="AD56" s="7" t="n">
        <v>0.6028729108517328</v>
      </c>
      <c r="AE56" s="7" t="n">
        <v>0.7731089256054406</v>
      </c>
      <c r="AF56" s="7" t="n">
        <v>0.7296429517342313</v>
      </c>
      <c r="AG56" s="7" t="n">
        <v>0.6221603356175388</v>
      </c>
      <c r="AH56" s="7" t="n">
        <v>0.7328070025280019</v>
      </c>
      <c r="AI56" s="7" t="n">
        <v>0.779320593494085</v>
      </c>
      <c r="AJ56" s="7" t="n">
        <v>0.839477688343445</v>
      </c>
      <c r="AK56" s="7" t="n">
        <v>0.9332228217490262</v>
      </c>
      <c r="AL56" s="7" t="n">
        <v>0.8980779495405412</v>
      </c>
      <c r="AM56" s="7" t="n">
        <v>0.9218607118956388</v>
      </c>
      <c r="AN56" s="7" t="n">
        <v>0.8403942972133538</v>
      </c>
      <c r="AO56" s="7" t="n">
        <v>0.8830108247630736</v>
      </c>
      <c r="AP56" s="7" t="n">
        <v>0.9187879646206834</v>
      </c>
      <c r="AQ56" s="7" t="n">
        <v>0.8237479831768971</v>
      </c>
      <c r="AR56" s="7" t="n">
        <v>0.824248628270148</v>
      </c>
      <c r="AS56" s="7" t="n">
        <v>0.7391520701677997</v>
      </c>
      <c r="AT56" s="7" t="n">
        <v>0.9079120399048425</v>
      </c>
      <c r="AU56" s="7" t="n">
        <v>0.9954559999268108</v>
      </c>
      <c r="AV56" s="7" t="n">
        <v>0.7575945378312059</v>
      </c>
      <c r="AW56" s="7" t="n">
        <v>0.910032970745258</v>
      </c>
      <c r="AX56" s="7" t="n">
        <v>0.8052902851686241</v>
      </c>
      <c r="AY56" s="7" t="n">
        <v>0.8943605673128182</v>
      </c>
      <c r="AZ56" s="7" t="n">
        <v>0.7296429521336993</v>
      </c>
      <c r="BA56" s="7" t="n">
        <v>0.98739561305299</v>
      </c>
      <c r="BB56" s="7" t="n">
        <v>0.7975780287588019</v>
      </c>
      <c r="BC56" s="7" t="n">
        <v>0.6718796414737118</v>
      </c>
      <c r="BD56" s="7" t="n">
        <v>0.7252949210578747</v>
      </c>
      <c r="BE56" s="7" t="n">
        <v>1</v>
      </c>
      <c r="BF56" s="7" t="n">
        <v>0.8004314103535808</v>
      </c>
      <c r="BG56" s="7" t="n">
        <v>0.3016324598727919</v>
      </c>
      <c r="BH56" s="7" t="n">
        <v>0.5537509809876586</v>
      </c>
      <c r="BI56" s="7" t="n">
        <v>0.6899186033755983</v>
      </c>
      <c r="BJ56" s="7" t="n">
        <v>0.7693542120701571</v>
      </c>
      <c r="BK56" s="7" t="n">
        <v>0.4217590783907191</v>
      </c>
      <c r="BL56" s="7" t="n">
        <v>0.8254890806179516</v>
      </c>
      <c r="BM56" s="7" t="n">
        <v>0.7527023403606383</v>
      </c>
      <c r="BN56" s="7" t="n">
        <v>0.7792482755267186</v>
      </c>
      <c r="BO56" s="7" t="n">
        <v>0.6006242100948967</v>
      </c>
      <c r="BP56" s="7" t="n">
        <v>0.7002403051340148</v>
      </c>
      <c r="BQ56" s="7" t="n">
        <v>0.6975037233926222</v>
      </c>
      <c r="BR56" s="7" t="n">
        <v>0.6044845306367868</v>
      </c>
      <c r="BS56" s="7" t="n">
        <v>0.6175442345753454</v>
      </c>
      <c r="BT56" s="7" t="n">
        <v>0.7946625962029815</v>
      </c>
      <c r="BU56" s="7" t="n">
        <v>0.8214986621255831</v>
      </c>
      <c r="BV56" s="7" t="n">
        <v>0.689213370583164</v>
      </c>
      <c r="BW56" s="7" t="n">
        <v>0.6194221596122194</v>
      </c>
      <c r="BX56" s="7" t="n">
        <v>0.7876201927762096</v>
      </c>
      <c r="BY56" s="7" t="n">
        <v>0.7568447411629321</v>
      </c>
      <c r="BZ56" s="7" t="n">
        <v>0.758999258266146</v>
      </c>
      <c r="CA56" s="7" t="n">
        <v>0.4124995182595979</v>
      </c>
      <c r="CB56" s="7" t="n">
        <v>0.7570046654276469</v>
      </c>
      <c r="CC56" s="7" t="n">
        <v>0.7738773416761607</v>
      </c>
      <c r="CD56" s="7" t="n">
        <v>0.6745725692308008</v>
      </c>
      <c r="CE56" s="7" t="n">
        <v>0.7484580399130081</v>
      </c>
      <c r="CF56" s="7" t="n">
        <v>0.4875203705921475</v>
      </c>
      <c r="CG56" s="7" t="n">
        <v>0.8873683580739655</v>
      </c>
      <c r="CH56" s="7" t="n">
        <v>0.7994827145747848</v>
      </c>
      <c r="CI56" s="7" t="n">
        <v>0.5781226241825954</v>
      </c>
      <c r="CJ56" s="7" t="n">
        <v>0.6493287417189563</v>
      </c>
      <c r="CK56" s="7" t="n">
        <v>0.6778947768878958</v>
      </c>
      <c r="CL56" s="7" t="n">
        <v>0.7974331364441566</v>
      </c>
      <c r="CM56" s="7" t="n">
        <v>0.7317450580528096</v>
      </c>
      <c r="CN56" s="7" t="n">
        <v>0.8537232464641896</v>
      </c>
      <c r="CO56" s="7" t="n">
        <v>0.5900992049376469</v>
      </c>
      <c r="CP56" s="7" t="n">
        <v>0.7607024235926562</v>
      </c>
      <c r="CQ56" s="7" t="n">
        <v>0.7966342166436867</v>
      </c>
      <c r="CR56" s="7" t="n">
        <v>0.7508024814111834</v>
      </c>
      <c r="CS56" s="7" t="n">
        <v>0.698556805519274</v>
      </c>
      <c r="CT56" s="7" t="n">
        <v>0.1112009742115261</v>
      </c>
      <c r="CU56" s="7" t="n">
        <v>0.8761147235888537</v>
      </c>
      <c r="CV56" s="7" t="n">
        <v>0.9975404458037556</v>
      </c>
      <c r="CW56" s="7" t="n">
        <v>0.7381307105760391</v>
      </c>
      <c r="CX56" s="7" t="n">
        <v>0.7445756230749044</v>
      </c>
      <c r="CY56" s="7" t="n">
        <v>0.7394140447718659</v>
      </c>
      <c r="CZ56" s="7" t="n">
        <v>0.8034919672212315</v>
      </c>
      <c r="DA56" s="7" t="n">
        <v>0.7347583945397396</v>
      </c>
      <c r="DB56" s="7" t="n">
        <v>0.8442696675878181</v>
      </c>
      <c r="DC56" s="7" t="n">
        <v>0.8880004031344767</v>
      </c>
      <c r="DD56" s="7" t="n">
        <v>0.7960385819069973</v>
      </c>
      <c r="DE56" s="7" t="n">
        <v>0.7841181308432348</v>
      </c>
      <c r="DF56" s="7" t="n">
        <v>0.6473759149726441</v>
      </c>
      <c r="DG56" s="7" t="n">
        <v>0.6976489455711237</v>
      </c>
      <c r="DH56" s="7" t="n">
        <v>0.7943110967946946</v>
      </c>
      <c r="DI56" s="7" t="n">
        <v>0.735234606944595</v>
      </c>
      <c r="DJ56" s="7" t="n">
        <v>0.7300679310675923</v>
      </c>
      <c r="DK56" s="7" t="n">
        <v>0.8470700063904153</v>
      </c>
      <c r="DL56" s="7" t="n">
        <v>0.6280078915764905</v>
      </c>
      <c r="DM56" s="7" t="n">
        <v>0.7300280114757215</v>
      </c>
      <c r="DN56" s="7" t="n">
        <v>0.7698898623538101</v>
      </c>
      <c r="DO56" s="7" t="n">
        <v>0.733506061357141</v>
      </c>
      <c r="DP56" s="7" t="n">
        <v>0.7544335418121477</v>
      </c>
      <c r="DQ56" s="7" t="n">
        <v>0.7508728273352923</v>
      </c>
      <c r="DR56" s="7" t="n">
        <v>0.7822842981963496</v>
      </c>
      <c r="DS56" s="7" t="n">
        <v>0.6909935817868966</v>
      </c>
      <c r="DT56" s="7" t="n">
        <v>0.4529659691527179</v>
      </c>
      <c r="DU56" s="7" t="n">
        <v>0.4970793308282018</v>
      </c>
      <c r="DV56" s="7" t="n">
        <v>0.7725414072038532</v>
      </c>
      <c r="DW56" s="7" t="n">
        <v>0.7901650074182628</v>
      </c>
      <c r="DX56" s="7" t="n">
        <v>0.2954517667622057</v>
      </c>
      <c r="DY56" s="7" t="n">
        <v>0.9675697313475543</v>
      </c>
      <c r="DZ56" s="7" t="n">
        <v>0.7717103701299466</v>
      </c>
      <c r="EA56" s="7" t="n">
        <v>0.4065853744630621</v>
      </c>
      <c r="EB56" s="7" t="n">
        <v>0.7940549338502995</v>
      </c>
      <c r="EC56" s="7" t="n">
        <v>0.6813765966439597</v>
      </c>
      <c r="ED56" s="7" t="n">
        <v>0.3835120015036418</v>
      </c>
      <c r="EE56" s="7" t="n">
        <v>0.7008834405588941</v>
      </c>
      <c r="EF56" s="7" t="n">
        <v>0.4360286051322828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0.7567307008039559</v>
      </c>
      <c r="D57" s="7" t="n">
        <v>0.7576852227701144</v>
      </c>
      <c r="E57" s="7" t="n">
        <v>0.220566465402874</v>
      </c>
      <c r="F57" s="7" t="n">
        <v>0.6507960820355021</v>
      </c>
      <c r="G57" s="7" t="n">
        <v>0.5411404733647371</v>
      </c>
      <c r="H57" s="7" t="n">
        <v>0.4161859887939987</v>
      </c>
      <c r="I57" s="7" t="n">
        <v>0.7247681771529758</v>
      </c>
      <c r="J57" s="7" t="n">
        <v>0.8057065091468908</v>
      </c>
      <c r="K57" s="7" t="n">
        <v>0.6682349616974377</v>
      </c>
      <c r="L57" s="7" t="n">
        <v>0.6449632714819006</v>
      </c>
      <c r="M57" s="7" t="n">
        <v>0.621426858816957</v>
      </c>
      <c r="N57" s="7" t="n">
        <v>0.6772385661871554</v>
      </c>
      <c r="O57" s="7" t="n">
        <v>0.8556866895013594</v>
      </c>
      <c r="P57" s="7" t="n">
        <v>0.6910344097089237</v>
      </c>
      <c r="Q57" s="7" t="n">
        <v>0.7979115903151095</v>
      </c>
      <c r="R57" s="7" t="n">
        <v>0.6995941890180055</v>
      </c>
      <c r="S57" s="7" t="n">
        <v>0.4509861510046387</v>
      </c>
      <c r="T57" s="7" t="n">
        <v>0.5716209759872379</v>
      </c>
      <c r="U57" s="7" t="n">
        <v>0.3352835323228115</v>
      </c>
      <c r="V57" s="7" t="n">
        <v>0.7778983316293154</v>
      </c>
      <c r="W57" s="7" t="n">
        <v>0.6743188748278253</v>
      </c>
      <c r="X57" s="7" t="n">
        <v>0.8141588933993231</v>
      </c>
      <c r="Y57" s="7" t="n">
        <v>0.8372775625647065</v>
      </c>
      <c r="Z57" s="7" t="n">
        <v>0.8374321329667098</v>
      </c>
      <c r="AA57" s="7" t="n">
        <v>0.711066318184405</v>
      </c>
      <c r="AB57" s="7" t="n">
        <v>0.3176712232478563</v>
      </c>
      <c r="AC57" s="7" t="n">
        <v>0.1914991414464654</v>
      </c>
      <c r="AD57" s="7" t="n">
        <v>0.4641240674824806</v>
      </c>
      <c r="AE57" s="7" t="n">
        <v>0.7268843000503912</v>
      </c>
      <c r="AF57" s="7" t="n">
        <v>0.6308195940361448</v>
      </c>
      <c r="AG57" s="7" t="n">
        <v>0.4811939410518811</v>
      </c>
      <c r="AH57" s="7" t="n">
        <v>0.8023570956047825</v>
      </c>
      <c r="AI57" s="7" t="n">
        <v>0.7341258367156277</v>
      </c>
      <c r="AJ57" s="7" t="n">
        <v>0.7504874046170833</v>
      </c>
      <c r="AK57" s="7" t="n">
        <v>0.8705180923003129</v>
      </c>
      <c r="AL57" s="7" t="n">
        <v>0.8863609085043553</v>
      </c>
      <c r="AM57" s="7" t="n">
        <v>0.8989683360268436</v>
      </c>
      <c r="AN57" s="7" t="n">
        <v>0.7617171314128648</v>
      </c>
      <c r="AO57" s="7" t="n">
        <v>0.8286479190167577</v>
      </c>
      <c r="AP57" s="7" t="n">
        <v>0.8843358919155697</v>
      </c>
      <c r="AQ57" s="7" t="n">
        <v>0.7581935882568492</v>
      </c>
      <c r="AR57" s="7" t="n">
        <v>0.7352696117433506</v>
      </c>
      <c r="AS57" s="7" t="n">
        <v>0.5745141920679642</v>
      </c>
      <c r="AT57" s="7" t="n">
        <v>0.8658550413306139</v>
      </c>
      <c r="AU57" s="7" t="n">
        <v>0.792342245280148</v>
      </c>
      <c r="AV57" s="7" t="n">
        <v>0.7141660655357241</v>
      </c>
      <c r="AW57" s="7" t="n">
        <v>0.893010898264942</v>
      </c>
      <c r="AX57" s="7" t="n">
        <v>0.8773336237145388</v>
      </c>
      <c r="AY57" s="7" t="n">
        <v>0.8498479587280954</v>
      </c>
      <c r="AZ57" s="7" t="n">
        <v>0.6308196030999784</v>
      </c>
      <c r="BA57" s="7" t="n">
        <v>0.7924954795300121</v>
      </c>
      <c r="BB57" s="7" t="n">
        <v>0.6986153235436824</v>
      </c>
      <c r="BC57" s="7" t="n">
        <v>0.609642365151153</v>
      </c>
      <c r="BD57" s="7" t="n">
        <v>0.6411099017604063</v>
      </c>
      <c r="BE57" s="7" t="n">
        <v>0.8004314103535808</v>
      </c>
      <c r="BF57" s="7" t="n">
        <v>1</v>
      </c>
      <c r="BG57" s="7" t="n">
        <v>0.1783923834860854</v>
      </c>
      <c r="BH57" s="7" t="n">
        <v>0.436510990958438</v>
      </c>
      <c r="BI57" s="7" t="n">
        <v>0.6497129196069453</v>
      </c>
      <c r="BJ57" s="7" t="n">
        <v>0.6001271217916845</v>
      </c>
      <c r="BK57" s="7" t="n">
        <v>0.3511714196285519</v>
      </c>
      <c r="BL57" s="7" t="n">
        <v>0.7388235221500854</v>
      </c>
      <c r="BM57" s="7" t="n">
        <v>0.8085846890892232</v>
      </c>
      <c r="BN57" s="7" t="n">
        <v>0.72377376866114</v>
      </c>
      <c r="BO57" s="7" t="n">
        <v>0.4882980783438653</v>
      </c>
      <c r="BP57" s="7" t="n">
        <v>0.5791235834325527</v>
      </c>
      <c r="BQ57" s="7" t="n">
        <v>0.817161019235202</v>
      </c>
      <c r="BR57" s="7" t="n">
        <v>0.4632173416449111</v>
      </c>
      <c r="BS57" s="7" t="n">
        <v>0.5447958661023735</v>
      </c>
      <c r="BT57" s="7" t="n">
        <v>0.7198230385744739</v>
      </c>
      <c r="BU57" s="7" t="n">
        <v>0.7294874444764524</v>
      </c>
      <c r="BV57" s="7" t="n">
        <v>0.5846228417474056</v>
      </c>
      <c r="BW57" s="7" t="n">
        <v>0.4650186902612153</v>
      </c>
      <c r="BX57" s="7" t="n">
        <v>0.6805610309520451</v>
      </c>
      <c r="BY57" s="7" t="n">
        <v>0.7704989395650789</v>
      </c>
      <c r="BZ57" s="7" t="n">
        <v>0.7313905175461254</v>
      </c>
      <c r="CA57" s="7" t="n">
        <v>0.241421883816488</v>
      </c>
      <c r="CB57" s="7" t="n">
        <v>0.7281155314940375</v>
      </c>
      <c r="CC57" s="7" t="n">
        <v>0.6945962694825042</v>
      </c>
      <c r="CD57" s="7" t="n">
        <v>0.6789170848619365</v>
      </c>
      <c r="CE57" s="7" t="n">
        <v>0.6856364056413212</v>
      </c>
      <c r="CF57" s="7" t="n">
        <v>0.311091535741115</v>
      </c>
      <c r="CG57" s="7" t="n">
        <v>0.7586283485657329</v>
      </c>
      <c r="CH57" s="7" t="n">
        <v>0.9998526951812622</v>
      </c>
      <c r="CI57" s="7" t="n">
        <v>0.4394663150213362</v>
      </c>
      <c r="CJ57" s="7" t="n">
        <v>0.519435805192377</v>
      </c>
      <c r="CK57" s="7" t="n">
        <v>0.6034134916827454</v>
      </c>
      <c r="CL57" s="7" t="n">
        <v>0.6911183119960541</v>
      </c>
      <c r="CM57" s="7" t="n">
        <v>0.6236829605591067</v>
      </c>
      <c r="CN57" s="7" t="n">
        <v>0.7458099175751697</v>
      </c>
      <c r="CO57" s="7" t="n">
        <v>0.4456660457545978</v>
      </c>
      <c r="CP57" s="7" t="n">
        <v>0.7210122502092806</v>
      </c>
      <c r="CQ57" s="7" t="n">
        <v>0.7300685639282684</v>
      </c>
      <c r="CR57" s="7" t="n">
        <v>0.7463983355727836</v>
      </c>
      <c r="CS57" s="7" t="n">
        <v>0.5750364628750069</v>
      </c>
      <c r="CT57" s="7" t="n">
        <v>0.1556048189084742</v>
      </c>
      <c r="CU57" s="7" t="n">
        <v>0.7584866663311778</v>
      </c>
      <c r="CV57" s="7" t="n">
        <v>0.7977350566972509</v>
      </c>
      <c r="CW57" s="7" t="n">
        <v>0.6731293117727142</v>
      </c>
      <c r="CX57" s="7" t="n">
        <v>0.7039576518259503</v>
      </c>
      <c r="CY57" s="7" t="n">
        <v>0.6639103550454885</v>
      </c>
      <c r="CZ57" s="7" t="n">
        <v>0.7337182829891894</v>
      </c>
      <c r="DA57" s="7" t="n">
        <v>0.6584882403953448</v>
      </c>
      <c r="DB57" s="7" t="n">
        <v>0.7482105105694351</v>
      </c>
      <c r="DC57" s="7" t="n">
        <v>0.8159837469488018</v>
      </c>
      <c r="DD57" s="7" t="n">
        <v>0.969894408550941</v>
      </c>
      <c r="DE57" s="7" t="n">
        <v>0.7709821903369881</v>
      </c>
      <c r="DF57" s="7" t="n">
        <v>0.6350061701404023</v>
      </c>
      <c r="DG57" s="7" t="n">
        <v>0.5679913447708453</v>
      </c>
      <c r="DH57" s="7" t="n">
        <v>0.753204139747697</v>
      </c>
      <c r="DI57" s="7" t="n">
        <v>0.705032497584097</v>
      </c>
      <c r="DJ57" s="7" t="n">
        <v>0.6485705265357401</v>
      </c>
      <c r="DK57" s="7" t="n">
        <v>0.7199137460999709</v>
      </c>
      <c r="DL57" s="7" t="n">
        <v>0.4540796443160457</v>
      </c>
      <c r="DM57" s="7" t="n">
        <v>0.6143926622176056</v>
      </c>
      <c r="DN57" s="7" t="n">
        <v>0.6665274565542373</v>
      </c>
      <c r="DO57" s="7" t="n">
        <v>0.6975302063800335</v>
      </c>
      <c r="DP57" s="7" t="n">
        <v>0.7264512957632419</v>
      </c>
      <c r="DQ57" s="7" t="n">
        <v>0.9789827945323737</v>
      </c>
      <c r="DR57" s="7" t="n">
        <v>0.6831493403146106</v>
      </c>
      <c r="DS57" s="7" t="n">
        <v>0.5486834456075513</v>
      </c>
      <c r="DT57" s="7" t="n">
        <v>0.3203591796245088</v>
      </c>
      <c r="DU57" s="7" t="n">
        <v>0.5302364104278359</v>
      </c>
      <c r="DV57" s="7" t="n">
        <v>0.6764425001782463</v>
      </c>
      <c r="DW57" s="7" t="n">
        <v>0.8269627798600721</v>
      </c>
      <c r="DX57" s="7" t="n">
        <v>0.1753873165011371</v>
      </c>
      <c r="DY57" s="7" t="n">
        <v>0.7797376757131335</v>
      </c>
      <c r="DZ57" s="7" t="n">
        <v>0.6747570815545054</v>
      </c>
      <c r="EA57" s="7" t="n">
        <v>0.2690429598696837</v>
      </c>
      <c r="EB57" s="7" t="n">
        <v>0.7213662303582915</v>
      </c>
      <c r="EC57" s="7" t="n">
        <v>0.6008544213489805</v>
      </c>
      <c r="ED57" s="7" t="n">
        <v>0.2368017252383107</v>
      </c>
      <c r="EE57" s="7" t="n">
        <v>0.6913067240603099</v>
      </c>
      <c r="EF57" s="7" t="n">
        <v>0.2827429363714057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0.5212766180050744</v>
      </c>
      <c r="D58" s="7" t="n">
        <v>0.5048332069732728</v>
      </c>
      <c r="E58" s="7" t="n">
        <v>0.8000080039196392</v>
      </c>
      <c r="F58" s="7" t="n">
        <v>0.6383656836562656</v>
      </c>
      <c r="G58" s="7" t="n">
        <v>0.8664209852100526</v>
      </c>
      <c r="H58" s="7" t="n">
        <v>0.3606874126630136</v>
      </c>
      <c r="I58" s="7" t="n">
        <v>0.3857309459175694</v>
      </c>
      <c r="J58" s="7" t="n">
        <v>0.489124040735353</v>
      </c>
      <c r="K58" s="7" t="n">
        <v>-0.007670566509064028</v>
      </c>
      <c r="L58" s="7" t="n">
        <v>0.1215255480921948</v>
      </c>
      <c r="M58" s="7" t="n">
        <v>-0.00439612736450005</v>
      </c>
      <c r="N58" s="7" t="n">
        <v>0.01085331484746695</v>
      </c>
      <c r="O58" s="7" t="n">
        <v>0.08878979706381131</v>
      </c>
      <c r="P58" s="7" t="n">
        <v>0.03019399669285139</v>
      </c>
      <c r="Q58" s="7" t="n">
        <v>0.06792726184223342</v>
      </c>
      <c r="R58" s="7" t="n">
        <v>0.3863819314616989</v>
      </c>
      <c r="S58" s="7" t="n">
        <v>0.3431260035582461</v>
      </c>
      <c r="T58" s="7" t="n">
        <v>0.09134581997530938</v>
      </c>
      <c r="U58" s="7" t="n">
        <v>0.8024300646326135</v>
      </c>
      <c r="V58" s="7" t="n">
        <v>0.130797165495707</v>
      </c>
      <c r="W58" s="7" t="n">
        <v>0.4919295886261266</v>
      </c>
      <c r="X58" s="7" t="n">
        <v>0.4536344560091315</v>
      </c>
      <c r="Y58" s="7" t="n">
        <v>0.1984973811875128</v>
      </c>
      <c r="Z58" s="7" t="n">
        <v>0.4058122176954785</v>
      </c>
      <c r="AA58" s="7" t="n">
        <v>0.2532471930734781</v>
      </c>
      <c r="AB58" s="7" t="n">
        <v>0.7679433908104432</v>
      </c>
      <c r="AC58" s="7" t="n">
        <v>0.5696581847869755</v>
      </c>
      <c r="AD58" s="7" t="n">
        <v>0.3421481882474282</v>
      </c>
      <c r="AE58" s="7" t="n">
        <v>0.2289843105575581</v>
      </c>
      <c r="AF58" s="7" t="n">
        <v>0.1776751759031968</v>
      </c>
      <c r="AG58" s="7" t="n">
        <v>0.19304944750719</v>
      </c>
      <c r="AH58" s="7" t="n">
        <v>0.3702489000046247</v>
      </c>
      <c r="AI58" s="7" t="n">
        <v>0.2281099441953649</v>
      </c>
      <c r="AJ58" s="7" t="n">
        <v>0.04759933753403463</v>
      </c>
      <c r="AK58" s="7" t="n">
        <v>0.2358017969656639</v>
      </c>
      <c r="AL58" s="7" t="n">
        <v>0.2332686714035813</v>
      </c>
      <c r="AM58" s="7" t="n">
        <v>0.1845343211214931</v>
      </c>
      <c r="AN58" s="7" t="n">
        <v>0.07633691802637309</v>
      </c>
      <c r="AO58" s="7" t="n">
        <v>0.1250627286116868</v>
      </c>
      <c r="AP58" s="7" t="n">
        <v>0.2097564945079415</v>
      </c>
      <c r="AQ58" s="7" t="n">
        <v>0.1222589198500496</v>
      </c>
      <c r="AR58" s="7" t="n">
        <v>0.1059123728284977</v>
      </c>
      <c r="AS58" s="7" t="n">
        <v>0.4933121943352279</v>
      </c>
      <c r="AT58" s="7" t="n">
        <v>0.3111389733732627</v>
      </c>
      <c r="AU58" s="7" t="n">
        <v>0.3276249537105097</v>
      </c>
      <c r="AV58" s="7" t="n">
        <v>0.1663383031906172</v>
      </c>
      <c r="AW58" s="7" t="n">
        <v>0.2062199266238124</v>
      </c>
      <c r="AX58" s="7" t="n">
        <v>0.2515591809796652</v>
      </c>
      <c r="AY58" s="7" t="n">
        <v>0.2852114507754372</v>
      </c>
      <c r="AZ58" s="7" t="n">
        <v>0.177675179774084</v>
      </c>
      <c r="BA58" s="7" t="n">
        <v>0.3916993634317436</v>
      </c>
      <c r="BB58" s="7" t="n">
        <v>0.1160866378622504</v>
      </c>
      <c r="BC58" s="7" t="n">
        <v>0.07791084453787051</v>
      </c>
      <c r="BD58" s="7" t="n">
        <v>0.09795758796360002</v>
      </c>
      <c r="BE58" s="7" t="n">
        <v>0.3016324598727919</v>
      </c>
      <c r="BF58" s="7" t="n">
        <v>0.1783923834860854</v>
      </c>
      <c r="BG58" s="7" t="n">
        <v>1</v>
      </c>
      <c r="BH58" s="7" t="n">
        <v>0.2661917085838196</v>
      </c>
      <c r="BI58" s="7" t="n">
        <v>0.1613252244714241</v>
      </c>
      <c r="BJ58" s="7" t="n">
        <v>0.4221754978972668</v>
      </c>
      <c r="BK58" s="7" t="n">
        <v>0.4166271003741564</v>
      </c>
      <c r="BL58" s="7" t="n">
        <v>0.5371670462912064</v>
      </c>
      <c r="BM58" s="7" t="n">
        <v>0.03688407913384281</v>
      </c>
      <c r="BN58" s="7" t="n">
        <v>0.03329915646285478</v>
      </c>
      <c r="BO58" s="7" t="n">
        <v>0.2687233179417119</v>
      </c>
      <c r="BP58" s="7" t="n">
        <v>0.5023973367855994</v>
      </c>
      <c r="BQ58" s="7" t="n">
        <v>0.08141454749350437</v>
      </c>
      <c r="BR58" s="7" t="n">
        <v>0.2312060727929351</v>
      </c>
      <c r="BS58" s="7" t="n">
        <v>0.2850771883477131</v>
      </c>
      <c r="BT58" s="7" t="n">
        <v>0.03124796711161105</v>
      </c>
      <c r="BU58" s="7" t="n">
        <v>0.05068938510242982</v>
      </c>
      <c r="BV58" s="7" t="n">
        <v>0.277203149642995</v>
      </c>
      <c r="BW58" s="7" t="n">
        <v>0.1746032952816213</v>
      </c>
      <c r="BX58" s="7" t="n">
        <v>-0.008713352119884575</v>
      </c>
      <c r="BY58" s="7" t="n">
        <v>0.05337574374630097</v>
      </c>
      <c r="BZ58" s="7" t="n">
        <v>0.1885582066559224</v>
      </c>
      <c r="CA58" s="7" t="n">
        <v>0.8593596993230291</v>
      </c>
      <c r="CB58" s="7" t="n">
        <v>0.1611535421454226</v>
      </c>
      <c r="CC58" s="7" t="n">
        <v>-0.01674419993246112</v>
      </c>
      <c r="CD58" s="7" t="n">
        <v>0.04590179792307512</v>
      </c>
      <c r="CE58" s="7" t="n">
        <v>-0.005637941914710266</v>
      </c>
      <c r="CF58" s="7" t="n">
        <v>0.7822277171173369</v>
      </c>
      <c r="CG58" s="7" t="n">
        <v>0.1049812803969245</v>
      </c>
      <c r="CH58" s="7" t="n">
        <v>0.1729453562254323</v>
      </c>
      <c r="CI58" s="7" t="n">
        <v>0.369333617950024</v>
      </c>
      <c r="CJ58" s="7" t="n">
        <v>0.5786259812687617</v>
      </c>
      <c r="CK58" s="7" t="n">
        <v>0.09346421886726823</v>
      </c>
      <c r="CL58" s="7" t="n">
        <v>-0.007986462500528304</v>
      </c>
      <c r="CM58" s="7" t="n">
        <v>-0.001150787446226446</v>
      </c>
      <c r="CN58" s="7" t="n">
        <v>0.07283877746878667</v>
      </c>
      <c r="CO58" s="7" t="n">
        <v>0.4841939875040047</v>
      </c>
      <c r="CP58" s="7" t="n">
        <v>0.259944113134698</v>
      </c>
      <c r="CQ58" s="7" t="n">
        <v>0.1756616076848829</v>
      </c>
      <c r="CR58" s="7" t="n">
        <v>0.1349409119693017</v>
      </c>
      <c r="CS58" s="7" t="n">
        <v>-0.005732580155725992</v>
      </c>
      <c r="CT58" s="7" t="n">
        <v>-0.05821218195589282</v>
      </c>
      <c r="CU58" s="7" t="n">
        <v>0.07851326452406518</v>
      </c>
      <c r="CV58" s="7" t="n">
        <v>0.3247371267172514</v>
      </c>
      <c r="CW58" s="7" t="n">
        <v>0.005919792838383798</v>
      </c>
      <c r="CX58" s="7" t="n">
        <v>0.2465509375555135</v>
      </c>
      <c r="CY58" s="7" t="n">
        <v>-0.001303264914985058</v>
      </c>
      <c r="CZ58" s="7" t="n">
        <v>0.02763941688906945</v>
      </c>
      <c r="DA58" s="7" t="n">
        <v>0.08385810448914298</v>
      </c>
      <c r="DB58" s="7" t="n">
        <v>0.06228437871187744</v>
      </c>
      <c r="DC58" s="7" t="n">
        <v>0.1073844781156613</v>
      </c>
      <c r="DD58" s="7" t="n">
        <v>0.1968902241936502</v>
      </c>
      <c r="DE58" s="7" t="n">
        <v>0.1230603112360618</v>
      </c>
      <c r="DF58" s="7" t="n">
        <v>0.3614765937378892</v>
      </c>
      <c r="DG58" s="7" t="n">
        <v>0.1417050890609106</v>
      </c>
      <c r="DH58" s="7" t="n">
        <v>0.1217286861089707</v>
      </c>
      <c r="DI58" s="7" t="n">
        <v>0.05252059711969058</v>
      </c>
      <c r="DJ58" s="7" t="n">
        <v>0.05996475688894704</v>
      </c>
      <c r="DK58" s="7" t="n">
        <v>0.09553852541695916</v>
      </c>
      <c r="DL58" s="7" t="n">
        <v>0.6014812687179369</v>
      </c>
      <c r="DM58" s="7" t="n">
        <v>-0.01101095405209753</v>
      </c>
      <c r="DN58" s="7" t="n">
        <v>0.02378626335963597</v>
      </c>
      <c r="DO58" s="7" t="n">
        <v>0.07800035528915851</v>
      </c>
      <c r="DP58" s="7" t="n">
        <v>0.05188032541175171</v>
      </c>
      <c r="DQ58" s="7" t="n">
        <v>0.1871693449742906</v>
      </c>
      <c r="DR58" s="7" t="n">
        <v>0.02324768212867894</v>
      </c>
      <c r="DS58" s="7" t="n">
        <v>0.6123766344821305</v>
      </c>
      <c r="DT58" s="7" t="n">
        <v>0.6893079631765401</v>
      </c>
      <c r="DU58" s="7" t="n">
        <v>0.120952901537473</v>
      </c>
      <c r="DV58" s="7" t="n">
        <v>0.02438070076346909</v>
      </c>
      <c r="DW58" s="7" t="n">
        <v>0.2874085429000702</v>
      </c>
      <c r="DX58" s="7" t="n">
        <v>0.9996306852960547</v>
      </c>
      <c r="DY58" s="7" t="n">
        <v>0.4412653266566187</v>
      </c>
      <c r="DZ58" s="7" t="n">
        <v>0.02252767253095971</v>
      </c>
      <c r="EA58" s="7" t="n">
        <v>0.5481535619876553</v>
      </c>
      <c r="EB58" s="7" t="n">
        <v>0.05160198136117298</v>
      </c>
      <c r="EC58" s="7" t="n">
        <v>0.2035554531180957</v>
      </c>
      <c r="ED58" s="7" t="n">
        <v>0.8819830997300951</v>
      </c>
      <c r="EE58" s="7" t="n">
        <v>0.05800126722523335</v>
      </c>
      <c r="EF58" s="7" t="n">
        <v>0.8445687254840635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0.6098006722249122</v>
      </c>
      <c r="D59" s="7" t="n">
        <v>0.592090607534859</v>
      </c>
      <c r="E59" s="7" t="n">
        <v>0.3433487429900337</v>
      </c>
      <c r="F59" s="7" t="n">
        <v>0.6293115647783696</v>
      </c>
      <c r="G59" s="7" t="n">
        <v>0.5006336537580766</v>
      </c>
      <c r="H59" s="7" t="n">
        <v>0.9405099097847768</v>
      </c>
      <c r="I59" s="7" t="n">
        <v>0.7636175626069566</v>
      </c>
      <c r="J59" s="7" t="n">
        <v>0.621728044427138</v>
      </c>
      <c r="K59" s="7" t="n">
        <v>0.304720037972912</v>
      </c>
      <c r="L59" s="7" t="n">
        <v>0.4520165219363388</v>
      </c>
      <c r="M59" s="7" t="n">
        <v>0.2973752327002325</v>
      </c>
      <c r="N59" s="7" t="n">
        <v>0.3304688712541038</v>
      </c>
      <c r="O59" s="7" t="n">
        <v>0.5267339054515697</v>
      </c>
      <c r="P59" s="7" t="n">
        <v>0.3524123871648903</v>
      </c>
      <c r="Q59" s="7" t="n">
        <v>0.4197041992056255</v>
      </c>
      <c r="R59" s="7" t="n">
        <v>0.6251098058631823</v>
      </c>
      <c r="S59" s="7" t="n">
        <v>0.9733630119553461</v>
      </c>
      <c r="T59" s="7" t="n">
        <v>0.284103843185465</v>
      </c>
      <c r="U59" s="7" t="n">
        <v>0.434372719848742</v>
      </c>
      <c r="V59" s="7" t="n">
        <v>0.4943251836854366</v>
      </c>
      <c r="W59" s="7" t="n">
        <v>0.5365501550632549</v>
      </c>
      <c r="X59" s="7" t="n">
        <v>0.6053640788299115</v>
      </c>
      <c r="Y59" s="7" t="n">
        <v>0.5181977925413407</v>
      </c>
      <c r="Z59" s="7" t="n">
        <v>0.6038805530349213</v>
      </c>
      <c r="AA59" s="7" t="n">
        <v>0.4590963987877038</v>
      </c>
      <c r="AB59" s="7" t="n">
        <v>0.4502372660207576</v>
      </c>
      <c r="AC59" s="7" t="n">
        <v>0.3157509832462661</v>
      </c>
      <c r="AD59" s="7" t="n">
        <v>0.9570924973816299</v>
      </c>
      <c r="AE59" s="7" t="n">
        <v>0.4734721283733035</v>
      </c>
      <c r="AF59" s="7" t="n">
        <v>0.6418230966209159</v>
      </c>
      <c r="AG59" s="7" t="n">
        <v>0.6501555983704304</v>
      </c>
      <c r="AH59" s="7" t="n">
        <v>0.534487070822028</v>
      </c>
      <c r="AI59" s="7" t="n">
        <v>0.4784977154161464</v>
      </c>
      <c r="AJ59" s="7" t="n">
        <v>0.3356238216775285</v>
      </c>
      <c r="AK59" s="7" t="n">
        <v>0.5572122820940656</v>
      </c>
      <c r="AL59" s="7" t="n">
        <v>0.5019318055528098</v>
      </c>
      <c r="AM59" s="7" t="n">
        <v>0.516757709757368</v>
      </c>
      <c r="AN59" s="7" t="n">
        <v>0.4319105419110751</v>
      </c>
      <c r="AO59" s="7" t="n">
        <v>0.4930021609472107</v>
      </c>
      <c r="AP59" s="7" t="n">
        <v>0.514094500749818</v>
      </c>
      <c r="AQ59" s="7" t="n">
        <v>0.4262262661436626</v>
      </c>
      <c r="AR59" s="7" t="n">
        <v>0.4648767426200734</v>
      </c>
      <c r="AS59" s="7" t="n">
        <v>0.734800561154299</v>
      </c>
      <c r="AT59" s="7" t="n">
        <v>0.5921568193719083</v>
      </c>
      <c r="AU59" s="7" t="n">
        <v>0.5468086022704467</v>
      </c>
      <c r="AV59" s="7" t="n">
        <v>0.405091115995858</v>
      </c>
      <c r="AW59" s="7" t="n">
        <v>0.5171289306124873</v>
      </c>
      <c r="AX59" s="7" t="n">
        <v>0.5394466713530164</v>
      </c>
      <c r="AY59" s="7" t="n">
        <v>0.5988974096422626</v>
      </c>
      <c r="AZ59" s="7" t="n">
        <v>0.6418231179138986</v>
      </c>
      <c r="BA59" s="7" t="n">
        <v>0.58069662012192</v>
      </c>
      <c r="BB59" s="7" t="n">
        <v>0.5290395978011233</v>
      </c>
      <c r="BC59" s="7" t="n">
        <v>0.3448923104097935</v>
      </c>
      <c r="BD59" s="7" t="n">
        <v>0.5333762316445013</v>
      </c>
      <c r="BE59" s="7" t="n">
        <v>0.5537509809876586</v>
      </c>
      <c r="BF59" s="7" t="n">
        <v>0.436510990958438</v>
      </c>
      <c r="BG59" s="7" t="n">
        <v>0.2661917085838196</v>
      </c>
      <c r="BH59" s="7" t="n">
        <v>1</v>
      </c>
      <c r="BI59" s="7" t="n">
        <v>0.3907552617819076</v>
      </c>
      <c r="BJ59" s="7" t="n">
        <v>0.5781423636008794</v>
      </c>
      <c r="BK59" s="7" t="n">
        <v>0.4059948101470229</v>
      </c>
      <c r="BL59" s="7" t="n">
        <v>0.6342561957031392</v>
      </c>
      <c r="BM59" s="7" t="n">
        <v>0.3174729631968525</v>
      </c>
      <c r="BN59" s="7" t="n">
        <v>0.3160071765250548</v>
      </c>
      <c r="BO59" s="7" t="n">
        <v>0.4453691510636205</v>
      </c>
      <c r="BP59" s="7" t="n">
        <v>0.5770501995969705</v>
      </c>
      <c r="BQ59" s="7" t="n">
        <v>0.404417546242074</v>
      </c>
      <c r="BR59" s="7" t="n">
        <v>0.6846448495749592</v>
      </c>
      <c r="BS59" s="7" t="n">
        <v>0.4235359389942187</v>
      </c>
      <c r="BT59" s="7" t="n">
        <v>0.3099879835706248</v>
      </c>
      <c r="BU59" s="7" t="n">
        <v>0.3229306008296849</v>
      </c>
      <c r="BV59" s="7" t="n">
        <v>0.4751037546590513</v>
      </c>
      <c r="BW59" s="7" t="n">
        <v>0.6313701683076607</v>
      </c>
      <c r="BX59" s="7" t="n">
        <v>0.2722415338815282</v>
      </c>
      <c r="BY59" s="7" t="n">
        <v>0.2939550538775276</v>
      </c>
      <c r="BZ59" s="7" t="n">
        <v>0.3860367748269639</v>
      </c>
      <c r="CA59" s="7" t="n">
        <v>0.3669082956921911</v>
      </c>
      <c r="CB59" s="7" t="n">
        <v>0.3946970173674165</v>
      </c>
      <c r="CC59" s="7" t="n">
        <v>0.2892443225270409</v>
      </c>
      <c r="CD59" s="7" t="n">
        <v>0.3269883943491926</v>
      </c>
      <c r="CE59" s="7" t="n">
        <v>0.2731877904042784</v>
      </c>
      <c r="CF59" s="7" t="n">
        <v>0.4615333919843381</v>
      </c>
      <c r="CG59" s="7" t="n">
        <v>0.4658968101618766</v>
      </c>
      <c r="CH59" s="7" t="n">
        <v>0.4352019324840678</v>
      </c>
      <c r="CI59" s="7" t="n">
        <v>0.673953312031944</v>
      </c>
      <c r="CJ59" s="7" t="n">
        <v>0.5743569642697822</v>
      </c>
      <c r="CK59" s="7" t="n">
        <v>0.538568568641956</v>
      </c>
      <c r="CL59" s="7" t="n">
        <v>0.2773366153293566</v>
      </c>
      <c r="CM59" s="7" t="n">
        <v>0.2583517424165844</v>
      </c>
      <c r="CN59" s="7" t="n">
        <v>0.3495636144088077</v>
      </c>
      <c r="CO59" s="7" t="n">
        <v>0.8239092226381958</v>
      </c>
      <c r="CP59" s="7" t="n">
        <v>0.5005437826793699</v>
      </c>
      <c r="CQ59" s="7" t="n">
        <v>0.460034602711234</v>
      </c>
      <c r="CR59" s="7" t="n">
        <v>0.4138534952249704</v>
      </c>
      <c r="CS59" s="7" t="n">
        <v>0.2766111408874196</v>
      </c>
      <c r="CT59" s="7" t="n">
        <v>0.00666109007849233</v>
      </c>
      <c r="CU59" s="7" t="n">
        <v>0.3667834406027876</v>
      </c>
      <c r="CV59" s="7" t="n">
        <v>0.5500150650622359</v>
      </c>
      <c r="CW59" s="7" t="n">
        <v>0.2805183818265263</v>
      </c>
      <c r="CX59" s="7" t="n">
        <v>0.4750082958513595</v>
      </c>
      <c r="CY59" s="7" t="n">
        <v>0.267631903723315</v>
      </c>
      <c r="CZ59" s="7" t="n">
        <v>0.306866483763884</v>
      </c>
      <c r="DA59" s="7" t="n">
        <v>0.5281158036107282</v>
      </c>
      <c r="DB59" s="7" t="n">
        <v>0.3327627403835038</v>
      </c>
      <c r="DC59" s="7" t="n">
        <v>0.411053386550186</v>
      </c>
      <c r="DD59" s="7" t="n">
        <v>0.4632580539536958</v>
      </c>
      <c r="DE59" s="7" t="n">
        <v>0.4081606537115271</v>
      </c>
      <c r="DF59" s="7" t="n">
        <v>0.453564960801247</v>
      </c>
      <c r="DG59" s="7" t="n">
        <v>0.6552550202948729</v>
      </c>
      <c r="DH59" s="7" t="n">
        <v>0.3762184070182276</v>
      </c>
      <c r="DI59" s="7" t="n">
        <v>0.2978017784432854</v>
      </c>
      <c r="DJ59" s="7" t="n">
        <v>0.4363470564322937</v>
      </c>
      <c r="DK59" s="7" t="n">
        <v>0.4640586899715881</v>
      </c>
      <c r="DL59" s="7" t="n">
        <v>0.4919453716527087</v>
      </c>
      <c r="DM59" s="7" t="n">
        <v>0.2547235709900281</v>
      </c>
      <c r="DN59" s="7" t="n">
        <v>0.2860778498376274</v>
      </c>
      <c r="DO59" s="7" t="n">
        <v>0.2808041488177276</v>
      </c>
      <c r="DP59" s="7" t="n">
        <v>0.2994637499185676</v>
      </c>
      <c r="DQ59" s="7" t="n">
        <v>0.4582153702372032</v>
      </c>
      <c r="DR59" s="7" t="n">
        <v>0.2999667784314636</v>
      </c>
      <c r="DS59" s="7" t="n">
        <v>0.5532676585946411</v>
      </c>
      <c r="DT59" s="7" t="n">
        <v>0.3725864651305565</v>
      </c>
      <c r="DU59" s="7" t="n">
        <v>0.2658444975630436</v>
      </c>
      <c r="DV59" s="7" t="n">
        <v>0.295523924567787</v>
      </c>
      <c r="DW59" s="7" t="n">
        <v>0.4232450337756399</v>
      </c>
      <c r="DX59" s="7" t="n">
        <v>0.2659756599138413</v>
      </c>
      <c r="DY59" s="7" t="n">
        <v>0.5855143157078877</v>
      </c>
      <c r="DZ59" s="7" t="n">
        <v>0.2983002468430072</v>
      </c>
      <c r="EA59" s="7" t="n">
        <v>0.3316364019159583</v>
      </c>
      <c r="EB59" s="7" t="n">
        <v>0.3314401998058826</v>
      </c>
      <c r="EC59" s="7" t="n">
        <v>0.4365136436136731</v>
      </c>
      <c r="ED59" s="7" t="n">
        <v>0.3577454336106236</v>
      </c>
      <c r="EE59" s="7" t="n">
        <v>0.2682433070611176</v>
      </c>
      <c r="EF59" s="7" t="n">
        <v>0.4559728840244316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0.7142908887344847</v>
      </c>
      <c r="D60" s="7" t="n">
        <v>0.693180305084711</v>
      </c>
      <c r="E60" s="7" t="n">
        <v>0.300900183456456</v>
      </c>
      <c r="F60" s="7" t="n">
        <v>0.6012121963340242</v>
      </c>
      <c r="G60" s="7" t="n">
        <v>0.4818210160366601</v>
      </c>
      <c r="H60" s="7" t="n">
        <v>0.4136994083737885</v>
      </c>
      <c r="I60" s="7" t="n">
        <v>0.7687534592941854</v>
      </c>
      <c r="J60" s="7" t="n">
        <v>0.7095105463442032</v>
      </c>
      <c r="K60" s="7" t="n">
        <v>0.514348691242333</v>
      </c>
      <c r="L60" s="7" t="n">
        <v>0.8413796133689981</v>
      </c>
      <c r="M60" s="7" t="n">
        <v>0.4492926424177242</v>
      </c>
      <c r="N60" s="7" t="n">
        <v>0.5746148171140386</v>
      </c>
      <c r="O60" s="7" t="n">
        <v>0.6376238577586925</v>
      </c>
      <c r="P60" s="7" t="n">
        <v>0.5195530844144479</v>
      </c>
      <c r="Q60" s="7" t="n">
        <v>0.6521875963295317</v>
      </c>
      <c r="R60" s="7" t="n">
        <v>0.6095872499058339</v>
      </c>
      <c r="S60" s="7" t="n">
        <v>0.4199907645985648</v>
      </c>
      <c r="T60" s="7" t="n">
        <v>0.4800990918196269</v>
      </c>
      <c r="U60" s="7" t="n">
        <v>0.356837333118925</v>
      </c>
      <c r="V60" s="7" t="n">
        <v>0.7111761394236773</v>
      </c>
      <c r="W60" s="7" t="n">
        <v>0.6555983257223307</v>
      </c>
      <c r="X60" s="7" t="n">
        <v>0.7122508754822653</v>
      </c>
      <c r="Y60" s="7" t="n">
        <v>0.7607872867603807</v>
      </c>
      <c r="Z60" s="7" t="n">
        <v>0.7456070975139355</v>
      </c>
      <c r="AA60" s="7" t="n">
        <v>0.9192719764956961</v>
      </c>
      <c r="AB60" s="7" t="n">
        <v>0.3839298857161255</v>
      </c>
      <c r="AC60" s="7" t="n">
        <v>0.2805720704839891</v>
      </c>
      <c r="AD60" s="7" t="n">
        <v>0.4525749647334031</v>
      </c>
      <c r="AE60" s="7" t="n">
        <v>0.947854916159137</v>
      </c>
      <c r="AF60" s="7" t="n">
        <v>0.5396722142700325</v>
      </c>
      <c r="AG60" s="7" t="n">
        <v>0.4924333572705237</v>
      </c>
      <c r="AH60" s="7" t="n">
        <v>0.6139486977324705</v>
      </c>
      <c r="AI60" s="7" t="n">
        <v>0.9414333741814397</v>
      </c>
      <c r="AJ60" s="7" t="n">
        <v>0.6124020925068353</v>
      </c>
      <c r="AK60" s="7" t="n">
        <v>0.7611516634354545</v>
      </c>
      <c r="AL60" s="7" t="n">
        <v>0.7267278257735766</v>
      </c>
      <c r="AM60" s="7" t="n">
        <v>0.7776076281102725</v>
      </c>
      <c r="AN60" s="7" t="n">
        <v>0.7174684178348117</v>
      </c>
      <c r="AO60" s="7" t="n">
        <v>0.7562789314633896</v>
      </c>
      <c r="AP60" s="7" t="n">
        <v>0.7547062458167906</v>
      </c>
      <c r="AQ60" s="7" t="n">
        <v>0.6324466961559954</v>
      </c>
      <c r="AR60" s="7" t="n">
        <v>0.6854982827237848</v>
      </c>
      <c r="AS60" s="7" t="n">
        <v>0.5910793909803244</v>
      </c>
      <c r="AT60" s="7" t="n">
        <v>0.7346001734280679</v>
      </c>
      <c r="AU60" s="7" t="n">
        <v>0.6923091380426324</v>
      </c>
      <c r="AV60" s="7" t="n">
        <v>0.9430240905190734</v>
      </c>
      <c r="AW60" s="7" t="n">
        <v>0.7519953182340793</v>
      </c>
      <c r="AX60" s="7" t="n">
        <v>0.6496592019992524</v>
      </c>
      <c r="AY60" s="7" t="n">
        <v>0.7307831235348961</v>
      </c>
      <c r="AZ60" s="7" t="n">
        <v>0.5396722146303398</v>
      </c>
      <c r="BA60" s="7" t="n">
        <v>0.6914257596733692</v>
      </c>
      <c r="BB60" s="7" t="n">
        <v>0.6417081488091146</v>
      </c>
      <c r="BC60" s="7" t="n">
        <v>0.618712773153506</v>
      </c>
      <c r="BD60" s="7" t="n">
        <v>0.5710300861212959</v>
      </c>
      <c r="BE60" s="7" t="n">
        <v>0.6899186033755983</v>
      </c>
      <c r="BF60" s="7" t="n">
        <v>0.6497129196069453</v>
      </c>
      <c r="BG60" s="7" t="n">
        <v>0.1613252244714241</v>
      </c>
      <c r="BH60" s="7" t="n">
        <v>0.3907552617819076</v>
      </c>
      <c r="BI60" s="7" t="n">
        <v>1</v>
      </c>
      <c r="BJ60" s="7" t="n">
        <v>0.5620346364722641</v>
      </c>
      <c r="BK60" s="7" t="n">
        <v>0.4575911182956995</v>
      </c>
      <c r="BL60" s="7" t="n">
        <v>0.6425620684167486</v>
      </c>
      <c r="BM60" s="7" t="n">
        <v>0.5950211874553631</v>
      </c>
      <c r="BN60" s="7" t="n">
        <v>0.678456398791502</v>
      </c>
      <c r="BO60" s="7" t="n">
        <v>0.5371671860837082</v>
      </c>
      <c r="BP60" s="7" t="n">
        <v>0.493408443242949</v>
      </c>
      <c r="BQ60" s="7" t="n">
        <v>0.5897522291630322</v>
      </c>
      <c r="BR60" s="7" t="n">
        <v>0.505428670130065</v>
      </c>
      <c r="BS60" s="7" t="n">
        <v>0.6209824968723091</v>
      </c>
      <c r="BT60" s="7" t="n">
        <v>0.6689893963196172</v>
      </c>
      <c r="BU60" s="7" t="n">
        <v>0.5695770965139515</v>
      </c>
      <c r="BV60" s="7" t="n">
        <v>0.5424184067399689</v>
      </c>
      <c r="BW60" s="7" t="n">
        <v>0.4962066343633832</v>
      </c>
      <c r="BX60" s="7" t="n">
        <v>0.6143558636397929</v>
      </c>
      <c r="BY60" s="7" t="n">
        <v>0.6195140706299984</v>
      </c>
      <c r="BZ60" s="7" t="n">
        <v>0.9328903151189134</v>
      </c>
      <c r="CA60" s="7" t="n">
        <v>0.3219040349062822</v>
      </c>
      <c r="CB60" s="7" t="n">
        <v>0.9487208931168003</v>
      </c>
      <c r="CC60" s="7" t="n">
        <v>0.6668108762985919</v>
      </c>
      <c r="CD60" s="7" t="n">
        <v>0.6719619887901845</v>
      </c>
      <c r="CE60" s="7" t="n">
        <v>0.6542265276051104</v>
      </c>
      <c r="CF60" s="7" t="n">
        <v>0.3733623415657301</v>
      </c>
      <c r="CG60" s="7" t="n">
        <v>0.6962683772983916</v>
      </c>
      <c r="CH60" s="7" t="n">
        <v>0.6491173905569483</v>
      </c>
      <c r="CI60" s="7" t="n">
        <v>0.4838646714485941</v>
      </c>
      <c r="CJ60" s="7" t="n">
        <v>0.4839500413630748</v>
      </c>
      <c r="CK60" s="7" t="n">
        <v>0.5308571421928951</v>
      </c>
      <c r="CL60" s="7" t="n">
        <v>0.6200858926200152</v>
      </c>
      <c r="CM60" s="7" t="n">
        <v>0.5017264452159057</v>
      </c>
      <c r="CN60" s="7" t="n">
        <v>0.6303575516357305</v>
      </c>
      <c r="CO60" s="7" t="n">
        <v>0.4583788961494833</v>
      </c>
      <c r="CP60" s="7" t="n">
        <v>0.9239037308818845</v>
      </c>
      <c r="CQ60" s="7" t="n">
        <v>0.5999792060532426</v>
      </c>
      <c r="CR60" s="7" t="n">
        <v>0.8628068418068864</v>
      </c>
      <c r="CS60" s="7" t="n">
        <v>0.4763109996920142</v>
      </c>
      <c r="CT60" s="7" t="n">
        <v>0.2170422735709936</v>
      </c>
      <c r="CU60" s="7" t="n">
        <v>0.6425265125719762</v>
      </c>
      <c r="CV60" s="7" t="n">
        <v>0.6923641316571832</v>
      </c>
      <c r="CW60" s="7" t="n">
        <v>0.6616848461527928</v>
      </c>
      <c r="CX60" s="7" t="n">
        <v>0.9271396384670636</v>
      </c>
      <c r="CY60" s="7" t="n">
        <v>0.6108483360557221</v>
      </c>
      <c r="CZ60" s="7" t="n">
        <v>0.5313550256246209</v>
      </c>
      <c r="DA60" s="7" t="n">
        <v>0.6198413176818635</v>
      </c>
      <c r="DB60" s="7" t="n">
        <v>0.5978275077463013</v>
      </c>
      <c r="DC60" s="7" t="n">
        <v>0.6833705998693186</v>
      </c>
      <c r="DD60" s="7" t="n">
        <v>0.6284983095910212</v>
      </c>
      <c r="DE60" s="7" t="n">
        <v>0.5387262682730903</v>
      </c>
      <c r="DF60" s="7" t="n">
        <v>0.5090603949832406</v>
      </c>
      <c r="DG60" s="7" t="n">
        <v>0.5506512026301228</v>
      </c>
      <c r="DH60" s="7" t="n">
        <v>0.4994312378637039</v>
      </c>
      <c r="DI60" s="7" t="n">
        <v>0.5213019087534059</v>
      </c>
      <c r="DJ60" s="7" t="n">
        <v>0.6250535678860382</v>
      </c>
      <c r="DK60" s="7" t="n">
        <v>0.6399790598927384</v>
      </c>
      <c r="DL60" s="7" t="n">
        <v>0.4983653516732508</v>
      </c>
      <c r="DM60" s="7" t="n">
        <v>0.4499677986676158</v>
      </c>
      <c r="DN60" s="7" t="n">
        <v>0.4784123298473124</v>
      </c>
      <c r="DO60" s="7" t="n">
        <v>0.5723563739508319</v>
      </c>
      <c r="DP60" s="7" t="n">
        <v>0.5411730423560143</v>
      </c>
      <c r="DQ60" s="7" t="n">
        <v>0.6282145215595702</v>
      </c>
      <c r="DR60" s="7" t="n">
        <v>0.4938365967630544</v>
      </c>
      <c r="DS60" s="7" t="n">
        <v>0.561999826768548</v>
      </c>
      <c r="DT60" s="7" t="n">
        <v>0.3663411722131187</v>
      </c>
      <c r="DU60" s="7" t="n">
        <v>0.445989096053406</v>
      </c>
      <c r="DV60" s="7" t="n">
        <v>0.4840995600047236</v>
      </c>
      <c r="DW60" s="7" t="n">
        <v>0.615268815872363</v>
      </c>
      <c r="DX60" s="7" t="n">
        <v>0.1579597157838634</v>
      </c>
      <c r="DY60" s="7" t="n">
        <v>0.6838728706413363</v>
      </c>
      <c r="DZ60" s="7" t="n">
        <v>0.4857599683558784</v>
      </c>
      <c r="EA60" s="7" t="n">
        <v>0.3778157055683646</v>
      </c>
      <c r="EB60" s="7" t="n">
        <v>0.6775657470759034</v>
      </c>
      <c r="EC60" s="7" t="n">
        <v>0.9579195113892303</v>
      </c>
      <c r="ED60" s="7" t="n">
        <v>0.2694270980921627</v>
      </c>
      <c r="EE60" s="7" t="n">
        <v>0.5481086530903432</v>
      </c>
      <c r="EF60" s="7" t="n">
        <v>0.3122923918822493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0.8400643359768044</v>
      </c>
      <c r="D61" s="7" t="n">
        <v>0.8110741841964676</v>
      </c>
      <c r="E61" s="7" t="n">
        <v>0.5931112600269325</v>
      </c>
      <c r="F61" s="7" t="n">
        <v>0.7574648299856828</v>
      </c>
      <c r="G61" s="7" t="n">
        <v>0.7186416105935972</v>
      </c>
      <c r="H61" s="7" t="n">
        <v>0.59872042299878</v>
      </c>
      <c r="I61" s="7" t="n">
        <v>0.7398890669915819</v>
      </c>
      <c r="J61" s="7" t="n">
        <v>0.8105338413102787</v>
      </c>
      <c r="K61" s="7" t="n">
        <v>0.4971111780153551</v>
      </c>
      <c r="L61" s="7" t="n">
        <v>0.6031193221216949</v>
      </c>
      <c r="M61" s="7" t="n">
        <v>0.4674102504465227</v>
      </c>
      <c r="N61" s="7" t="n">
        <v>0.5346608519132617</v>
      </c>
      <c r="O61" s="7" t="n">
        <v>0.6681993796863762</v>
      </c>
      <c r="P61" s="7" t="n">
        <v>0.4932725410304108</v>
      </c>
      <c r="Q61" s="7" t="n">
        <v>0.6013461432975789</v>
      </c>
      <c r="R61" s="7" t="n">
        <v>0.7574520147519055</v>
      </c>
      <c r="S61" s="7" t="n">
        <v>0.5987127195404907</v>
      </c>
      <c r="T61" s="7" t="n">
        <v>0.4404203093695631</v>
      </c>
      <c r="U61" s="7" t="n">
        <v>0.7312932974117677</v>
      </c>
      <c r="V61" s="7" t="n">
        <v>0.7119184063018597</v>
      </c>
      <c r="W61" s="7" t="n">
        <v>0.8142287716826307</v>
      </c>
      <c r="X61" s="7" t="n">
        <v>0.7763644414997225</v>
      </c>
      <c r="Y61" s="7" t="n">
        <v>0.7658550089587125</v>
      </c>
      <c r="Z61" s="7" t="n">
        <v>0.8173039265568276</v>
      </c>
      <c r="AA61" s="7" t="n">
        <v>0.614579039807622</v>
      </c>
      <c r="AB61" s="7" t="n">
        <v>0.6840188893238832</v>
      </c>
      <c r="AC61" s="7" t="n">
        <v>0.4916386905725286</v>
      </c>
      <c r="AD61" s="7" t="n">
        <v>0.6635839114432324</v>
      </c>
      <c r="AE61" s="7" t="n">
        <v>0.6552292620340022</v>
      </c>
      <c r="AF61" s="7" t="n">
        <v>0.7445201269029332</v>
      </c>
      <c r="AG61" s="7" t="n">
        <v>0.7817181037185721</v>
      </c>
      <c r="AH61" s="7" t="n">
        <v>0.7325544687534292</v>
      </c>
      <c r="AI61" s="7" t="n">
        <v>0.659634622488699</v>
      </c>
      <c r="AJ61" s="7" t="n">
        <v>0.5864067858601597</v>
      </c>
      <c r="AK61" s="7" t="n">
        <v>0.7646376012337058</v>
      </c>
      <c r="AL61" s="7" t="n">
        <v>0.7100008600752569</v>
      </c>
      <c r="AM61" s="7" t="n">
        <v>0.7141499338345403</v>
      </c>
      <c r="AN61" s="7" t="n">
        <v>0.6327753205228682</v>
      </c>
      <c r="AO61" s="7" t="n">
        <v>0.6880836643639275</v>
      </c>
      <c r="AP61" s="7" t="n">
        <v>0.7021310750320898</v>
      </c>
      <c r="AQ61" s="7" t="n">
        <v>0.6230025698010864</v>
      </c>
      <c r="AR61" s="7" t="n">
        <v>0.6659634894157916</v>
      </c>
      <c r="AS61" s="7" t="n">
        <v>0.763777611896129</v>
      </c>
      <c r="AT61" s="7" t="n">
        <v>0.7462828348861152</v>
      </c>
      <c r="AU61" s="7" t="n">
        <v>0.7871066475219164</v>
      </c>
      <c r="AV61" s="7" t="n">
        <v>0.5759510896272226</v>
      </c>
      <c r="AW61" s="7" t="n">
        <v>0.704830658799115</v>
      </c>
      <c r="AX61" s="7" t="n">
        <v>0.7405649129279649</v>
      </c>
      <c r="AY61" s="7" t="n">
        <v>0.735939530543546</v>
      </c>
      <c r="AZ61" s="7" t="n">
        <v>0.7445201466693961</v>
      </c>
      <c r="BA61" s="7" t="n">
        <v>0.8085653148544746</v>
      </c>
      <c r="BB61" s="7" t="n">
        <v>0.6529798207737281</v>
      </c>
      <c r="BC61" s="7" t="n">
        <v>0.5458556350013319</v>
      </c>
      <c r="BD61" s="7" t="n">
        <v>0.5869974045616657</v>
      </c>
      <c r="BE61" s="7" t="n">
        <v>0.7693542120701571</v>
      </c>
      <c r="BF61" s="7" t="n">
        <v>0.6001271217916845</v>
      </c>
      <c r="BG61" s="7" t="n">
        <v>0.4221754978972668</v>
      </c>
      <c r="BH61" s="7" t="n">
        <v>0.5781423636008794</v>
      </c>
      <c r="BI61" s="7" t="n">
        <v>0.5620346364722641</v>
      </c>
      <c r="BJ61" s="7" t="n">
        <v>1</v>
      </c>
      <c r="BK61" s="7" t="n">
        <v>0.6263206638795005</v>
      </c>
      <c r="BL61" s="7" t="n">
        <v>0.7351649066220448</v>
      </c>
      <c r="BM61" s="7" t="n">
        <v>0.587431538163899</v>
      </c>
      <c r="BN61" s="7" t="n">
        <v>0.5871540223947409</v>
      </c>
      <c r="BO61" s="7" t="n">
        <v>0.6662445081550029</v>
      </c>
      <c r="BP61" s="7" t="n">
        <v>0.9353925733237684</v>
      </c>
      <c r="BQ61" s="7" t="n">
        <v>0.5871258326563049</v>
      </c>
      <c r="BR61" s="7" t="n">
        <v>0.6607380667875735</v>
      </c>
      <c r="BS61" s="7" t="n">
        <v>0.6519318340441337</v>
      </c>
      <c r="BT61" s="7" t="n">
        <v>0.6008468210644744</v>
      </c>
      <c r="BU61" s="7" t="n">
        <v>0.5591073348737804</v>
      </c>
      <c r="BV61" s="7" t="n">
        <v>0.6050595718771127</v>
      </c>
      <c r="BW61" s="7" t="n">
        <v>0.7531732910777862</v>
      </c>
      <c r="BX61" s="7" t="n">
        <v>0.5480437054718739</v>
      </c>
      <c r="BY61" s="7" t="n">
        <v>0.5335966482254687</v>
      </c>
      <c r="BZ61" s="7" t="n">
        <v>0.5980126075360512</v>
      </c>
      <c r="CA61" s="7" t="n">
        <v>0.5978142203207627</v>
      </c>
      <c r="CB61" s="7" t="n">
        <v>0.5989294039182371</v>
      </c>
      <c r="CC61" s="7" t="n">
        <v>0.5622749879538466</v>
      </c>
      <c r="CD61" s="7" t="n">
        <v>0.5010980945406001</v>
      </c>
      <c r="CE61" s="7" t="n">
        <v>0.5536777415318654</v>
      </c>
      <c r="CF61" s="7" t="n">
        <v>0.7215371065657575</v>
      </c>
      <c r="CG61" s="7" t="n">
        <v>0.6443980136204034</v>
      </c>
      <c r="CH61" s="7" t="n">
        <v>0.5974625076178227</v>
      </c>
      <c r="CI61" s="7" t="n">
        <v>0.7336680557367464</v>
      </c>
      <c r="CJ61" s="7" t="n">
        <v>0.7793862119941516</v>
      </c>
      <c r="CK61" s="7" t="n">
        <v>0.5618230160186264</v>
      </c>
      <c r="CL61" s="7" t="n">
        <v>0.5546365516341774</v>
      </c>
      <c r="CM61" s="7" t="n">
        <v>0.4762489382254732</v>
      </c>
      <c r="CN61" s="7" t="n">
        <v>0.5923303327255316</v>
      </c>
      <c r="CO61" s="7" t="n">
        <v>0.6228181970740214</v>
      </c>
      <c r="CP61" s="7" t="n">
        <v>0.6432023761219717</v>
      </c>
      <c r="CQ61" s="7" t="n">
        <v>0.7471448272131676</v>
      </c>
      <c r="CR61" s="7" t="n">
        <v>0.5731410933913814</v>
      </c>
      <c r="CS61" s="7" t="n">
        <v>0.4789550477647753</v>
      </c>
      <c r="CT61" s="7" t="n">
        <v>0.07232471350166465</v>
      </c>
      <c r="CU61" s="7" t="n">
        <v>0.6183405404932046</v>
      </c>
      <c r="CV61" s="7" t="n">
        <v>0.7782034568228058</v>
      </c>
      <c r="CW61" s="7" t="n">
        <v>0.5218279825491676</v>
      </c>
      <c r="CX61" s="7" t="n">
        <v>0.60988631099978</v>
      </c>
      <c r="CY61" s="7" t="n">
        <v>0.5102550527046389</v>
      </c>
      <c r="CZ61" s="7" t="n">
        <v>0.5450443003666032</v>
      </c>
      <c r="DA61" s="7" t="n">
        <v>0.6018436482951882</v>
      </c>
      <c r="DB61" s="7" t="n">
        <v>0.5795194404675054</v>
      </c>
      <c r="DC61" s="7" t="n">
        <v>0.6292267104666295</v>
      </c>
      <c r="DD61" s="7" t="n">
        <v>0.648747379588943</v>
      </c>
      <c r="DE61" s="7" t="n">
        <v>0.6124488890744585</v>
      </c>
      <c r="DF61" s="7" t="n">
        <v>0.6081505744466434</v>
      </c>
      <c r="DG61" s="7" t="n">
        <v>0.7090755919912372</v>
      </c>
      <c r="DH61" s="7" t="n">
        <v>0.5602826245282704</v>
      </c>
      <c r="DI61" s="7" t="n">
        <v>0.4704336345945083</v>
      </c>
      <c r="DJ61" s="7" t="n">
        <v>0.5910288073661616</v>
      </c>
      <c r="DK61" s="7" t="n">
        <v>0.6084679108929208</v>
      </c>
      <c r="DL61" s="7" t="n">
        <v>0.8444173903709449</v>
      </c>
      <c r="DM61" s="7" t="n">
        <v>0.4603528583994865</v>
      </c>
      <c r="DN61" s="7" t="n">
        <v>0.5010579903760447</v>
      </c>
      <c r="DO61" s="7" t="n">
        <v>0.4695763895291361</v>
      </c>
      <c r="DP61" s="7" t="n">
        <v>0.5203417464443966</v>
      </c>
      <c r="DQ61" s="7" t="n">
        <v>0.5770600568467817</v>
      </c>
      <c r="DR61" s="7" t="n">
        <v>0.5119541351513763</v>
      </c>
      <c r="DS61" s="7" t="n">
        <v>0.7969863867579697</v>
      </c>
      <c r="DT61" s="7" t="n">
        <v>0.6520516147628912</v>
      </c>
      <c r="DU61" s="7" t="n">
        <v>0.4762902351945361</v>
      </c>
      <c r="DV61" s="7" t="n">
        <v>0.5038078191750585</v>
      </c>
      <c r="DW61" s="7" t="n">
        <v>0.6198649594247392</v>
      </c>
      <c r="DX61" s="7" t="n">
        <v>0.4125886648163914</v>
      </c>
      <c r="DY61" s="7" t="n">
        <v>0.826012717056142</v>
      </c>
      <c r="DZ61" s="7" t="n">
        <v>0.5120364603176438</v>
      </c>
      <c r="EA61" s="7" t="n">
        <v>0.6274989519658639</v>
      </c>
      <c r="EB61" s="7" t="n">
        <v>0.5992991553089682</v>
      </c>
      <c r="EC61" s="7" t="n">
        <v>0.6387439108240761</v>
      </c>
      <c r="ED61" s="7" t="n">
        <v>0.6064153488840671</v>
      </c>
      <c r="EE61" s="7" t="n">
        <v>0.4269534263112367</v>
      </c>
      <c r="EF61" s="7" t="n">
        <v>0.6146238400777652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0.6038351305023139</v>
      </c>
      <c r="D62" s="7" t="n">
        <v>0.5514191399286918</v>
      </c>
      <c r="E62" s="7" t="n">
        <v>0.7629593940256584</v>
      </c>
      <c r="F62" s="7" t="n">
        <v>0.5405210616429901</v>
      </c>
      <c r="G62" s="7" t="n">
        <v>0.5297286622433395</v>
      </c>
      <c r="H62" s="7" t="n">
        <v>0.446880213194317</v>
      </c>
      <c r="I62" s="7" t="n">
        <v>0.5836270008526401</v>
      </c>
      <c r="J62" s="7" t="n">
        <v>0.5423257191882521</v>
      </c>
      <c r="K62" s="7" t="n">
        <v>0.09414129074200055</v>
      </c>
      <c r="L62" s="7" t="n">
        <v>0.4698465518044893</v>
      </c>
      <c r="M62" s="7" t="n">
        <v>0.04969256569460467</v>
      </c>
      <c r="N62" s="7" t="n">
        <v>0.1541015855633061</v>
      </c>
      <c r="O62" s="7" t="n">
        <v>0.3757849275459793</v>
      </c>
      <c r="P62" s="7" t="n">
        <v>0.1768946235987438</v>
      </c>
      <c r="Q62" s="7" t="n">
        <v>0.2888814252363769</v>
      </c>
      <c r="R62" s="7" t="n">
        <v>0.6111733266512962</v>
      </c>
      <c r="S62" s="7" t="n">
        <v>0.4282485897002384</v>
      </c>
      <c r="T62" s="7" t="n">
        <v>0.4697400603913368</v>
      </c>
      <c r="U62" s="7" t="n">
        <v>0.7179671173036325</v>
      </c>
      <c r="V62" s="7" t="n">
        <v>0.4025469286865958</v>
      </c>
      <c r="W62" s="7" t="n">
        <v>0.575104652689161</v>
      </c>
      <c r="X62" s="7" t="n">
        <v>0.5204770005609528</v>
      </c>
      <c r="Y62" s="7" t="n">
        <v>0.4455383929380104</v>
      </c>
      <c r="Z62" s="7" t="n">
        <v>0.5249273546247154</v>
      </c>
      <c r="AA62" s="7" t="n">
        <v>0.510715901394426</v>
      </c>
      <c r="AB62" s="7" t="n">
        <v>0.8001107490163542</v>
      </c>
      <c r="AC62" s="7" t="n">
        <v>0.8924006667708803</v>
      </c>
      <c r="AD62" s="7" t="n">
        <v>0.4608086585650532</v>
      </c>
      <c r="AE62" s="7" t="n">
        <v>0.5142718593449627</v>
      </c>
      <c r="AF62" s="7" t="n">
        <v>0.4104064023668208</v>
      </c>
      <c r="AG62" s="7" t="n">
        <v>0.4983587458769441</v>
      </c>
      <c r="AH62" s="7" t="n">
        <v>0.5795754871689457</v>
      </c>
      <c r="AI62" s="7" t="n">
        <v>0.5158868499347348</v>
      </c>
      <c r="AJ62" s="7" t="n">
        <v>0.1886137489980194</v>
      </c>
      <c r="AK62" s="7" t="n">
        <v>0.4376644154009941</v>
      </c>
      <c r="AL62" s="7" t="n">
        <v>0.3947688660885514</v>
      </c>
      <c r="AM62" s="7" t="n">
        <v>0.4086977483977383</v>
      </c>
      <c r="AN62" s="7" t="n">
        <v>0.2967082622033582</v>
      </c>
      <c r="AO62" s="7" t="n">
        <v>0.3627727884838226</v>
      </c>
      <c r="AP62" s="7" t="n">
        <v>0.4067872225463892</v>
      </c>
      <c r="AQ62" s="7" t="n">
        <v>0.3353415185454675</v>
      </c>
      <c r="AR62" s="7" t="n">
        <v>0.3574218171684003</v>
      </c>
      <c r="AS62" s="7" t="n">
        <v>0.5379972084972803</v>
      </c>
      <c r="AT62" s="7" t="n">
        <v>0.4546791172149487</v>
      </c>
      <c r="AU62" s="7" t="n">
        <v>0.4439067657525427</v>
      </c>
      <c r="AV62" s="7" t="n">
        <v>0.4579868227421859</v>
      </c>
      <c r="AW62" s="7" t="n">
        <v>0.4201060621852016</v>
      </c>
      <c r="AX62" s="7" t="n">
        <v>0.5341465035601809</v>
      </c>
      <c r="AY62" s="7" t="n">
        <v>0.4348950699323036</v>
      </c>
      <c r="AZ62" s="7" t="n">
        <v>0.4104064636299141</v>
      </c>
      <c r="BA62" s="7" t="n">
        <v>0.4661688700285863</v>
      </c>
      <c r="BB62" s="7" t="n">
        <v>0.369979823072341</v>
      </c>
      <c r="BC62" s="7" t="n">
        <v>0.2650672537352805</v>
      </c>
      <c r="BD62" s="7" t="n">
        <v>0.3648345275476786</v>
      </c>
      <c r="BE62" s="7" t="n">
        <v>0.4217590783907191</v>
      </c>
      <c r="BF62" s="7" t="n">
        <v>0.3511714196285519</v>
      </c>
      <c r="BG62" s="7" t="n">
        <v>0.4166271003741564</v>
      </c>
      <c r="BH62" s="7" t="n">
        <v>0.4059948101470229</v>
      </c>
      <c r="BI62" s="7" t="n">
        <v>0.4575911182956995</v>
      </c>
      <c r="BJ62" s="7" t="n">
        <v>0.6263206638795005</v>
      </c>
      <c r="BK62" s="7" t="n">
        <v>1</v>
      </c>
      <c r="BL62" s="7" t="n">
        <v>0.5049469111402776</v>
      </c>
      <c r="BM62" s="7" t="n">
        <v>0.3575017896539383</v>
      </c>
      <c r="BN62" s="7" t="n">
        <v>0.241690217062304</v>
      </c>
      <c r="BO62" s="7" t="n">
        <v>0.6319533505770835</v>
      </c>
      <c r="BP62" s="7" t="n">
        <v>0.6505120982603827</v>
      </c>
      <c r="BQ62" s="7" t="n">
        <v>0.4278111749780158</v>
      </c>
      <c r="BR62" s="7" t="n">
        <v>0.4177460017061836</v>
      </c>
      <c r="BS62" s="7" t="n">
        <v>0.4642325315292177</v>
      </c>
      <c r="BT62" s="7" t="n">
        <v>0.2247355203130043</v>
      </c>
      <c r="BU62" s="7" t="n">
        <v>0.166078256186114</v>
      </c>
      <c r="BV62" s="7" t="n">
        <v>0.3569346426339443</v>
      </c>
      <c r="BW62" s="7" t="n">
        <v>0.441368300412807</v>
      </c>
      <c r="BX62" s="7" t="n">
        <v>0.1613652494653141</v>
      </c>
      <c r="BY62" s="7" t="n">
        <v>0.2411437718949772</v>
      </c>
      <c r="BZ62" s="7" t="n">
        <v>0.4598900164536038</v>
      </c>
      <c r="CA62" s="7" t="n">
        <v>0.6091826636514094</v>
      </c>
      <c r="CB62" s="7" t="n">
        <v>0.4460278353696671</v>
      </c>
      <c r="CC62" s="7" t="n">
        <v>0.1993346622590187</v>
      </c>
      <c r="CD62" s="7" t="n">
        <v>0.1926272267437024</v>
      </c>
      <c r="CE62" s="7" t="n">
        <v>0.1767014748952682</v>
      </c>
      <c r="CF62" s="7" t="n">
        <v>0.7417487783565057</v>
      </c>
      <c r="CG62" s="7" t="n">
        <v>0.2789604020822956</v>
      </c>
      <c r="CH62" s="7" t="n">
        <v>0.3502150541196133</v>
      </c>
      <c r="CI62" s="7" t="n">
        <v>0.5911880903643513</v>
      </c>
      <c r="CJ62" s="7" t="n">
        <v>0.7465357747966151</v>
      </c>
      <c r="CK62" s="7" t="n">
        <v>0.3447102501616207</v>
      </c>
      <c r="CL62" s="7" t="n">
        <v>0.1671772471545789</v>
      </c>
      <c r="CM62" s="7" t="n">
        <v>0.1857615383566109</v>
      </c>
      <c r="CN62" s="7" t="n">
        <v>0.2163673317387056</v>
      </c>
      <c r="CO62" s="7" t="n">
        <v>0.4615592152626097</v>
      </c>
      <c r="CP62" s="7" t="n">
        <v>0.5354302027126785</v>
      </c>
      <c r="CQ62" s="7" t="n">
        <v>0.5203793553783823</v>
      </c>
      <c r="CR62" s="7" t="n">
        <v>0.4604912217807721</v>
      </c>
      <c r="CS62" s="7" t="n">
        <v>0.2264385201070699</v>
      </c>
      <c r="CT62" s="7" t="n">
        <v>0.1691369184118405</v>
      </c>
      <c r="CU62" s="7" t="n">
        <v>0.2390083797339671</v>
      </c>
      <c r="CV62" s="7" t="n">
        <v>0.4398827290636811</v>
      </c>
      <c r="CW62" s="7" t="n">
        <v>0.1924541971965847</v>
      </c>
      <c r="CX62" s="7" t="n">
        <v>0.5287788360344908</v>
      </c>
      <c r="CY62" s="7" t="n">
        <v>0.1639315533329307</v>
      </c>
      <c r="CZ62" s="7" t="n">
        <v>0.1608182064844452</v>
      </c>
      <c r="DA62" s="7" t="n">
        <v>0.3365638881799188</v>
      </c>
      <c r="DB62" s="7" t="n">
        <v>0.1632283360208687</v>
      </c>
      <c r="DC62" s="7" t="n">
        <v>0.2766734938036204</v>
      </c>
      <c r="DD62" s="7" t="n">
        <v>0.3792897563798592</v>
      </c>
      <c r="DE62" s="7" t="n">
        <v>0.2151505670594938</v>
      </c>
      <c r="DF62" s="7" t="n">
        <v>0.4735139228580363</v>
      </c>
      <c r="DG62" s="7" t="n">
        <v>0.4145367226752357</v>
      </c>
      <c r="DH62" s="7" t="n">
        <v>0.1291300408770032</v>
      </c>
      <c r="DI62" s="7" t="n">
        <v>0.2112541874669761</v>
      </c>
      <c r="DJ62" s="7" t="n">
        <v>0.3064075396367333</v>
      </c>
      <c r="DK62" s="7" t="n">
        <v>0.2553562918263293</v>
      </c>
      <c r="DL62" s="7" t="n">
        <v>0.7849518001822302</v>
      </c>
      <c r="DM62" s="7" t="n">
        <v>0.04355686273564282</v>
      </c>
      <c r="DN62" s="7" t="n">
        <v>0.06039735502628119</v>
      </c>
      <c r="DO62" s="7" t="n">
        <v>0.1762788591884708</v>
      </c>
      <c r="DP62" s="7" t="n">
        <v>0.2054534292598141</v>
      </c>
      <c r="DQ62" s="7" t="n">
        <v>0.3543268284298957</v>
      </c>
      <c r="DR62" s="7" t="n">
        <v>0.07318216615768422</v>
      </c>
      <c r="DS62" s="7" t="n">
        <v>0.7262253286170689</v>
      </c>
      <c r="DT62" s="7" t="n">
        <v>0.657035270351275</v>
      </c>
      <c r="DU62" s="7" t="n">
        <v>0.5454623011502328</v>
      </c>
      <c r="DV62" s="7" t="n">
        <v>0.06923287581512245</v>
      </c>
      <c r="DW62" s="7" t="n">
        <v>0.4334249899097065</v>
      </c>
      <c r="DX62" s="7" t="n">
        <v>0.4055433336777569</v>
      </c>
      <c r="DY62" s="7" t="n">
        <v>0.492524769519338</v>
      </c>
      <c r="DZ62" s="7" t="n">
        <v>0.07984419086801653</v>
      </c>
      <c r="EA62" s="7" t="n">
        <v>0.599872226400501</v>
      </c>
      <c r="EB62" s="7" t="n">
        <v>0.2595870899384312</v>
      </c>
      <c r="EC62" s="7" t="n">
        <v>0.4919626045938374</v>
      </c>
      <c r="ED62" s="7" t="n">
        <v>0.6525901432147746</v>
      </c>
      <c r="EE62" s="7" t="n">
        <v>0.158718186715518</v>
      </c>
      <c r="EF62" s="7" t="n">
        <v>0.6560271539832327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0.8734752849888244</v>
      </c>
      <c r="D63" s="7" t="n">
        <v>0.9469599645970532</v>
      </c>
      <c r="E63" s="7" t="n">
        <v>0.5585298924000538</v>
      </c>
      <c r="F63" s="7" t="n">
        <v>0.9578974360853463</v>
      </c>
      <c r="G63" s="7" t="n">
        <v>0.835327479128066</v>
      </c>
      <c r="H63" s="7" t="n">
        <v>0.6544869254143864</v>
      </c>
      <c r="I63" s="7" t="n">
        <v>0.8779992253865583</v>
      </c>
      <c r="J63" s="7" t="n">
        <v>0.9590330593425375</v>
      </c>
      <c r="K63" s="7" t="n">
        <v>0.5922569693627124</v>
      </c>
      <c r="L63" s="7" t="n">
        <v>0.6291594360436744</v>
      </c>
      <c r="M63" s="7" t="n">
        <v>0.5444605466771506</v>
      </c>
      <c r="N63" s="7" t="n">
        <v>0.632095217491928</v>
      </c>
      <c r="O63" s="7" t="n">
        <v>0.6266985979497095</v>
      </c>
      <c r="P63" s="7" t="n">
        <v>0.5716298210201054</v>
      </c>
      <c r="Q63" s="7" t="n">
        <v>0.6342635082881721</v>
      </c>
      <c r="R63" s="7" t="n">
        <v>0.7281299232993438</v>
      </c>
      <c r="S63" s="7" t="n">
        <v>0.6839745887357961</v>
      </c>
      <c r="T63" s="7" t="n">
        <v>0.4318685491722311</v>
      </c>
      <c r="U63" s="7" t="n">
        <v>0.6738554219142975</v>
      </c>
      <c r="V63" s="7" t="n">
        <v>0.647679800031306</v>
      </c>
      <c r="W63" s="7" t="n">
        <v>0.8792207749830051</v>
      </c>
      <c r="X63" s="7" t="n">
        <v>0.9709301393045724</v>
      </c>
      <c r="Y63" s="7" t="n">
        <v>0.7504145386408744</v>
      </c>
      <c r="Z63" s="7" t="n">
        <v>0.9154325762180475</v>
      </c>
      <c r="AA63" s="7" t="n">
        <v>0.7676518396144699</v>
      </c>
      <c r="AB63" s="7" t="n">
        <v>0.6202480858379885</v>
      </c>
      <c r="AC63" s="7" t="n">
        <v>0.4929243626532928</v>
      </c>
      <c r="AD63" s="7" t="n">
        <v>0.6844641287399618</v>
      </c>
      <c r="AE63" s="7" t="n">
        <v>0.7373068486473237</v>
      </c>
      <c r="AF63" s="7" t="n">
        <v>0.5924592544497586</v>
      </c>
      <c r="AG63" s="7" t="n">
        <v>0.4924274103199993</v>
      </c>
      <c r="AH63" s="7" t="n">
        <v>0.7839624167340553</v>
      </c>
      <c r="AI63" s="7" t="n">
        <v>0.7374950981894879</v>
      </c>
      <c r="AJ63" s="7" t="n">
        <v>0.6575911496728648</v>
      </c>
      <c r="AK63" s="7" t="n">
        <v>0.8360452911160763</v>
      </c>
      <c r="AL63" s="7" t="n">
        <v>0.8304632789302226</v>
      </c>
      <c r="AM63" s="7" t="n">
        <v>0.8275774128364433</v>
      </c>
      <c r="AN63" s="7" t="n">
        <v>0.5983382825218237</v>
      </c>
      <c r="AO63" s="7" t="n">
        <v>0.6880991094792119</v>
      </c>
      <c r="AP63" s="7" t="n">
        <v>0.8369044193117424</v>
      </c>
      <c r="AQ63" s="7" t="n">
        <v>0.7103603802268399</v>
      </c>
      <c r="AR63" s="7" t="n">
        <v>0.5792278512184084</v>
      </c>
      <c r="AS63" s="7" t="n">
        <v>0.8346963299602117</v>
      </c>
      <c r="AT63" s="7" t="n">
        <v>0.9107143877952428</v>
      </c>
      <c r="AU63" s="7" t="n">
        <v>0.8458542196280189</v>
      </c>
      <c r="AV63" s="7" t="n">
        <v>0.6829136389824834</v>
      </c>
      <c r="AW63" s="7" t="n">
        <v>0.8394333835698381</v>
      </c>
      <c r="AX63" s="7" t="n">
        <v>0.7558835307015186</v>
      </c>
      <c r="AY63" s="7" t="n">
        <v>0.9135560667418366</v>
      </c>
      <c r="AZ63" s="7" t="n">
        <v>0.5924591388328982</v>
      </c>
      <c r="BA63" s="7" t="n">
        <v>0.8751178430724439</v>
      </c>
      <c r="BB63" s="7" t="n">
        <v>0.5982871040436549</v>
      </c>
      <c r="BC63" s="7" t="n">
        <v>0.4825836310640473</v>
      </c>
      <c r="BD63" s="7" t="n">
        <v>0.5258456066915375</v>
      </c>
      <c r="BE63" s="7" t="n">
        <v>0.8254890806179516</v>
      </c>
      <c r="BF63" s="7" t="n">
        <v>0.7388235221500854</v>
      </c>
      <c r="BG63" s="7" t="n">
        <v>0.5371670462912064</v>
      </c>
      <c r="BH63" s="7" t="n">
        <v>0.6342561957031392</v>
      </c>
      <c r="BI63" s="7" t="n">
        <v>0.6425620684167486</v>
      </c>
      <c r="BJ63" s="7" t="n">
        <v>0.7351649066220448</v>
      </c>
      <c r="BK63" s="7" t="n">
        <v>0.5049469111402776</v>
      </c>
      <c r="BL63" s="7" t="n">
        <v>1</v>
      </c>
      <c r="BM63" s="7" t="n">
        <v>0.50423039963566</v>
      </c>
      <c r="BN63" s="7" t="n">
        <v>0.6028666066927466</v>
      </c>
      <c r="BO63" s="7" t="n">
        <v>0.4798454164729595</v>
      </c>
      <c r="BP63" s="7" t="n">
        <v>0.753735229463803</v>
      </c>
      <c r="BQ63" s="7" t="n">
        <v>0.5190986721432213</v>
      </c>
      <c r="BR63" s="7" t="n">
        <v>0.5082346981497701</v>
      </c>
      <c r="BS63" s="7" t="n">
        <v>0.508159681837677</v>
      </c>
      <c r="BT63" s="7" t="n">
        <v>0.6388427621728648</v>
      </c>
      <c r="BU63" s="7" t="n">
        <v>0.6570094418694873</v>
      </c>
      <c r="BV63" s="7" t="n">
        <v>0.6332401839575941</v>
      </c>
      <c r="BW63" s="7" t="n">
        <v>0.4556750842070935</v>
      </c>
      <c r="BX63" s="7" t="n">
        <v>0.6296507371637388</v>
      </c>
      <c r="BY63" s="7" t="n">
        <v>0.5794803035883133</v>
      </c>
      <c r="BZ63" s="7" t="n">
        <v>0.7353857516863704</v>
      </c>
      <c r="CA63" s="7" t="n">
        <v>0.6493097427937988</v>
      </c>
      <c r="CB63" s="7" t="n">
        <v>0.7082740896599071</v>
      </c>
      <c r="CC63" s="7" t="n">
        <v>0.613266928426585</v>
      </c>
      <c r="CD63" s="7" t="n">
        <v>0.5089724386884644</v>
      </c>
      <c r="CE63" s="7" t="n">
        <v>0.6003145094547969</v>
      </c>
      <c r="CF63" s="7" t="n">
        <v>0.6390562895869465</v>
      </c>
      <c r="CG63" s="7" t="n">
        <v>0.671890663533334</v>
      </c>
      <c r="CH63" s="7" t="n">
        <v>0.7370905144087661</v>
      </c>
      <c r="CI63" s="7" t="n">
        <v>0.5370207157603353</v>
      </c>
      <c r="CJ63" s="7" t="n">
        <v>0.7057197195697668</v>
      </c>
      <c r="CK63" s="7" t="n">
        <v>0.4921764812038984</v>
      </c>
      <c r="CL63" s="7" t="n">
        <v>0.6350983685457373</v>
      </c>
      <c r="CM63" s="7" t="n">
        <v>0.5913804853315174</v>
      </c>
      <c r="CN63" s="7" t="n">
        <v>0.7181866554873886</v>
      </c>
      <c r="CO63" s="7" t="n">
        <v>0.7425903923488927</v>
      </c>
      <c r="CP63" s="7" t="n">
        <v>0.7556370078511635</v>
      </c>
      <c r="CQ63" s="7" t="n">
        <v>0.6656724483493088</v>
      </c>
      <c r="CR63" s="7" t="n">
        <v>0.6890319721379961</v>
      </c>
      <c r="CS63" s="7" t="n">
        <v>0.5547539766193916</v>
      </c>
      <c r="CT63" s="7" t="n">
        <v>0.07984696195423398</v>
      </c>
      <c r="CU63" s="7" t="n">
        <v>0.7461614171068913</v>
      </c>
      <c r="CV63" s="7" t="n">
        <v>0.8388032644494847</v>
      </c>
      <c r="CW63" s="7" t="n">
        <v>0.6369974709599102</v>
      </c>
      <c r="CX63" s="7" t="n">
        <v>0.7487558954717096</v>
      </c>
      <c r="CY63" s="7" t="n">
        <v>0.6174321933532254</v>
      </c>
      <c r="CZ63" s="7" t="n">
        <v>0.6270079366088801</v>
      </c>
      <c r="DA63" s="7" t="n">
        <v>0.534952338810068</v>
      </c>
      <c r="DB63" s="7" t="n">
        <v>0.6768760790788727</v>
      </c>
      <c r="DC63" s="7" t="n">
        <v>0.7809047923769923</v>
      </c>
      <c r="DD63" s="7" t="n">
        <v>0.7372557119250153</v>
      </c>
      <c r="DE63" s="7" t="n">
        <v>0.612926830741563</v>
      </c>
      <c r="DF63" s="7" t="n">
        <v>0.6819704189617395</v>
      </c>
      <c r="DG63" s="7" t="n">
        <v>0.5270387348177823</v>
      </c>
      <c r="DH63" s="7" t="n">
        <v>0.6418442785615728</v>
      </c>
      <c r="DI63" s="7" t="n">
        <v>0.4996802832044044</v>
      </c>
      <c r="DJ63" s="7" t="n">
        <v>0.46309442702835</v>
      </c>
      <c r="DK63" s="7" t="n">
        <v>0.6714421849297821</v>
      </c>
      <c r="DL63" s="7" t="n">
        <v>0.7102286016166932</v>
      </c>
      <c r="DM63" s="7" t="n">
        <v>0.5032583505160605</v>
      </c>
      <c r="DN63" s="7" t="n">
        <v>0.5856519794285739</v>
      </c>
      <c r="DO63" s="7" t="n">
        <v>0.5174400685552102</v>
      </c>
      <c r="DP63" s="7" t="n">
        <v>0.5884247899696777</v>
      </c>
      <c r="DQ63" s="7" t="n">
        <v>0.7561372145031522</v>
      </c>
      <c r="DR63" s="7" t="n">
        <v>0.5777439311955841</v>
      </c>
      <c r="DS63" s="7" t="n">
        <v>0.678887421894473</v>
      </c>
      <c r="DT63" s="7" t="n">
        <v>0.6953425113367452</v>
      </c>
      <c r="DU63" s="7" t="n">
        <v>0.4339037326235549</v>
      </c>
      <c r="DV63" s="7" t="n">
        <v>0.5726141923820253</v>
      </c>
      <c r="DW63" s="7" t="n">
        <v>0.7877310198611388</v>
      </c>
      <c r="DX63" s="7" t="n">
        <v>0.5361479299962405</v>
      </c>
      <c r="DY63" s="7" t="n">
        <v>0.8965535727864821</v>
      </c>
      <c r="DZ63" s="7" t="n">
        <v>0.5545425009332101</v>
      </c>
      <c r="EA63" s="7" t="n">
        <v>0.5153604301761763</v>
      </c>
      <c r="EB63" s="7" t="n">
        <v>0.6037491662767226</v>
      </c>
      <c r="EC63" s="7" t="n">
        <v>0.6219219599256437</v>
      </c>
      <c r="ED63" s="7" t="n">
        <v>0.5603870637005915</v>
      </c>
      <c r="EE63" s="7" t="n">
        <v>0.4899277594361317</v>
      </c>
      <c r="EF63" s="7" t="n">
        <v>0.6421258879901744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0.6945628552411393</v>
      </c>
      <c r="D64" s="7" t="n">
        <v>0.6340320530258384</v>
      </c>
      <c r="E64" s="7" t="n">
        <v>0.1050516665318408</v>
      </c>
      <c r="F64" s="7" t="n">
        <v>0.450158967835448</v>
      </c>
      <c r="G64" s="7" t="n">
        <v>0.3806624488168667</v>
      </c>
      <c r="H64" s="7" t="n">
        <v>0.3015226894251403</v>
      </c>
      <c r="I64" s="7" t="n">
        <v>0.5754022265277671</v>
      </c>
      <c r="J64" s="7" t="n">
        <v>0.6613335416838554</v>
      </c>
      <c r="K64" s="7" t="n">
        <v>0.694887281710502</v>
      </c>
      <c r="L64" s="7" t="n">
        <v>0.5678575134345664</v>
      </c>
      <c r="M64" s="7" t="n">
        <v>0.6637562851533836</v>
      </c>
      <c r="N64" s="7" t="n">
        <v>0.6886147075959945</v>
      </c>
      <c r="O64" s="7" t="n">
        <v>0.8648891232687331</v>
      </c>
      <c r="P64" s="7" t="n">
        <v>0.7173903582334353</v>
      </c>
      <c r="Q64" s="7" t="n">
        <v>0.836494639485711</v>
      </c>
      <c r="R64" s="7" t="n">
        <v>0.6245365052887372</v>
      </c>
      <c r="S64" s="7" t="n">
        <v>0.3127191892732422</v>
      </c>
      <c r="T64" s="7" t="n">
        <v>0.6920051215769971</v>
      </c>
      <c r="U64" s="7" t="n">
        <v>0.2217732361081443</v>
      </c>
      <c r="V64" s="7" t="n">
        <v>0.8491522082923215</v>
      </c>
      <c r="W64" s="7" t="n">
        <v>0.573207892729824</v>
      </c>
      <c r="X64" s="7" t="n">
        <v>0.6315801445291674</v>
      </c>
      <c r="Y64" s="7" t="n">
        <v>0.8460737214653609</v>
      </c>
      <c r="Z64" s="7" t="n">
        <v>0.7398707273280798</v>
      </c>
      <c r="AA64" s="7" t="n">
        <v>0.5435900686393059</v>
      </c>
      <c r="AB64" s="7" t="n">
        <v>0.2187425477892891</v>
      </c>
      <c r="AC64" s="7" t="n">
        <v>0.1301577343195026</v>
      </c>
      <c r="AD64" s="7" t="n">
        <v>0.356233259698407</v>
      </c>
      <c r="AE64" s="7" t="n">
        <v>0.6027595330857927</v>
      </c>
      <c r="AF64" s="7" t="n">
        <v>0.5996936907096225</v>
      </c>
      <c r="AG64" s="7" t="n">
        <v>0.5493918574979366</v>
      </c>
      <c r="AH64" s="7" t="n">
        <v>0.5452536797673648</v>
      </c>
      <c r="AI64" s="7" t="n">
        <v>0.6084064051235913</v>
      </c>
      <c r="AJ64" s="7" t="n">
        <v>0.7915018187530133</v>
      </c>
      <c r="AK64" s="7" t="n">
        <v>0.8121745215363055</v>
      </c>
      <c r="AL64" s="7" t="n">
        <v>0.8207058539851904</v>
      </c>
      <c r="AM64" s="7" t="n">
        <v>0.7763277511086032</v>
      </c>
      <c r="AN64" s="7" t="n">
        <v>0.8336840213730305</v>
      </c>
      <c r="AO64" s="7" t="n">
        <v>0.8354635424563456</v>
      </c>
      <c r="AP64" s="7" t="n">
        <v>0.7620920086054151</v>
      </c>
      <c r="AQ64" s="7" t="n">
        <v>0.7117192274371305</v>
      </c>
      <c r="AR64" s="7" t="n">
        <v>0.8283067744692556</v>
      </c>
      <c r="AS64" s="7" t="n">
        <v>0.483388216531739</v>
      </c>
      <c r="AT64" s="7" t="n">
        <v>0.7261917018561607</v>
      </c>
      <c r="AU64" s="7" t="n">
        <v>0.7342854764026825</v>
      </c>
      <c r="AV64" s="7" t="n">
        <v>0.6359267815316396</v>
      </c>
      <c r="AW64" s="7" t="n">
        <v>0.7481993114342097</v>
      </c>
      <c r="AX64" s="7" t="n">
        <v>0.704395138634182</v>
      </c>
      <c r="AY64" s="7" t="n">
        <v>0.7038685342186958</v>
      </c>
      <c r="AZ64" s="7" t="n">
        <v>0.599693762403418</v>
      </c>
      <c r="BA64" s="7" t="n">
        <v>0.7047462533987475</v>
      </c>
      <c r="BB64" s="7" t="n">
        <v>0.8167811969008313</v>
      </c>
      <c r="BC64" s="7" t="n">
        <v>0.6022564662771461</v>
      </c>
      <c r="BD64" s="7" t="n">
        <v>0.7830850608081947</v>
      </c>
      <c r="BE64" s="7" t="n">
        <v>0.7527023403606383</v>
      </c>
      <c r="BF64" s="7" t="n">
        <v>0.8085846890892232</v>
      </c>
      <c r="BG64" s="7" t="n">
        <v>0.03688407913384281</v>
      </c>
      <c r="BH64" s="7" t="n">
        <v>0.3174729631968525</v>
      </c>
      <c r="BI64" s="7" t="n">
        <v>0.5950211874553631</v>
      </c>
      <c r="BJ64" s="7" t="n">
        <v>0.587431538163899</v>
      </c>
      <c r="BK64" s="7" t="n">
        <v>0.3575017896539383</v>
      </c>
      <c r="BL64" s="7" t="n">
        <v>0.50423039963566</v>
      </c>
      <c r="BM64" s="7" t="n">
        <v>1</v>
      </c>
      <c r="BN64" s="7" t="n">
        <v>0.7459193427596751</v>
      </c>
      <c r="BO64" s="7" t="n">
        <v>0.5498332680173994</v>
      </c>
      <c r="BP64" s="7" t="n">
        <v>0.5052142159100278</v>
      </c>
      <c r="BQ64" s="7" t="n">
        <v>0.906507489425124</v>
      </c>
      <c r="BR64" s="7" t="n">
        <v>0.4693628209526378</v>
      </c>
      <c r="BS64" s="7" t="n">
        <v>0.5243046477259072</v>
      </c>
      <c r="BT64" s="7" t="n">
        <v>0.7266004836536955</v>
      </c>
      <c r="BU64" s="7" t="n">
        <v>0.7628798258835794</v>
      </c>
      <c r="BV64" s="7" t="n">
        <v>0.62559283296698</v>
      </c>
      <c r="BW64" s="7" t="n">
        <v>0.5505893844719483</v>
      </c>
      <c r="BX64" s="7" t="n">
        <v>0.6938200460882831</v>
      </c>
      <c r="BY64" s="7" t="n">
        <v>0.8119167450593877</v>
      </c>
      <c r="BZ64" s="7" t="n">
        <v>0.5878701875856621</v>
      </c>
      <c r="CA64" s="7" t="n">
        <v>0.06910199612315977</v>
      </c>
      <c r="CB64" s="7" t="n">
        <v>0.6116922666166372</v>
      </c>
      <c r="CC64" s="7" t="n">
        <v>0.6949004411725186</v>
      </c>
      <c r="CD64" s="7" t="n">
        <v>0.6207730443699204</v>
      </c>
      <c r="CE64" s="7" t="n">
        <v>0.6781109082082788</v>
      </c>
      <c r="CF64" s="7" t="n">
        <v>0.2048734650497917</v>
      </c>
      <c r="CG64" s="7" t="n">
        <v>0.7765674790986453</v>
      </c>
      <c r="CH64" s="7" t="n">
        <v>0.8102368811022505</v>
      </c>
      <c r="CI64" s="7" t="n">
        <v>0.4499224337639148</v>
      </c>
      <c r="CJ64" s="7" t="n">
        <v>0.4678176352301189</v>
      </c>
      <c r="CK64" s="7" t="n">
        <v>0.7446029016360531</v>
      </c>
      <c r="CL64" s="7" t="n">
        <v>0.7014923187797941</v>
      </c>
      <c r="CM64" s="7" t="n">
        <v>0.6654705000957249</v>
      </c>
      <c r="CN64" s="7" t="n">
        <v>0.7484922777763735</v>
      </c>
      <c r="CO64" s="7" t="n">
        <v>0.3215881782018835</v>
      </c>
      <c r="CP64" s="7" t="n">
        <v>0.5728921016721613</v>
      </c>
      <c r="CQ64" s="7" t="n">
        <v>0.7316331433238837</v>
      </c>
      <c r="CR64" s="7" t="n">
        <v>0.5874465380997204</v>
      </c>
      <c r="CS64" s="7" t="n">
        <v>0.627696994266285</v>
      </c>
      <c r="CT64" s="7" t="n">
        <v>0.3085267375799742</v>
      </c>
      <c r="CU64" s="7" t="n">
        <v>0.7356305824132418</v>
      </c>
      <c r="CV64" s="7" t="n">
        <v>0.7439318384277578</v>
      </c>
      <c r="CW64" s="7" t="n">
        <v>0.592372557957647</v>
      </c>
      <c r="CX64" s="7" t="n">
        <v>0.5571944983795215</v>
      </c>
      <c r="CY64" s="7" t="n">
        <v>0.6151480946015108</v>
      </c>
      <c r="CZ64" s="7" t="n">
        <v>0.76380261740393</v>
      </c>
      <c r="DA64" s="7" t="n">
        <v>0.7941251326370379</v>
      </c>
      <c r="DB64" s="7" t="n">
        <v>0.7555331973866313</v>
      </c>
      <c r="DC64" s="7" t="n">
        <v>0.7422120040980109</v>
      </c>
      <c r="DD64" s="7" t="n">
        <v>0.7666548998622438</v>
      </c>
      <c r="DE64" s="7" t="n">
        <v>0.8249074976236329</v>
      </c>
      <c r="DF64" s="7" t="n">
        <v>0.5484962333705407</v>
      </c>
      <c r="DG64" s="7" t="n">
        <v>0.581910044722156</v>
      </c>
      <c r="DH64" s="7" t="n">
        <v>0.7651341230907446</v>
      </c>
      <c r="DI64" s="7" t="n">
        <v>0.8251914391682169</v>
      </c>
      <c r="DJ64" s="7" t="n">
        <v>0.7712825782865145</v>
      </c>
      <c r="DK64" s="7" t="n">
        <v>0.7777570665124062</v>
      </c>
      <c r="DL64" s="7" t="n">
        <v>0.396514292702762</v>
      </c>
      <c r="DM64" s="7" t="n">
        <v>0.6814383304264604</v>
      </c>
      <c r="DN64" s="7" t="n">
        <v>0.695030999021512</v>
      </c>
      <c r="DO64" s="7" t="n">
        <v>0.8017704883257397</v>
      </c>
      <c r="DP64" s="7" t="n">
        <v>0.7822099886485321</v>
      </c>
      <c r="DQ64" s="7" t="n">
        <v>0.716199129889203</v>
      </c>
      <c r="DR64" s="7" t="n">
        <v>0.7249389063332835</v>
      </c>
      <c r="DS64" s="7" t="n">
        <v>0.5484456677237399</v>
      </c>
      <c r="DT64" s="7" t="n">
        <v>0.1586014085137695</v>
      </c>
      <c r="DU64" s="7" t="n">
        <v>0.6877382600177497</v>
      </c>
      <c r="DV64" s="7" t="n">
        <v>0.7173457089390844</v>
      </c>
      <c r="DW64" s="7" t="n">
        <v>0.7370839507450482</v>
      </c>
      <c r="DX64" s="7" t="n">
        <v>0.02893865025208272</v>
      </c>
      <c r="DY64" s="7" t="n">
        <v>0.6734960696429757</v>
      </c>
      <c r="DZ64" s="7" t="n">
        <v>0.736756703517696</v>
      </c>
      <c r="EA64" s="7" t="n">
        <v>0.1721573048535603</v>
      </c>
      <c r="EB64" s="7" t="n">
        <v>0.7471170562072749</v>
      </c>
      <c r="EC64" s="7" t="n">
        <v>0.5990300086444366</v>
      </c>
      <c r="ED64" s="7" t="n">
        <v>0.1341951593641099</v>
      </c>
      <c r="EE64" s="7" t="n">
        <v>0.7896052919934649</v>
      </c>
      <c r="EF64" s="7" t="n">
        <v>0.1176526530669684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0.7158729935442518</v>
      </c>
      <c r="D65" s="7" t="n">
        <v>0.7282662620226076</v>
      </c>
      <c r="E65" s="7" t="n">
        <v>0.0549873408846339</v>
      </c>
      <c r="F65" s="7" t="n">
        <v>0.5690569643965953</v>
      </c>
      <c r="G65" s="7" t="n">
        <v>0.4065773429225213</v>
      </c>
      <c r="H65" s="7" t="n">
        <v>0.2525052117553928</v>
      </c>
      <c r="I65" s="7" t="n">
        <v>0.6018144248632757</v>
      </c>
      <c r="J65" s="7" t="n">
        <v>0.7189096413204454</v>
      </c>
      <c r="K65" s="7" t="n">
        <v>0.7956142535649983</v>
      </c>
      <c r="L65" s="7" t="n">
        <v>0.6035547430902514</v>
      </c>
      <c r="M65" s="7" t="n">
        <v>0.7057400906626133</v>
      </c>
      <c r="N65" s="7" t="n">
        <v>0.7994375409622502</v>
      </c>
      <c r="O65" s="7" t="n">
        <v>0.7422481193735686</v>
      </c>
      <c r="P65" s="7" t="n">
        <v>0.6822436574086117</v>
      </c>
      <c r="Q65" s="7" t="n">
        <v>0.8319184452488775</v>
      </c>
      <c r="R65" s="7" t="n">
        <v>0.4983674307070072</v>
      </c>
      <c r="S65" s="7" t="n">
        <v>0.2965706088769434</v>
      </c>
      <c r="T65" s="7" t="n">
        <v>0.527484296451627</v>
      </c>
      <c r="U65" s="7" t="n">
        <v>0.188444997457336</v>
      </c>
      <c r="V65" s="7" t="n">
        <v>0.8414880381169929</v>
      </c>
      <c r="W65" s="7" t="n">
        <v>0.7015968673482755</v>
      </c>
      <c r="X65" s="7" t="n">
        <v>0.7214658567835871</v>
      </c>
      <c r="Y65" s="7" t="n">
        <v>0.8547617686314326</v>
      </c>
      <c r="Z65" s="7" t="n">
        <v>0.7828969137083512</v>
      </c>
      <c r="AA65" s="7" t="n">
        <v>0.626947437914088</v>
      </c>
      <c r="AB65" s="7" t="n">
        <v>0.1377543831677936</v>
      </c>
      <c r="AC65" s="7" t="n">
        <v>0.04648737010533622</v>
      </c>
      <c r="AD65" s="7" t="n">
        <v>0.3213911290809646</v>
      </c>
      <c r="AE65" s="7" t="n">
        <v>0.6671125416306813</v>
      </c>
      <c r="AF65" s="7" t="n">
        <v>0.5664934356026703</v>
      </c>
      <c r="AG65" s="7" t="n">
        <v>0.4637863034767688</v>
      </c>
      <c r="AH65" s="7" t="n">
        <v>0.5023727532012235</v>
      </c>
      <c r="AI65" s="7" t="n">
        <v>0.6672765923995219</v>
      </c>
      <c r="AJ65" s="7" t="n">
        <v>0.8798237984358025</v>
      </c>
      <c r="AK65" s="7" t="n">
        <v>0.8393648605838617</v>
      </c>
      <c r="AL65" s="7" t="n">
        <v>0.8409037877096845</v>
      </c>
      <c r="AM65" s="7" t="n">
        <v>0.8078220715546458</v>
      </c>
      <c r="AN65" s="7" t="n">
        <v>0.8818858382891255</v>
      </c>
      <c r="AO65" s="7" t="n">
        <v>0.8610348530983992</v>
      </c>
      <c r="AP65" s="7" t="n">
        <v>0.7679864934789595</v>
      </c>
      <c r="AQ65" s="7" t="n">
        <v>0.6540398471885381</v>
      </c>
      <c r="AR65" s="7" t="n">
        <v>0.8222689523889275</v>
      </c>
      <c r="AS65" s="7" t="n">
        <v>0.5365861807603569</v>
      </c>
      <c r="AT65" s="7" t="n">
        <v>0.756914832099931</v>
      </c>
      <c r="AU65" s="7" t="n">
        <v>0.769255591492868</v>
      </c>
      <c r="AV65" s="7" t="n">
        <v>0.700595606547322</v>
      </c>
      <c r="AW65" s="7" t="n">
        <v>0.7621046578691112</v>
      </c>
      <c r="AX65" s="7" t="n">
        <v>0.6203717081181969</v>
      </c>
      <c r="AY65" s="7" t="n">
        <v>0.7618344924540502</v>
      </c>
      <c r="AZ65" s="7" t="n">
        <v>0.5664933699734854</v>
      </c>
      <c r="BA65" s="7" t="n">
        <v>0.7464827604304294</v>
      </c>
      <c r="BB65" s="7" t="n">
        <v>0.7639115227229336</v>
      </c>
      <c r="BC65" s="7" t="n">
        <v>0.8456217696876432</v>
      </c>
      <c r="BD65" s="7" t="n">
        <v>0.6648792254670011</v>
      </c>
      <c r="BE65" s="7" t="n">
        <v>0.7792482755267186</v>
      </c>
      <c r="BF65" s="7" t="n">
        <v>0.72377376866114</v>
      </c>
      <c r="BG65" s="7" t="n">
        <v>0.03329915646285478</v>
      </c>
      <c r="BH65" s="7" t="n">
        <v>0.3160071765250548</v>
      </c>
      <c r="BI65" s="7" t="n">
        <v>0.678456398791502</v>
      </c>
      <c r="BJ65" s="7" t="n">
        <v>0.5871540223947409</v>
      </c>
      <c r="BK65" s="7" t="n">
        <v>0.241690217062304</v>
      </c>
      <c r="BL65" s="7" t="n">
        <v>0.6028666066927466</v>
      </c>
      <c r="BM65" s="7" t="n">
        <v>0.7459193427596751</v>
      </c>
      <c r="BN65" s="7" t="n">
        <v>1</v>
      </c>
      <c r="BO65" s="7" t="n">
        <v>0.4273156750640406</v>
      </c>
      <c r="BP65" s="7" t="n">
        <v>0.4698846488519157</v>
      </c>
      <c r="BQ65" s="7" t="n">
        <v>0.6414945566991072</v>
      </c>
      <c r="BR65" s="7" t="n">
        <v>0.4559468865215108</v>
      </c>
      <c r="BS65" s="7" t="n">
        <v>0.4859435527777365</v>
      </c>
      <c r="BT65" s="7" t="n">
        <v>0.9825498732560356</v>
      </c>
      <c r="BU65" s="7" t="n">
        <v>0.8125732522221142</v>
      </c>
      <c r="BV65" s="7" t="n">
        <v>0.5974879858529824</v>
      </c>
      <c r="BW65" s="7" t="n">
        <v>0.4749907864115915</v>
      </c>
      <c r="BX65" s="7" t="n">
        <v>0.879649864314111</v>
      </c>
      <c r="BY65" s="7" t="n">
        <v>0.8508530769396218</v>
      </c>
      <c r="BZ65" s="7" t="n">
        <v>0.7038052063611493</v>
      </c>
      <c r="CA65" s="7" t="n">
        <v>0.1287076680071937</v>
      </c>
      <c r="CB65" s="7" t="n">
        <v>0.7155130007086911</v>
      </c>
      <c r="CC65" s="7" t="n">
        <v>0.9583008113022312</v>
      </c>
      <c r="CD65" s="7" t="n">
        <v>0.8717009396350119</v>
      </c>
      <c r="CE65" s="7" t="n">
        <v>0.9550257178571213</v>
      </c>
      <c r="CF65" s="7" t="n">
        <v>0.1466462063743061</v>
      </c>
      <c r="CG65" s="7" t="n">
        <v>0.9182585233220723</v>
      </c>
      <c r="CH65" s="7" t="n">
        <v>0.7240503171073106</v>
      </c>
      <c r="CI65" s="7" t="n">
        <v>0.3399642124273591</v>
      </c>
      <c r="CJ65" s="7" t="n">
        <v>0.3406677877443898</v>
      </c>
      <c r="CK65" s="7" t="n">
        <v>0.617446604761326</v>
      </c>
      <c r="CL65" s="7" t="n">
        <v>0.8904770135675883</v>
      </c>
      <c r="CM65" s="7" t="n">
        <v>0.6749259923830995</v>
      </c>
      <c r="CN65" s="7" t="n">
        <v>0.8555121079552962</v>
      </c>
      <c r="CO65" s="7" t="n">
        <v>0.3002618953188896</v>
      </c>
      <c r="CP65" s="7" t="n">
        <v>0.6209947390867965</v>
      </c>
      <c r="CQ65" s="7" t="n">
        <v>0.6444208408366914</v>
      </c>
      <c r="CR65" s="7" t="n">
        <v>0.6494467528995076</v>
      </c>
      <c r="CS65" s="7" t="n">
        <v>0.6093182292735689</v>
      </c>
      <c r="CT65" s="7" t="n">
        <v>0.3540194634381998</v>
      </c>
      <c r="CU65" s="7" t="n">
        <v>0.8555885514986868</v>
      </c>
      <c r="CV65" s="7" t="n">
        <v>0.7681888530739228</v>
      </c>
      <c r="CW65" s="7" t="n">
        <v>0.9168852064042471</v>
      </c>
      <c r="CX65" s="7" t="n">
        <v>0.6067391766186014</v>
      </c>
      <c r="CY65" s="7" t="n">
        <v>0.8966900101481314</v>
      </c>
      <c r="CZ65" s="7" t="n">
        <v>0.7877253084571437</v>
      </c>
      <c r="DA65" s="7" t="n">
        <v>0.731618203273163</v>
      </c>
      <c r="DB65" s="7" t="n">
        <v>0.8991083989438271</v>
      </c>
      <c r="DC65" s="7" t="n">
        <v>0.7908371906496129</v>
      </c>
      <c r="DD65" s="7" t="n">
        <v>0.6779927214183125</v>
      </c>
      <c r="DE65" s="7" t="n">
        <v>0.7502707496635682</v>
      </c>
      <c r="DF65" s="7" t="n">
        <v>0.4996909355431609</v>
      </c>
      <c r="DG65" s="7" t="n">
        <v>0.5629718379531885</v>
      </c>
      <c r="DH65" s="7" t="n">
        <v>0.7636111342148384</v>
      </c>
      <c r="DI65" s="7" t="n">
        <v>0.72239369598331</v>
      </c>
      <c r="DJ65" s="7" t="n">
        <v>0.756685364044842</v>
      </c>
      <c r="DK65" s="7" t="n">
        <v>0.8448775174712682</v>
      </c>
      <c r="DL65" s="7" t="n">
        <v>0.3747817934543855</v>
      </c>
      <c r="DM65" s="7" t="n">
        <v>0.7352043765264448</v>
      </c>
      <c r="DN65" s="7" t="n">
        <v>0.7700746253265333</v>
      </c>
      <c r="DO65" s="7" t="n">
        <v>0.7957054495394544</v>
      </c>
      <c r="DP65" s="7" t="n">
        <v>0.77311340259346</v>
      </c>
      <c r="DQ65" s="7" t="n">
        <v>0.6690358564308263</v>
      </c>
      <c r="DR65" s="7" t="n">
        <v>0.7761209628298101</v>
      </c>
      <c r="DS65" s="7" t="n">
        <v>0.4460857748784061</v>
      </c>
      <c r="DT65" s="7" t="n">
        <v>0.2658212167783397</v>
      </c>
      <c r="DU65" s="7" t="n">
        <v>0.4821535687020757</v>
      </c>
      <c r="DV65" s="7" t="n">
        <v>0.7687122773860803</v>
      </c>
      <c r="DW65" s="7" t="n">
        <v>0.7457186908052664</v>
      </c>
      <c r="DX65" s="7" t="n">
        <v>0.02866637141732936</v>
      </c>
      <c r="DY65" s="7" t="n">
        <v>0.7191877906575614</v>
      </c>
      <c r="DZ65" s="7" t="n">
        <v>0.7666718199929874</v>
      </c>
      <c r="EA65" s="7" t="n">
        <v>0.1914880898995729</v>
      </c>
      <c r="EB65" s="7" t="n">
        <v>0.9916718740884726</v>
      </c>
      <c r="EC65" s="7" t="n">
        <v>0.6415311778977408</v>
      </c>
      <c r="ED65" s="7" t="n">
        <v>0.08292447336699528</v>
      </c>
      <c r="EE65" s="7" t="n">
        <v>0.7865308548494738</v>
      </c>
      <c r="EF65" s="7" t="n">
        <v>0.1007469683938148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0.6785425638347287</v>
      </c>
      <c r="D66" s="7" t="n">
        <v>0.5870709302328716</v>
      </c>
      <c r="E66" s="7" t="n">
        <v>0.5045066130738303</v>
      </c>
      <c r="F66" s="7" t="n">
        <v>0.501904542697169</v>
      </c>
      <c r="G66" s="7" t="n">
        <v>0.4937860363213617</v>
      </c>
      <c r="H66" s="7" t="n">
        <v>0.4370332876364833</v>
      </c>
      <c r="I66" s="7" t="n">
        <v>0.6128284103827984</v>
      </c>
      <c r="J66" s="7" t="n">
        <v>0.5912101034820296</v>
      </c>
      <c r="K66" s="7" t="n">
        <v>0.3405530655248992</v>
      </c>
      <c r="L66" s="7" t="n">
        <v>0.6066159119638251</v>
      </c>
      <c r="M66" s="7" t="n">
        <v>0.3162278312908154</v>
      </c>
      <c r="N66" s="7" t="n">
        <v>0.3950698361995726</v>
      </c>
      <c r="O66" s="7" t="n">
        <v>0.5837257046815153</v>
      </c>
      <c r="P66" s="7" t="n">
        <v>0.4156601947218468</v>
      </c>
      <c r="Q66" s="7" t="n">
        <v>0.510984128938532</v>
      </c>
      <c r="R66" s="7" t="n">
        <v>0.6708639693678144</v>
      </c>
      <c r="S66" s="7" t="n">
        <v>0.4416046274390213</v>
      </c>
      <c r="T66" s="7" t="n">
        <v>0.4733106078340965</v>
      </c>
      <c r="U66" s="7" t="n">
        <v>0.6201717033710262</v>
      </c>
      <c r="V66" s="7" t="n">
        <v>0.6371347702886416</v>
      </c>
      <c r="W66" s="7" t="n">
        <v>0.5689289804909259</v>
      </c>
      <c r="X66" s="7" t="n">
        <v>0.5460711156829389</v>
      </c>
      <c r="Y66" s="7" t="n">
        <v>0.6424638267684759</v>
      </c>
      <c r="Z66" s="7" t="n">
        <v>0.6239594126544317</v>
      </c>
      <c r="AA66" s="7" t="n">
        <v>0.5709755680631073</v>
      </c>
      <c r="AB66" s="7" t="n">
        <v>0.6236826433286263</v>
      </c>
      <c r="AC66" s="7" t="n">
        <v>0.4445093526817149</v>
      </c>
      <c r="AD66" s="7" t="n">
        <v>0.4800501219723127</v>
      </c>
      <c r="AE66" s="7" t="n">
        <v>0.6028258961518731</v>
      </c>
      <c r="AF66" s="7" t="n">
        <v>0.5444567658351899</v>
      </c>
      <c r="AG66" s="7" t="n">
        <v>0.5767494197668602</v>
      </c>
      <c r="AH66" s="7" t="n">
        <v>0.6220305256292913</v>
      </c>
      <c r="AI66" s="7" t="n">
        <v>0.6065103430345742</v>
      </c>
      <c r="AJ66" s="7" t="n">
        <v>0.4209565940970784</v>
      </c>
      <c r="AK66" s="7" t="n">
        <v>0.6018231976191689</v>
      </c>
      <c r="AL66" s="7" t="n">
        <v>0.5498968744745119</v>
      </c>
      <c r="AM66" s="7" t="n">
        <v>0.5515304538483001</v>
      </c>
      <c r="AN66" s="7" t="n">
        <v>0.5581255986982935</v>
      </c>
      <c r="AO66" s="7" t="n">
        <v>0.593249694016301</v>
      </c>
      <c r="AP66" s="7" t="n">
        <v>0.551337798515542</v>
      </c>
      <c r="AQ66" s="7" t="n">
        <v>0.5172097955946721</v>
      </c>
      <c r="AR66" s="7" t="n">
        <v>0.6271643393581573</v>
      </c>
      <c r="AS66" s="7" t="n">
        <v>0.6012601477942503</v>
      </c>
      <c r="AT66" s="7" t="n">
        <v>0.5555632906671061</v>
      </c>
      <c r="AU66" s="7" t="n">
        <v>0.5853530419008085</v>
      </c>
      <c r="AV66" s="7" t="n">
        <v>0.6127067402622437</v>
      </c>
      <c r="AW66" s="7" t="n">
        <v>0.5512495501495269</v>
      </c>
      <c r="AX66" s="7" t="n">
        <v>0.6311179572939468</v>
      </c>
      <c r="AY66" s="7" t="n">
        <v>0.5321178194282864</v>
      </c>
      <c r="AZ66" s="7" t="n">
        <v>0.5444568463680637</v>
      </c>
      <c r="BA66" s="7" t="n">
        <v>0.5978403435919994</v>
      </c>
      <c r="BB66" s="7" t="n">
        <v>0.5438670663316375</v>
      </c>
      <c r="BC66" s="7" t="n">
        <v>0.4547016332440979</v>
      </c>
      <c r="BD66" s="7" t="n">
        <v>0.5276644729671819</v>
      </c>
      <c r="BE66" s="7" t="n">
        <v>0.6006242100948967</v>
      </c>
      <c r="BF66" s="7" t="n">
        <v>0.4882980783438653</v>
      </c>
      <c r="BG66" s="7" t="n">
        <v>0.2687233179417119</v>
      </c>
      <c r="BH66" s="7" t="n">
        <v>0.4453691510636205</v>
      </c>
      <c r="BI66" s="7" t="n">
        <v>0.5371671860837082</v>
      </c>
      <c r="BJ66" s="7" t="n">
        <v>0.6662445081550029</v>
      </c>
      <c r="BK66" s="7" t="n">
        <v>0.6319533505770835</v>
      </c>
      <c r="BL66" s="7" t="n">
        <v>0.4798454164729595</v>
      </c>
      <c r="BM66" s="7" t="n">
        <v>0.5498332680173994</v>
      </c>
      <c r="BN66" s="7" t="n">
        <v>0.4273156750640406</v>
      </c>
      <c r="BO66" s="7" t="n">
        <v>1</v>
      </c>
      <c r="BP66" s="7" t="n">
        <v>0.6317660364831775</v>
      </c>
      <c r="BQ66" s="7" t="n">
        <v>0.5354948391696462</v>
      </c>
      <c r="BR66" s="7" t="n">
        <v>0.5580362649791888</v>
      </c>
      <c r="BS66" s="7" t="n">
        <v>0.4938134556494556</v>
      </c>
      <c r="BT66" s="7" t="n">
        <v>0.4282119032207167</v>
      </c>
      <c r="BU66" s="7" t="n">
        <v>0.3948464294730609</v>
      </c>
      <c r="BV66" s="7" t="n">
        <v>0.549822976379553</v>
      </c>
      <c r="BW66" s="7" t="n">
        <v>0.5681829661226955</v>
      </c>
      <c r="BX66" s="7" t="n">
        <v>0.4258183422984867</v>
      </c>
      <c r="BY66" s="7" t="n">
        <v>0.4799087974749703</v>
      </c>
      <c r="BZ66" s="7" t="n">
        <v>0.5543249549397905</v>
      </c>
      <c r="CA66" s="7" t="n">
        <v>0.4389224397570055</v>
      </c>
      <c r="CB66" s="7" t="n">
        <v>0.5776829742379284</v>
      </c>
      <c r="CC66" s="7" t="n">
        <v>0.4272914493082611</v>
      </c>
      <c r="CD66" s="7" t="n">
        <v>0.3919782177868329</v>
      </c>
      <c r="CE66" s="7" t="n">
        <v>0.4055482821991739</v>
      </c>
      <c r="CF66" s="7" t="n">
        <v>0.5863595649309807</v>
      </c>
      <c r="CG66" s="7" t="n">
        <v>0.4909752502882134</v>
      </c>
      <c r="CH66" s="7" t="n">
        <v>0.486691492547995</v>
      </c>
      <c r="CI66" s="7" t="n">
        <v>0.6843058756984801</v>
      </c>
      <c r="CJ66" s="7" t="n">
        <v>0.6764016146745113</v>
      </c>
      <c r="CK66" s="7" t="n">
        <v>0.4876176520400576</v>
      </c>
      <c r="CL66" s="7" t="n">
        <v>0.4348850737272817</v>
      </c>
      <c r="CM66" s="7" t="n">
        <v>0.3789356127579216</v>
      </c>
      <c r="CN66" s="7" t="n">
        <v>0.422566587268178</v>
      </c>
      <c r="CO66" s="7" t="n">
        <v>0.488457740112927</v>
      </c>
      <c r="CP66" s="7" t="n">
        <v>0.5926556552625871</v>
      </c>
      <c r="CQ66" s="7" t="n">
        <v>0.6777457955534938</v>
      </c>
      <c r="CR66" s="7" t="n">
        <v>0.6233917127863863</v>
      </c>
      <c r="CS66" s="7" t="n">
        <v>0.4132900275106144</v>
      </c>
      <c r="CT66" s="7" t="n">
        <v>0.2026944800598488</v>
      </c>
      <c r="CU66" s="7" t="n">
        <v>0.4306178437393436</v>
      </c>
      <c r="CV66" s="7" t="n">
        <v>0.6056933181181241</v>
      </c>
      <c r="CW66" s="7" t="n">
        <v>0.4113250251184914</v>
      </c>
      <c r="CX66" s="7" t="n">
        <v>0.5949581124898101</v>
      </c>
      <c r="CY66" s="7" t="n">
        <v>0.4112392006736016</v>
      </c>
      <c r="CZ66" s="7" t="n">
        <v>0.3791300325694801</v>
      </c>
      <c r="DA66" s="7" t="n">
        <v>0.5172801552365554</v>
      </c>
      <c r="DB66" s="7" t="n">
        <v>0.3768674629868481</v>
      </c>
      <c r="DC66" s="7" t="n">
        <v>0.4708157913854197</v>
      </c>
      <c r="DD66" s="7" t="n">
        <v>0.5322337609941263</v>
      </c>
      <c r="DE66" s="7" t="n">
        <v>0.3953494500766533</v>
      </c>
      <c r="DF66" s="7" t="n">
        <v>0.5442882774621308</v>
      </c>
      <c r="DG66" s="7" t="n">
        <v>0.5777682895466653</v>
      </c>
      <c r="DH66" s="7" t="n">
        <v>0.3270914261698969</v>
      </c>
      <c r="DI66" s="7" t="n">
        <v>0.4761980636281198</v>
      </c>
      <c r="DJ66" s="7" t="n">
        <v>0.6028204547903445</v>
      </c>
      <c r="DK66" s="7" t="n">
        <v>0.4487033740417553</v>
      </c>
      <c r="DL66" s="7" t="n">
        <v>0.7338549043438316</v>
      </c>
      <c r="DM66" s="7" t="n">
        <v>0.3146490040393963</v>
      </c>
      <c r="DN66" s="7" t="n">
        <v>0.2901686202787818</v>
      </c>
      <c r="DO66" s="7" t="n">
        <v>0.4311176426112812</v>
      </c>
      <c r="DP66" s="7" t="n">
        <v>0.4015708219044885</v>
      </c>
      <c r="DQ66" s="7" t="n">
        <v>0.4539885390098965</v>
      </c>
      <c r="DR66" s="7" t="n">
        <v>0.3263034357294724</v>
      </c>
      <c r="DS66" s="7" t="n">
        <v>0.7276857008126929</v>
      </c>
      <c r="DT66" s="7" t="n">
        <v>0.4239755075192282</v>
      </c>
      <c r="DU66" s="7" t="n">
        <v>0.4941324586821285</v>
      </c>
      <c r="DV66" s="7" t="n">
        <v>0.3179608232394173</v>
      </c>
      <c r="DW66" s="7" t="n">
        <v>0.5010050766446714</v>
      </c>
      <c r="DX66" s="7" t="n">
        <v>0.2598128371862176</v>
      </c>
      <c r="DY66" s="7" t="n">
        <v>0.5888476746198872</v>
      </c>
      <c r="DZ66" s="7" t="n">
        <v>0.3381030440509</v>
      </c>
      <c r="EA66" s="7" t="n">
        <v>0.4998655466771516</v>
      </c>
      <c r="EB66" s="7" t="n">
        <v>0.4660449459208036</v>
      </c>
      <c r="EC66" s="7" t="n">
        <v>0.5268586889164396</v>
      </c>
      <c r="ED66" s="7" t="n">
        <v>0.4753959244521084</v>
      </c>
      <c r="EE66" s="7" t="n">
        <v>0.3858319345232156</v>
      </c>
      <c r="EF66" s="7" t="n">
        <v>0.4739611759669977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0.8067389997497459</v>
      </c>
      <c r="D67" s="7" t="n">
        <v>0.7910719894722082</v>
      </c>
      <c r="E67" s="7" t="n">
        <v>0.6711747035011789</v>
      </c>
      <c r="F67" s="7" t="n">
        <v>0.7684012600497446</v>
      </c>
      <c r="G67" s="7" t="n">
        <v>0.7455299491510168</v>
      </c>
      <c r="H67" s="7" t="n">
        <v>0.6012930002282065</v>
      </c>
      <c r="I67" s="7" t="n">
        <v>0.7360982304729982</v>
      </c>
      <c r="J67" s="7" t="n">
        <v>0.802396372767015</v>
      </c>
      <c r="K67" s="7" t="n">
        <v>0.3828377128200498</v>
      </c>
      <c r="L67" s="7" t="n">
        <v>0.5772978616045695</v>
      </c>
      <c r="M67" s="7" t="n">
        <v>0.3646025711877277</v>
      </c>
      <c r="N67" s="7" t="n">
        <v>0.4257135453316949</v>
      </c>
      <c r="O67" s="7" t="n">
        <v>0.6258027661748632</v>
      </c>
      <c r="P67" s="7" t="n">
        <v>0.4134828822738752</v>
      </c>
      <c r="Q67" s="7" t="n">
        <v>0.5301313509721904</v>
      </c>
      <c r="R67" s="7" t="n">
        <v>0.7587445603429606</v>
      </c>
      <c r="S67" s="7" t="n">
        <v>0.6084239964161857</v>
      </c>
      <c r="T67" s="7" t="n">
        <v>0.4370258899367616</v>
      </c>
      <c r="U67" s="7" t="n">
        <v>0.7926036012020772</v>
      </c>
      <c r="V67" s="7" t="n">
        <v>0.6248312353758725</v>
      </c>
      <c r="W67" s="7" t="n">
        <v>0.7894158758447857</v>
      </c>
      <c r="X67" s="7" t="n">
        <v>0.7673252730789456</v>
      </c>
      <c r="Y67" s="7" t="n">
        <v>0.6884750889067784</v>
      </c>
      <c r="Z67" s="7" t="n">
        <v>0.7860292951468064</v>
      </c>
      <c r="AA67" s="7" t="n">
        <v>0.5661440108460899</v>
      </c>
      <c r="AB67" s="7" t="n">
        <v>0.7541215209747265</v>
      </c>
      <c r="AC67" s="7" t="n">
        <v>0.5756392172477377</v>
      </c>
      <c r="AD67" s="7" t="n">
        <v>0.6563110532941502</v>
      </c>
      <c r="AE67" s="7" t="n">
        <v>0.5923267656915313</v>
      </c>
      <c r="AF67" s="7" t="n">
        <v>0.6485379197971293</v>
      </c>
      <c r="AG67" s="7" t="n">
        <v>0.6898599410312454</v>
      </c>
      <c r="AH67" s="7" t="n">
        <v>0.7512273123150003</v>
      </c>
      <c r="AI67" s="7" t="n">
        <v>0.6008412925315574</v>
      </c>
      <c r="AJ67" s="7" t="n">
        <v>0.4894008271513984</v>
      </c>
      <c r="AK67" s="7" t="n">
        <v>0.7143340503792518</v>
      </c>
      <c r="AL67" s="7" t="n">
        <v>0.6595336696723164</v>
      </c>
      <c r="AM67" s="7" t="n">
        <v>0.6764753320857071</v>
      </c>
      <c r="AN67" s="7" t="n">
        <v>0.5276416344005235</v>
      </c>
      <c r="AO67" s="7" t="n">
        <v>0.6067522952419813</v>
      </c>
      <c r="AP67" s="7" t="n">
        <v>0.6765065055221943</v>
      </c>
      <c r="AQ67" s="7" t="n">
        <v>0.605290697161933</v>
      </c>
      <c r="AR67" s="7" t="n">
        <v>0.5662447353062885</v>
      </c>
      <c r="AS67" s="7" t="n">
        <v>0.7869351548854827</v>
      </c>
      <c r="AT67" s="7" t="n">
        <v>0.7308975298905034</v>
      </c>
      <c r="AU67" s="7" t="n">
        <v>0.7203162649881835</v>
      </c>
      <c r="AV67" s="7" t="n">
        <v>0.4895038565247503</v>
      </c>
      <c r="AW67" s="7" t="n">
        <v>0.6808984565340336</v>
      </c>
      <c r="AX67" s="7" t="n">
        <v>0.7254968219983841</v>
      </c>
      <c r="AY67" s="7" t="n">
        <v>0.7127004232873714</v>
      </c>
      <c r="AZ67" s="7" t="n">
        <v>0.6485379595634927</v>
      </c>
      <c r="BA67" s="7" t="n">
        <v>0.7530247083642625</v>
      </c>
      <c r="BB67" s="7" t="n">
        <v>0.5718497832937204</v>
      </c>
      <c r="BC67" s="7" t="n">
        <v>0.4091214157083901</v>
      </c>
      <c r="BD67" s="7" t="n">
        <v>0.5129621201970408</v>
      </c>
      <c r="BE67" s="7" t="n">
        <v>0.7002403051340148</v>
      </c>
      <c r="BF67" s="7" t="n">
        <v>0.5791235834325527</v>
      </c>
      <c r="BG67" s="7" t="n">
        <v>0.5023973367855994</v>
      </c>
      <c r="BH67" s="7" t="n">
        <v>0.5770501995969705</v>
      </c>
      <c r="BI67" s="7" t="n">
        <v>0.493408443242949</v>
      </c>
      <c r="BJ67" s="7" t="n">
        <v>0.9353925733237684</v>
      </c>
      <c r="BK67" s="7" t="n">
        <v>0.6505120982603827</v>
      </c>
      <c r="BL67" s="7" t="n">
        <v>0.753735229463803</v>
      </c>
      <c r="BM67" s="7" t="n">
        <v>0.5052142159100278</v>
      </c>
      <c r="BN67" s="7" t="n">
        <v>0.4698846488519157</v>
      </c>
      <c r="BO67" s="7" t="n">
        <v>0.6317660364831775</v>
      </c>
      <c r="BP67" s="7" t="n">
        <v>1</v>
      </c>
      <c r="BQ67" s="7" t="n">
        <v>0.5216646097292112</v>
      </c>
      <c r="BR67" s="7" t="n">
        <v>0.6165433027448123</v>
      </c>
      <c r="BS67" s="7" t="n">
        <v>0.5813817964321686</v>
      </c>
      <c r="BT67" s="7" t="n">
        <v>0.4895208864647299</v>
      </c>
      <c r="BU67" s="7" t="n">
        <v>0.4720320346370547</v>
      </c>
      <c r="BV67" s="7" t="n">
        <v>0.578052322633124</v>
      </c>
      <c r="BW67" s="7" t="n">
        <v>0.6556882550900518</v>
      </c>
      <c r="BX67" s="7" t="n">
        <v>0.4458750120042147</v>
      </c>
      <c r="BY67" s="7" t="n">
        <v>0.4696748725085094</v>
      </c>
      <c r="BZ67" s="7" t="n">
        <v>0.5374090013069167</v>
      </c>
      <c r="CA67" s="7" t="n">
        <v>0.6753498770437132</v>
      </c>
      <c r="CB67" s="7" t="n">
        <v>0.5295510115971287</v>
      </c>
      <c r="CC67" s="7" t="n">
        <v>0.4544797225917178</v>
      </c>
      <c r="CD67" s="7" t="n">
        <v>0.3583644575927318</v>
      </c>
      <c r="CE67" s="7" t="n">
        <v>0.4399631467313889</v>
      </c>
      <c r="CF67" s="7" t="n">
        <v>0.7701973103391914</v>
      </c>
      <c r="CG67" s="7" t="n">
        <v>0.5509531283040052</v>
      </c>
      <c r="CH67" s="7" t="n">
        <v>0.5759445906621243</v>
      </c>
      <c r="CI67" s="7" t="n">
        <v>0.7161895524074802</v>
      </c>
      <c r="CJ67" s="7" t="n">
        <v>0.8278063253819129</v>
      </c>
      <c r="CK67" s="7" t="n">
        <v>0.4810827979588847</v>
      </c>
      <c r="CL67" s="7" t="n">
        <v>0.4585523207016607</v>
      </c>
      <c r="CM67" s="7" t="n">
        <v>0.4305544050440455</v>
      </c>
      <c r="CN67" s="7" t="n">
        <v>0.5008105058614557</v>
      </c>
      <c r="CO67" s="7" t="n">
        <v>0.654029821828227</v>
      </c>
      <c r="CP67" s="7" t="n">
        <v>0.5961416463485207</v>
      </c>
      <c r="CQ67" s="7" t="n">
        <v>0.7116779503140033</v>
      </c>
      <c r="CR67" s="7" t="n">
        <v>0.5123237723367067</v>
      </c>
      <c r="CS67" s="7" t="n">
        <v>0.4440544066813313</v>
      </c>
      <c r="CT67" s="7" t="n">
        <v>0.06634212871054564</v>
      </c>
      <c r="CU67" s="7" t="n">
        <v>0.5280242585804292</v>
      </c>
      <c r="CV67" s="7" t="n">
        <v>0.7133383405710525</v>
      </c>
      <c r="CW67" s="7" t="n">
        <v>0.4250979325033462</v>
      </c>
      <c r="CX67" s="7" t="n">
        <v>0.5695059079694766</v>
      </c>
      <c r="CY67" s="7" t="n">
        <v>0.4011571752751728</v>
      </c>
      <c r="CZ67" s="7" t="n">
        <v>0.464227728138199</v>
      </c>
      <c r="DA67" s="7" t="n">
        <v>0.5116553220594071</v>
      </c>
      <c r="DB67" s="7" t="n">
        <v>0.4729836950114581</v>
      </c>
      <c r="DC67" s="7" t="n">
        <v>0.5681199434887244</v>
      </c>
      <c r="DD67" s="7" t="n">
        <v>0.6143796048624834</v>
      </c>
      <c r="DE67" s="7" t="n">
        <v>0.5371948376087001</v>
      </c>
      <c r="DF67" s="7" t="n">
        <v>0.7783460411677244</v>
      </c>
      <c r="DG67" s="7" t="n">
        <v>0.5919737514595074</v>
      </c>
      <c r="DH67" s="7" t="n">
        <v>0.4682081319369129</v>
      </c>
      <c r="DI67" s="7" t="n">
        <v>0.4212794328634915</v>
      </c>
      <c r="DJ67" s="7" t="n">
        <v>0.4806472178890155</v>
      </c>
      <c r="DK67" s="7" t="n">
        <v>0.5135436986865798</v>
      </c>
      <c r="DL67" s="7" t="n">
        <v>0.8642467982980929</v>
      </c>
      <c r="DM67" s="7" t="n">
        <v>0.3493541929674562</v>
      </c>
      <c r="DN67" s="7" t="n">
        <v>0.3855339624808151</v>
      </c>
      <c r="DO67" s="7" t="n">
        <v>0.400260519162538</v>
      </c>
      <c r="DP67" s="7" t="n">
        <v>0.454576292858472</v>
      </c>
      <c r="DQ67" s="7" t="n">
        <v>0.5597225916016413</v>
      </c>
      <c r="DR67" s="7" t="n">
        <v>0.4020761014120211</v>
      </c>
      <c r="DS67" s="7" t="n">
        <v>0.7894830364160055</v>
      </c>
      <c r="DT67" s="7" t="n">
        <v>0.6971723210421046</v>
      </c>
      <c r="DU67" s="7" t="n">
        <v>0.4906207231953597</v>
      </c>
      <c r="DV67" s="7" t="n">
        <v>0.3940839051800725</v>
      </c>
      <c r="DW67" s="7" t="n">
        <v>0.638483311398876</v>
      </c>
      <c r="DX67" s="7" t="n">
        <v>0.4944626104848814</v>
      </c>
      <c r="DY67" s="7" t="n">
        <v>0.7809919971455335</v>
      </c>
      <c r="DZ67" s="7" t="n">
        <v>0.4040725467543584</v>
      </c>
      <c r="EA67" s="7" t="n">
        <v>0.6304055630696548</v>
      </c>
      <c r="EB67" s="7" t="n">
        <v>0.4755790892508496</v>
      </c>
      <c r="EC67" s="7" t="n">
        <v>0.5731881454057849</v>
      </c>
      <c r="ED67" s="7" t="n">
        <v>0.6647347083897759</v>
      </c>
      <c r="EE67" s="7" t="n">
        <v>0.3574462507020466</v>
      </c>
      <c r="EF67" s="7" t="n">
        <v>0.6859597221426484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0.657724939513107</v>
      </c>
      <c r="D68" s="7" t="n">
        <v>0.6086316286204901</v>
      </c>
      <c r="E68" s="7" t="n">
        <v>0.1510674136122208</v>
      </c>
      <c r="F68" s="7" t="n">
        <v>0.4598748721493156</v>
      </c>
      <c r="G68" s="7" t="n">
        <v>0.4017721445393663</v>
      </c>
      <c r="H68" s="7" t="n">
        <v>0.388995802445093</v>
      </c>
      <c r="I68" s="7" t="n">
        <v>0.5893035241848402</v>
      </c>
      <c r="J68" s="7" t="n">
        <v>0.6399859225227976</v>
      </c>
      <c r="K68" s="7" t="n">
        <v>0.5722633879178743</v>
      </c>
      <c r="L68" s="7" t="n">
        <v>0.587238897492291</v>
      </c>
      <c r="M68" s="7" t="n">
        <v>0.5397810385530981</v>
      </c>
      <c r="N68" s="7" t="n">
        <v>0.5772786640366538</v>
      </c>
      <c r="O68" s="7" t="n">
        <v>0.8282753859498514</v>
      </c>
      <c r="P68" s="7" t="n">
        <v>0.6011400456394735</v>
      </c>
      <c r="Q68" s="7" t="n">
        <v>0.7261542796536161</v>
      </c>
      <c r="R68" s="7" t="n">
        <v>0.7430523645249818</v>
      </c>
      <c r="S68" s="7" t="n">
        <v>0.3957352234024213</v>
      </c>
      <c r="T68" s="7" t="n">
        <v>0.7844027778443857</v>
      </c>
      <c r="U68" s="7" t="n">
        <v>0.2436893992990973</v>
      </c>
      <c r="V68" s="7" t="n">
        <v>0.757229639496467</v>
      </c>
      <c r="W68" s="7" t="n">
        <v>0.5374304009901679</v>
      </c>
      <c r="X68" s="7" t="n">
        <v>0.6208538174661355</v>
      </c>
      <c r="Y68" s="7" t="n">
        <v>0.7847596143251833</v>
      </c>
      <c r="Z68" s="7" t="n">
        <v>0.7047292329998103</v>
      </c>
      <c r="AA68" s="7" t="n">
        <v>0.5527940432866429</v>
      </c>
      <c r="AB68" s="7" t="n">
        <v>0.278858126495267</v>
      </c>
      <c r="AC68" s="7" t="n">
        <v>0.2075991467915349</v>
      </c>
      <c r="AD68" s="7" t="n">
        <v>0.4508080199978174</v>
      </c>
      <c r="AE68" s="7" t="n">
        <v>0.6231288741780512</v>
      </c>
      <c r="AF68" s="7" t="n">
        <v>0.6574347801324105</v>
      </c>
      <c r="AG68" s="7" t="n">
        <v>0.6197979142534767</v>
      </c>
      <c r="AH68" s="7" t="n">
        <v>0.6031639507724452</v>
      </c>
      <c r="AI68" s="7" t="n">
        <v>0.6325703715317285</v>
      </c>
      <c r="AJ68" s="7" t="n">
        <v>0.6562928538426649</v>
      </c>
      <c r="AK68" s="7" t="n">
        <v>0.756805820519513</v>
      </c>
      <c r="AL68" s="7" t="n">
        <v>0.7647274536418961</v>
      </c>
      <c r="AM68" s="7" t="n">
        <v>0.7356616268282513</v>
      </c>
      <c r="AN68" s="7" t="n">
        <v>0.7291851811544149</v>
      </c>
      <c r="AO68" s="7" t="n">
        <v>0.753277592504454</v>
      </c>
      <c r="AP68" s="7" t="n">
        <v>0.721708607290139</v>
      </c>
      <c r="AQ68" s="7" t="n">
        <v>0.6438394800608458</v>
      </c>
      <c r="AR68" s="7" t="n">
        <v>0.7263520522044484</v>
      </c>
      <c r="AS68" s="7" t="n">
        <v>0.4934271750054568</v>
      </c>
      <c r="AT68" s="7" t="n">
        <v>0.6913911376356742</v>
      </c>
      <c r="AU68" s="7" t="n">
        <v>0.686464835742832</v>
      </c>
      <c r="AV68" s="7" t="n">
        <v>0.6265979651773389</v>
      </c>
      <c r="AW68" s="7" t="n">
        <v>0.7098329870329965</v>
      </c>
      <c r="AX68" s="7" t="n">
        <v>0.7693132513084915</v>
      </c>
      <c r="AY68" s="7" t="n">
        <v>0.6670576538598382</v>
      </c>
      <c r="AZ68" s="7" t="n">
        <v>0.657434806971407</v>
      </c>
      <c r="BA68" s="7" t="n">
        <v>0.6677032323891479</v>
      </c>
      <c r="BB68" s="7" t="n">
        <v>0.7359020007101903</v>
      </c>
      <c r="BC68" s="7" t="n">
        <v>0.5569557414529175</v>
      </c>
      <c r="BD68" s="7" t="n">
        <v>0.729546328508758</v>
      </c>
      <c r="BE68" s="7" t="n">
        <v>0.6975037233926222</v>
      </c>
      <c r="BF68" s="7" t="n">
        <v>0.817161019235202</v>
      </c>
      <c r="BG68" s="7" t="n">
        <v>0.08141454749350437</v>
      </c>
      <c r="BH68" s="7" t="n">
        <v>0.404417546242074</v>
      </c>
      <c r="BI68" s="7" t="n">
        <v>0.5897522291630322</v>
      </c>
      <c r="BJ68" s="7" t="n">
        <v>0.5871258326563049</v>
      </c>
      <c r="BK68" s="7" t="n">
        <v>0.4278111749780158</v>
      </c>
      <c r="BL68" s="7" t="n">
        <v>0.5190986721432213</v>
      </c>
      <c r="BM68" s="7" t="n">
        <v>0.906507489425124</v>
      </c>
      <c r="BN68" s="7" t="n">
        <v>0.6414945566991072</v>
      </c>
      <c r="BO68" s="7" t="n">
        <v>0.5354948391696462</v>
      </c>
      <c r="BP68" s="7" t="n">
        <v>0.5216646097292112</v>
      </c>
      <c r="BQ68" s="7" t="n">
        <v>1</v>
      </c>
      <c r="BR68" s="7" t="n">
        <v>0.485925037254396</v>
      </c>
      <c r="BS68" s="7" t="n">
        <v>0.630609265885443</v>
      </c>
      <c r="BT68" s="7" t="n">
        <v>0.6105478143524855</v>
      </c>
      <c r="BU68" s="7" t="n">
        <v>0.6275891651335831</v>
      </c>
      <c r="BV68" s="7" t="n">
        <v>0.5304864090854571</v>
      </c>
      <c r="BW68" s="7" t="n">
        <v>0.6093372700606774</v>
      </c>
      <c r="BX68" s="7" t="n">
        <v>0.5610666819346147</v>
      </c>
      <c r="BY68" s="7" t="n">
        <v>0.6563171809207835</v>
      </c>
      <c r="BZ68" s="7" t="n">
        <v>0.5632169031673155</v>
      </c>
      <c r="CA68" s="7" t="n">
        <v>0.09444503741909015</v>
      </c>
      <c r="CB68" s="7" t="n">
        <v>0.5946280810913573</v>
      </c>
      <c r="CC68" s="7" t="n">
        <v>0.5818583180399249</v>
      </c>
      <c r="CD68" s="7" t="n">
        <v>0.5838372836034367</v>
      </c>
      <c r="CE68" s="7" t="n">
        <v>0.5669827661556649</v>
      </c>
      <c r="CF68" s="7" t="n">
        <v>0.2494749385313199</v>
      </c>
      <c r="CG68" s="7" t="n">
        <v>0.6808120183284383</v>
      </c>
      <c r="CH68" s="7" t="n">
        <v>0.8185289878342029</v>
      </c>
      <c r="CI68" s="7" t="n">
        <v>0.5602647689214294</v>
      </c>
      <c r="CJ68" s="7" t="n">
        <v>0.5163712310960656</v>
      </c>
      <c r="CK68" s="7" t="n">
        <v>0.6931746753135523</v>
      </c>
      <c r="CL68" s="7" t="n">
        <v>0.5651530429815191</v>
      </c>
      <c r="CM68" s="7" t="n">
        <v>0.5116570559552156</v>
      </c>
      <c r="CN68" s="7" t="n">
        <v>0.6176088927630489</v>
      </c>
      <c r="CO68" s="7" t="n">
        <v>0.3584366941499129</v>
      </c>
      <c r="CP68" s="7" t="n">
        <v>0.5956992165147548</v>
      </c>
      <c r="CQ68" s="7" t="n">
        <v>0.6994497015511816</v>
      </c>
      <c r="CR68" s="7" t="n">
        <v>0.595000523306347</v>
      </c>
      <c r="CS68" s="7" t="n">
        <v>0.4942055740443659</v>
      </c>
      <c r="CT68" s="7" t="n">
        <v>0.3184653814295001</v>
      </c>
      <c r="CU68" s="7" t="n">
        <v>0.6271311481751046</v>
      </c>
      <c r="CV68" s="7" t="n">
        <v>0.68954934020307</v>
      </c>
      <c r="CW68" s="7" t="n">
        <v>0.5114198211098188</v>
      </c>
      <c r="CX68" s="7" t="n">
        <v>0.5673986391433983</v>
      </c>
      <c r="CY68" s="7" t="n">
        <v>0.5022256310661183</v>
      </c>
      <c r="CZ68" s="7" t="n">
        <v>0.6311289892107015</v>
      </c>
      <c r="DA68" s="7" t="n">
        <v>0.7252685610641044</v>
      </c>
      <c r="DB68" s="7" t="n">
        <v>0.6254917474692907</v>
      </c>
      <c r="DC68" s="7" t="n">
        <v>0.6564847753905081</v>
      </c>
      <c r="DD68" s="7" t="n">
        <v>0.7914977700891143</v>
      </c>
      <c r="DE68" s="7" t="n">
        <v>0.7439538802544524</v>
      </c>
      <c r="DF68" s="7" t="n">
        <v>0.4791720227745253</v>
      </c>
      <c r="DG68" s="7" t="n">
        <v>0.6137954572428324</v>
      </c>
      <c r="DH68" s="7" t="n">
        <v>0.6666188465806286</v>
      </c>
      <c r="DI68" s="7" t="n">
        <v>0.6337021726958488</v>
      </c>
      <c r="DJ68" s="7" t="n">
        <v>0.6669981063785915</v>
      </c>
      <c r="DK68" s="7" t="n">
        <v>0.6779608571132489</v>
      </c>
      <c r="DL68" s="7" t="n">
        <v>0.4008883635265995</v>
      </c>
      <c r="DM68" s="7" t="n">
        <v>0.5374232411670183</v>
      </c>
      <c r="DN68" s="7" t="n">
        <v>0.5672465795302007</v>
      </c>
      <c r="DO68" s="7" t="n">
        <v>0.6040093078424909</v>
      </c>
      <c r="DP68" s="7" t="n">
        <v>0.6367446552698469</v>
      </c>
      <c r="DQ68" s="7" t="n">
        <v>0.7635956805033748</v>
      </c>
      <c r="DR68" s="7" t="n">
        <v>0.5966273834555963</v>
      </c>
      <c r="DS68" s="7" t="n">
        <v>0.5669219478981196</v>
      </c>
      <c r="DT68" s="7" t="n">
        <v>0.1903846335571478</v>
      </c>
      <c r="DU68" s="7" t="n">
        <v>0.7425437935282394</v>
      </c>
      <c r="DV68" s="7" t="n">
        <v>0.5886200615119465</v>
      </c>
      <c r="DW68" s="7" t="n">
        <v>0.6275320991028147</v>
      </c>
      <c r="DX68" s="7" t="n">
        <v>0.07637620333259257</v>
      </c>
      <c r="DY68" s="7" t="n">
        <v>0.6457428921760848</v>
      </c>
      <c r="DZ68" s="7" t="n">
        <v>0.6021214533839314</v>
      </c>
      <c r="EA68" s="7" t="n">
        <v>0.1442864361587654</v>
      </c>
      <c r="EB68" s="7" t="n">
        <v>0.6505034657692268</v>
      </c>
      <c r="EC68" s="7" t="n">
        <v>0.609006602655949</v>
      </c>
      <c r="ED68" s="7" t="n">
        <v>0.1626553713210728</v>
      </c>
      <c r="EE68" s="7" t="n">
        <v>0.5967898681597814</v>
      </c>
      <c r="EF68" s="7" t="n">
        <v>0.1666512394359461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0.6998810656185939</v>
      </c>
      <c r="D69" s="7" t="n">
        <v>0.5705573025632139</v>
      </c>
      <c r="E69" s="7" t="n">
        <v>0.386819255432108</v>
      </c>
      <c r="F69" s="7" t="n">
        <v>0.5074395007898274</v>
      </c>
      <c r="G69" s="7" t="n">
        <v>0.4655810148618838</v>
      </c>
      <c r="H69" s="7" t="n">
        <v>0.6746402134874391</v>
      </c>
      <c r="I69" s="7" t="n">
        <v>0.7161019597231342</v>
      </c>
      <c r="J69" s="7" t="n">
        <v>0.6024524267201746</v>
      </c>
      <c r="K69" s="7" t="n">
        <v>0.4032520013012165</v>
      </c>
      <c r="L69" s="7" t="n">
        <v>0.5713257614320449</v>
      </c>
      <c r="M69" s="7" t="n">
        <v>0.3961865851434693</v>
      </c>
      <c r="N69" s="7" t="n">
        <v>0.4242376711000332</v>
      </c>
      <c r="O69" s="7" t="n">
        <v>0.6048979228394852</v>
      </c>
      <c r="P69" s="7" t="n">
        <v>0.5244027435166092</v>
      </c>
      <c r="Q69" s="7" t="n">
        <v>0.5757526308661909</v>
      </c>
      <c r="R69" s="7" t="n">
        <v>0.5566327098681211</v>
      </c>
      <c r="S69" s="7" t="n">
        <v>0.6854019028719499</v>
      </c>
      <c r="T69" s="7" t="n">
        <v>0.3018312670858648</v>
      </c>
      <c r="U69" s="7" t="n">
        <v>0.4146077376152601</v>
      </c>
      <c r="V69" s="7" t="n">
        <v>0.7165703852581664</v>
      </c>
      <c r="W69" s="7" t="n">
        <v>0.5415518824956477</v>
      </c>
      <c r="X69" s="7" t="n">
        <v>0.5564458985551382</v>
      </c>
      <c r="Y69" s="7" t="n">
        <v>0.6834257156326835</v>
      </c>
      <c r="Z69" s="7" t="n">
        <v>0.645219246733051</v>
      </c>
      <c r="AA69" s="7" t="n">
        <v>0.4749072625235892</v>
      </c>
      <c r="AB69" s="7" t="n">
        <v>0.4979112496706418</v>
      </c>
      <c r="AC69" s="7" t="n">
        <v>0.2983469919802098</v>
      </c>
      <c r="AD69" s="7" t="n">
        <v>0.7047111902267362</v>
      </c>
      <c r="AE69" s="7" t="n">
        <v>0.5382034163261766</v>
      </c>
      <c r="AF69" s="7" t="n">
        <v>0.7038653536680178</v>
      </c>
      <c r="AG69" s="7" t="n">
        <v>0.7343091625141291</v>
      </c>
      <c r="AH69" s="7" t="n">
        <v>0.4960637276821107</v>
      </c>
      <c r="AI69" s="7" t="n">
        <v>0.5452007029250248</v>
      </c>
      <c r="AJ69" s="7" t="n">
        <v>0.4860345973079665</v>
      </c>
      <c r="AK69" s="7" t="n">
        <v>0.6540702880682006</v>
      </c>
      <c r="AL69" s="7" t="n">
        <v>0.5854023314646716</v>
      </c>
      <c r="AM69" s="7" t="n">
        <v>0.5962232388395629</v>
      </c>
      <c r="AN69" s="7" t="n">
        <v>0.6715491241000955</v>
      </c>
      <c r="AO69" s="7" t="n">
        <v>0.6940510801051535</v>
      </c>
      <c r="AP69" s="7" t="n">
        <v>0.5797695690577092</v>
      </c>
      <c r="AQ69" s="7" t="n">
        <v>0.5742580305661334</v>
      </c>
      <c r="AR69" s="7" t="n">
        <v>0.7255482046403413</v>
      </c>
      <c r="AS69" s="7" t="n">
        <v>0.6710473763007395</v>
      </c>
      <c r="AT69" s="7" t="n">
        <v>0.6058732494653385</v>
      </c>
      <c r="AU69" s="7" t="n">
        <v>0.5799134727764857</v>
      </c>
      <c r="AV69" s="7" t="n">
        <v>0.4975708454432426</v>
      </c>
      <c r="AW69" s="7" t="n">
        <v>0.5782215654887357</v>
      </c>
      <c r="AX69" s="7" t="n">
        <v>0.5462821210394591</v>
      </c>
      <c r="AY69" s="7" t="n">
        <v>0.5973283578998402</v>
      </c>
      <c r="AZ69" s="7" t="n">
        <v>0.7038654675040721</v>
      </c>
      <c r="BA69" s="7" t="n">
        <v>0.6085582292367812</v>
      </c>
      <c r="BB69" s="7" t="n">
        <v>0.6302632325391169</v>
      </c>
      <c r="BC69" s="7" t="n">
        <v>0.5872976050058353</v>
      </c>
      <c r="BD69" s="7" t="n">
        <v>0.5776424328408577</v>
      </c>
      <c r="BE69" s="7" t="n">
        <v>0.6044845306367868</v>
      </c>
      <c r="BF69" s="7" t="n">
        <v>0.4632173416449111</v>
      </c>
      <c r="BG69" s="7" t="n">
        <v>0.2312060727929351</v>
      </c>
      <c r="BH69" s="7" t="n">
        <v>0.6846448495749592</v>
      </c>
      <c r="BI69" s="7" t="n">
        <v>0.505428670130065</v>
      </c>
      <c r="BJ69" s="7" t="n">
        <v>0.6607380667875735</v>
      </c>
      <c r="BK69" s="7" t="n">
        <v>0.4177460017061836</v>
      </c>
      <c r="BL69" s="7" t="n">
        <v>0.5082346981497701</v>
      </c>
      <c r="BM69" s="7" t="n">
        <v>0.4693628209526378</v>
      </c>
      <c r="BN69" s="7" t="n">
        <v>0.4559468865215108</v>
      </c>
      <c r="BO69" s="7" t="n">
        <v>0.5580362649791888</v>
      </c>
      <c r="BP69" s="7" t="n">
        <v>0.6165433027448123</v>
      </c>
      <c r="BQ69" s="7" t="n">
        <v>0.485925037254396</v>
      </c>
      <c r="BR69" s="7" t="n">
        <v>1</v>
      </c>
      <c r="BS69" s="7" t="n">
        <v>0.5148943995708311</v>
      </c>
      <c r="BT69" s="7" t="n">
        <v>0.4568129291702759</v>
      </c>
      <c r="BU69" s="7" t="n">
        <v>0.4581825485457789</v>
      </c>
      <c r="BV69" s="7" t="n">
        <v>0.6132065148789857</v>
      </c>
      <c r="BW69" s="7" t="n">
        <v>0.7562528651391082</v>
      </c>
      <c r="BX69" s="7" t="n">
        <v>0.4347780335514445</v>
      </c>
      <c r="BY69" s="7" t="n">
        <v>0.4881118899202638</v>
      </c>
      <c r="BZ69" s="7" t="n">
        <v>0.4415980617668093</v>
      </c>
      <c r="CA69" s="7" t="n">
        <v>0.3726421642877343</v>
      </c>
      <c r="CB69" s="7" t="n">
        <v>0.4726158741498192</v>
      </c>
      <c r="CC69" s="7" t="n">
        <v>0.4636067158718892</v>
      </c>
      <c r="CD69" s="7" t="n">
        <v>0.5249241544204643</v>
      </c>
      <c r="CE69" s="7" t="n">
        <v>0.4422269156190128</v>
      </c>
      <c r="CF69" s="7" t="n">
        <v>0.489498938341313</v>
      </c>
      <c r="CG69" s="7" t="n">
        <v>0.5986260623199875</v>
      </c>
      <c r="CH69" s="7" t="n">
        <v>0.4603238556353748</v>
      </c>
      <c r="CI69" s="7" t="n">
        <v>0.7504672530809787</v>
      </c>
      <c r="CJ69" s="7" t="n">
        <v>0.6487328639582207</v>
      </c>
      <c r="CK69" s="7" t="n">
        <v>0.545791672641067</v>
      </c>
      <c r="CL69" s="7" t="n">
        <v>0.4401847902884627</v>
      </c>
      <c r="CM69" s="7" t="n">
        <v>0.4409816167398384</v>
      </c>
      <c r="CN69" s="7" t="n">
        <v>0.4421062243342119</v>
      </c>
      <c r="CO69" s="7" t="n">
        <v>0.6772191819594381</v>
      </c>
      <c r="CP69" s="7" t="n">
        <v>0.5372681385543521</v>
      </c>
      <c r="CQ69" s="7" t="n">
        <v>0.5402891056092066</v>
      </c>
      <c r="CR69" s="7" t="n">
        <v>0.4822975023612893</v>
      </c>
      <c r="CS69" s="7" t="n">
        <v>0.4568663302926907</v>
      </c>
      <c r="CT69" s="7" t="n">
        <v>0.03000867495503793</v>
      </c>
      <c r="CU69" s="7" t="n">
        <v>0.4427587977282274</v>
      </c>
      <c r="CV69" s="7" t="n">
        <v>0.5836416798753806</v>
      </c>
      <c r="CW69" s="7" t="n">
        <v>0.4062875235244759</v>
      </c>
      <c r="CX69" s="7" t="n">
        <v>0.514331110167138</v>
      </c>
      <c r="CY69" s="7" t="n">
        <v>0.3786403545909274</v>
      </c>
      <c r="CZ69" s="7" t="n">
        <v>0.4503591056941482</v>
      </c>
      <c r="DA69" s="7" t="n">
        <v>0.5931807733264198</v>
      </c>
      <c r="DB69" s="7" t="n">
        <v>0.4178012977070789</v>
      </c>
      <c r="DC69" s="7" t="n">
        <v>0.4898796014052491</v>
      </c>
      <c r="DD69" s="7" t="n">
        <v>0.492342934145978</v>
      </c>
      <c r="DE69" s="7" t="n">
        <v>0.4805786392025805</v>
      </c>
      <c r="DF69" s="7" t="n">
        <v>0.5281074033389302</v>
      </c>
      <c r="DG69" s="7" t="n">
        <v>0.7792763461453047</v>
      </c>
      <c r="DH69" s="7" t="n">
        <v>0.3938328892756003</v>
      </c>
      <c r="DI69" s="7" t="n">
        <v>0.460930367591515</v>
      </c>
      <c r="DJ69" s="7" t="n">
        <v>0.736606986881047</v>
      </c>
      <c r="DK69" s="7" t="n">
        <v>0.5272193275255647</v>
      </c>
      <c r="DL69" s="7" t="n">
        <v>0.5314685289069152</v>
      </c>
      <c r="DM69" s="7" t="n">
        <v>0.3944347564394806</v>
      </c>
      <c r="DN69" s="7" t="n">
        <v>0.3636085943921543</v>
      </c>
      <c r="DO69" s="7" t="n">
        <v>0.4863727851300522</v>
      </c>
      <c r="DP69" s="7" t="n">
        <v>0.49905013684972</v>
      </c>
      <c r="DQ69" s="7" t="n">
        <v>0.4354868846153129</v>
      </c>
      <c r="DR69" s="7" t="n">
        <v>0.3959217337246892</v>
      </c>
      <c r="DS69" s="7" t="n">
        <v>0.6953454340224723</v>
      </c>
      <c r="DT69" s="7" t="n">
        <v>0.3228040535937418</v>
      </c>
      <c r="DU69" s="7" t="n">
        <v>0.3119359821268505</v>
      </c>
      <c r="DV69" s="7" t="n">
        <v>0.3917681854198385</v>
      </c>
      <c r="DW69" s="7" t="n">
        <v>0.5033960239010502</v>
      </c>
      <c r="DX69" s="7" t="n">
        <v>0.2230216257093997</v>
      </c>
      <c r="DY69" s="7" t="n">
        <v>0.5904585956415495</v>
      </c>
      <c r="DZ69" s="7" t="n">
        <v>0.417200294802245</v>
      </c>
      <c r="EA69" s="7" t="n">
        <v>0.3689972586472455</v>
      </c>
      <c r="EB69" s="7" t="n">
        <v>0.482420560348515</v>
      </c>
      <c r="EC69" s="7" t="n">
        <v>0.5779672300425885</v>
      </c>
      <c r="ED69" s="7" t="n">
        <v>0.3846787703729773</v>
      </c>
      <c r="EE69" s="7" t="n">
        <v>0.4541896516531949</v>
      </c>
      <c r="EF69" s="7" t="n">
        <v>0.4541794175759531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0.628800101152585</v>
      </c>
      <c r="D70" s="7" t="n">
        <v>0.5789417078272763</v>
      </c>
      <c r="E70" s="7" t="n">
        <v>0.3882842848649364</v>
      </c>
      <c r="F70" s="7" t="n">
        <v>0.4878534332088609</v>
      </c>
      <c r="G70" s="7" t="n">
        <v>0.5147225352994858</v>
      </c>
      <c r="H70" s="7" t="n">
        <v>0.4791508688976312</v>
      </c>
      <c r="I70" s="7" t="n">
        <v>0.6264719480544076</v>
      </c>
      <c r="J70" s="7" t="n">
        <v>0.5946462199442635</v>
      </c>
      <c r="K70" s="7" t="n">
        <v>0.3560527554197262</v>
      </c>
      <c r="L70" s="7" t="n">
        <v>0.6073713232688294</v>
      </c>
      <c r="M70" s="7" t="n">
        <v>0.3188558568458249</v>
      </c>
      <c r="N70" s="7" t="n">
        <v>0.3831397495061197</v>
      </c>
      <c r="O70" s="7" t="n">
        <v>0.545332637856272</v>
      </c>
      <c r="P70" s="7" t="n">
        <v>0.3824979637365613</v>
      </c>
      <c r="Q70" s="7" t="n">
        <v>0.4817182515366916</v>
      </c>
      <c r="R70" s="7" t="n">
        <v>0.6910404263648695</v>
      </c>
      <c r="S70" s="7" t="n">
        <v>0.4535053189450111</v>
      </c>
      <c r="T70" s="7" t="n">
        <v>0.4737675332555837</v>
      </c>
      <c r="U70" s="7" t="n">
        <v>0.4175028520990622</v>
      </c>
      <c r="V70" s="7" t="n">
        <v>0.5941701096788751</v>
      </c>
      <c r="W70" s="7" t="n">
        <v>0.5397124299409813</v>
      </c>
      <c r="X70" s="7" t="n">
        <v>0.5672483385521384</v>
      </c>
      <c r="Y70" s="7" t="n">
        <v>0.6496571355747015</v>
      </c>
      <c r="Z70" s="7" t="n">
        <v>0.6286674930431745</v>
      </c>
      <c r="AA70" s="7" t="n">
        <v>0.6581372384192696</v>
      </c>
      <c r="AB70" s="7" t="n">
        <v>0.5083728957413008</v>
      </c>
      <c r="AC70" s="7" t="n">
        <v>0.2969753711222457</v>
      </c>
      <c r="AD70" s="7" t="n">
        <v>0.537136474268584</v>
      </c>
      <c r="AE70" s="7" t="n">
        <v>0.7414019921515244</v>
      </c>
      <c r="AF70" s="7" t="n">
        <v>0.5711026450449027</v>
      </c>
      <c r="AG70" s="7" t="n">
        <v>0.7054769233857731</v>
      </c>
      <c r="AH70" s="7" t="n">
        <v>0.572572129388989</v>
      </c>
      <c r="AI70" s="7" t="n">
        <v>0.7550779070715653</v>
      </c>
      <c r="AJ70" s="7" t="n">
        <v>0.4231469880745619</v>
      </c>
      <c r="AK70" s="7" t="n">
        <v>0.6180680577185348</v>
      </c>
      <c r="AL70" s="7" t="n">
        <v>0.5838216364708735</v>
      </c>
      <c r="AM70" s="7" t="n">
        <v>0.5903676741657485</v>
      </c>
      <c r="AN70" s="7" t="n">
        <v>0.5438379491286804</v>
      </c>
      <c r="AO70" s="7" t="n">
        <v>0.576854035638185</v>
      </c>
      <c r="AP70" s="7" t="n">
        <v>0.5670801768580438</v>
      </c>
      <c r="AQ70" s="7" t="n">
        <v>0.4530995668479048</v>
      </c>
      <c r="AR70" s="7" t="n">
        <v>0.5597387563698625</v>
      </c>
      <c r="AS70" s="7" t="n">
        <v>0.5996503679218208</v>
      </c>
      <c r="AT70" s="7" t="n">
        <v>0.5839345690309511</v>
      </c>
      <c r="AU70" s="7" t="n">
        <v>0.6206069537352241</v>
      </c>
      <c r="AV70" s="7" t="n">
        <v>0.6499122738755321</v>
      </c>
      <c r="AW70" s="7" t="n">
        <v>0.5649417754682932</v>
      </c>
      <c r="AX70" s="7" t="n">
        <v>0.6107090929579914</v>
      </c>
      <c r="AY70" s="7" t="n">
        <v>0.5757344912988217</v>
      </c>
      <c r="AZ70" s="7" t="n">
        <v>0.5711025779251003</v>
      </c>
      <c r="BA70" s="7" t="n">
        <v>0.6198208437847774</v>
      </c>
      <c r="BB70" s="7" t="n">
        <v>0.562849334848995</v>
      </c>
      <c r="BC70" s="7" t="n">
        <v>0.5005696023908814</v>
      </c>
      <c r="BD70" s="7" t="n">
        <v>0.5356031838624102</v>
      </c>
      <c r="BE70" s="7" t="n">
        <v>0.6175442345753454</v>
      </c>
      <c r="BF70" s="7" t="n">
        <v>0.5447958661023735</v>
      </c>
      <c r="BG70" s="7" t="n">
        <v>0.2850771883477131</v>
      </c>
      <c r="BH70" s="7" t="n">
        <v>0.4235359389942187</v>
      </c>
      <c r="BI70" s="7" t="n">
        <v>0.6209824968723091</v>
      </c>
      <c r="BJ70" s="7" t="n">
        <v>0.6519318340441337</v>
      </c>
      <c r="BK70" s="7" t="n">
        <v>0.4642325315292177</v>
      </c>
      <c r="BL70" s="7" t="n">
        <v>0.508159681837677</v>
      </c>
      <c r="BM70" s="7" t="n">
        <v>0.5243046477259072</v>
      </c>
      <c r="BN70" s="7" t="n">
        <v>0.4859435527777365</v>
      </c>
      <c r="BO70" s="7" t="n">
        <v>0.4938134556494556</v>
      </c>
      <c r="BP70" s="7" t="n">
        <v>0.5813817964321686</v>
      </c>
      <c r="BQ70" s="7" t="n">
        <v>0.630609265885443</v>
      </c>
      <c r="BR70" s="7" t="n">
        <v>0.5148943995708311</v>
      </c>
      <c r="BS70" s="7" t="n">
        <v>1</v>
      </c>
      <c r="BT70" s="7" t="n">
        <v>0.4660568842955763</v>
      </c>
      <c r="BU70" s="7" t="n">
        <v>0.3879602151417957</v>
      </c>
      <c r="BV70" s="7" t="n">
        <v>0.4779138102889547</v>
      </c>
      <c r="BW70" s="7" t="n">
        <v>0.727934164979009</v>
      </c>
      <c r="BX70" s="7" t="n">
        <v>0.379754347920431</v>
      </c>
      <c r="BY70" s="7" t="n">
        <v>0.3948101802787005</v>
      </c>
      <c r="BZ70" s="7" t="n">
        <v>0.6273399533869715</v>
      </c>
      <c r="CA70" s="7" t="n">
        <v>0.3753422501642147</v>
      </c>
      <c r="CB70" s="7" t="n">
        <v>0.6489009578682918</v>
      </c>
      <c r="CC70" s="7" t="n">
        <v>0.4179288971296398</v>
      </c>
      <c r="CD70" s="7" t="n">
        <v>0.509277213094899</v>
      </c>
      <c r="CE70" s="7" t="n">
        <v>0.4100020562452152</v>
      </c>
      <c r="CF70" s="7" t="n">
        <v>0.5331180911381086</v>
      </c>
      <c r="CG70" s="7" t="n">
        <v>0.5282809555637433</v>
      </c>
      <c r="CH70" s="7" t="n">
        <v>0.541005765511828</v>
      </c>
      <c r="CI70" s="7" t="n">
        <v>0.6391200534493106</v>
      </c>
      <c r="CJ70" s="7" t="n">
        <v>0.6151009278043544</v>
      </c>
      <c r="CK70" s="7" t="n">
        <v>0.517529293232912</v>
      </c>
      <c r="CL70" s="7" t="n">
        <v>0.3855592807080883</v>
      </c>
      <c r="CM70" s="7" t="n">
        <v>0.2767588881851338</v>
      </c>
      <c r="CN70" s="7" t="n">
        <v>0.4328039764470612</v>
      </c>
      <c r="CO70" s="7" t="n">
        <v>0.4903513172821142</v>
      </c>
      <c r="CP70" s="7" t="n">
        <v>0.7078874680246178</v>
      </c>
      <c r="CQ70" s="7" t="n">
        <v>0.5554036272957213</v>
      </c>
      <c r="CR70" s="7" t="n">
        <v>0.6227444993712977</v>
      </c>
      <c r="CS70" s="7" t="n">
        <v>0.2582816559128058</v>
      </c>
      <c r="CT70" s="7" t="n">
        <v>0.1520513487522226</v>
      </c>
      <c r="CU70" s="7" t="n">
        <v>0.4570656938286719</v>
      </c>
      <c r="CV70" s="7" t="n">
        <v>0.6181070318423547</v>
      </c>
      <c r="CW70" s="7" t="n">
        <v>0.4070756802328976</v>
      </c>
      <c r="CX70" s="7" t="n">
        <v>0.6346641306739832</v>
      </c>
      <c r="CY70" s="7" t="n">
        <v>0.386366643988394</v>
      </c>
      <c r="CZ70" s="7" t="n">
        <v>0.3779681899486103</v>
      </c>
      <c r="DA70" s="7" t="n">
        <v>0.5362062558171821</v>
      </c>
      <c r="DB70" s="7" t="n">
        <v>0.4275351227287055</v>
      </c>
      <c r="DC70" s="7" t="n">
        <v>0.4623130029285252</v>
      </c>
      <c r="DD70" s="7" t="n">
        <v>0.5702965492937917</v>
      </c>
      <c r="DE70" s="7" t="n">
        <v>0.4553128408281574</v>
      </c>
      <c r="DF70" s="7" t="n">
        <v>0.3979253044152519</v>
      </c>
      <c r="DG70" s="7" t="n">
        <v>0.5659238453282714</v>
      </c>
      <c r="DH70" s="7" t="n">
        <v>0.4004139179979438</v>
      </c>
      <c r="DI70" s="7" t="n">
        <v>0.3470496266815563</v>
      </c>
      <c r="DJ70" s="7" t="n">
        <v>0.4995477058528975</v>
      </c>
      <c r="DK70" s="7" t="n">
        <v>0.4798289292909103</v>
      </c>
      <c r="DL70" s="7" t="n">
        <v>0.5156677632107194</v>
      </c>
      <c r="DM70" s="7" t="n">
        <v>0.3264276819737168</v>
      </c>
      <c r="DN70" s="7" t="n">
        <v>0.3495297100457829</v>
      </c>
      <c r="DO70" s="7" t="n">
        <v>0.3508454544279802</v>
      </c>
      <c r="DP70" s="7" t="n">
        <v>0.3758276851849255</v>
      </c>
      <c r="DQ70" s="7" t="n">
        <v>0.524637429327193</v>
      </c>
      <c r="DR70" s="7" t="n">
        <v>0.3668794672073791</v>
      </c>
      <c r="DS70" s="7" t="n">
        <v>0.6894245790316412</v>
      </c>
      <c r="DT70" s="7" t="n">
        <v>0.317525609128885</v>
      </c>
      <c r="DU70" s="7" t="n">
        <v>0.4209427666881516</v>
      </c>
      <c r="DV70" s="7" t="n">
        <v>0.3583827862241724</v>
      </c>
      <c r="DW70" s="7" t="n">
        <v>0.455429343272255</v>
      </c>
      <c r="DX70" s="7" t="n">
        <v>0.2762028229031675</v>
      </c>
      <c r="DY70" s="7" t="n">
        <v>0.6164688013842247</v>
      </c>
      <c r="DZ70" s="7" t="n">
        <v>0.3653395383780649</v>
      </c>
      <c r="EA70" s="7" t="n">
        <v>0.3828601337808412</v>
      </c>
      <c r="EB70" s="7" t="n">
        <v>0.4961712366299435</v>
      </c>
      <c r="EC70" s="7" t="n">
        <v>0.7235122158394939</v>
      </c>
      <c r="ED70" s="7" t="n">
        <v>0.3765547041098641</v>
      </c>
      <c r="EE70" s="7" t="n">
        <v>0.3277484228910088</v>
      </c>
      <c r="EF70" s="7" t="n">
        <v>0.4160644186725967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0.7312780090665179</v>
      </c>
      <c r="D71" s="7" t="n">
        <v>0.7612238883946234</v>
      </c>
      <c r="E71" s="7" t="n">
        <v>0.06757932174353375</v>
      </c>
      <c r="F71" s="7" t="n">
        <v>0.5993068064305144</v>
      </c>
      <c r="G71" s="7" t="n">
        <v>0.4191724408766515</v>
      </c>
      <c r="H71" s="7" t="n">
        <v>0.2398689209026145</v>
      </c>
      <c r="I71" s="7" t="n">
        <v>0.6104052530626485</v>
      </c>
      <c r="J71" s="7" t="n">
        <v>0.7514388323348201</v>
      </c>
      <c r="K71" s="7" t="n">
        <v>0.8422305683194099</v>
      </c>
      <c r="L71" s="7" t="n">
        <v>0.603861319818346</v>
      </c>
      <c r="M71" s="7" t="n">
        <v>0.7602492756728694</v>
      </c>
      <c r="N71" s="7" t="n">
        <v>0.848338210769098</v>
      </c>
      <c r="O71" s="7" t="n">
        <v>0.7362512934209597</v>
      </c>
      <c r="P71" s="7" t="n">
        <v>0.7293703893465292</v>
      </c>
      <c r="Q71" s="7" t="n">
        <v>0.8438316304760489</v>
      </c>
      <c r="R71" s="7" t="n">
        <v>0.4879374426937995</v>
      </c>
      <c r="S71" s="7" t="n">
        <v>0.2921146952280223</v>
      </c>
      <c r="T71" s="7" t="n">
        <v>0.48476859043866</v>
      </c>
      <c r="U71" s="7" t="n">
        <v>0.2085520460851775</v>
      </c>
      <c r="V71" s="7" t="n">
        <v>0.8470956081462965</v>
      </c>
      <c r="W71" s="7" t="n">
        <v>0.7361373153821652</v>
      </c>
      <c r="X71" s="7" t="n">
        <v>0.7567683427729538</v>
      </c>
      <c r="Y71" s="7" t="n">
        <v>0.8615222506400003</v>
      </c>
      <c r="Z71" s="7" t="n">
        <v>0.8077695845755432</v>
      </c>
      <c r="AA71" s="7" t="n">
        <v>0.6432845598200773</v>
      </c>
      <c r="AB71" s="7" t="n">
        <v>0.1478075808572371</v>
      </c>
      <c r="AC71" s="7" t="n">
        <v>0.04133094076010004</v>
      </c>
      <c r="AD71" s="7" t="n">
        <v>0.3138531771414194</v>
      </c>
      <c r="AE71" s="7" t="n">
        <v>0.6691055403660153</v>
      </c>
      <c r="AF71" s="7" t="n">
        <v>0.5395020909993732</v>
      </c>
      <c r="AG71" s="7" t="n">
        <v>0.4429747837920206</v>
      </c>
      <c r="AH71" s="7" t="n">
        <v>0.5110911908281798</v>
      </c>
      <c r="AI71" s="7" t="n">
        <v>0.6690208039012256</v>
      </c>
      <c r="AJ71" s="7" t="n">
        <v>0.9166503704750142</v>
      </c>
      <c r="AK71" s="7" t="n">
        <v>0.8634580144758989</v>
      </c>
      <c r="AL71" s="7" t="n">
        <v>0.8610215816984358</v>
      </c>
      <c r="AM71" s="7" t="n">
        <v>0.8309684937401409</v>
      </c>
      <c r="AN71" s="7" t="n">
        <v>0.883845970441547</v>
      </c>
      <c r="AO71" s="7" t="n">
        <v>0.870692619885444</v>
      </c>
      <c r="AP71" s="7" t="n">
        <v>0.797975227575225</v>
      </c>
      <c r="AQ71" s="7" t="n">
        <v>0.7038243064869411</v>
      </c>
      <c r="AR71" s="7" t="n">
        <v>0.8245687609496486</v>
      </c>
      <c r="AS71" s="7" t="n">
        <v>0.5718221548700122</v>
      </c>
      <c r="AT71" s="7" t="n">
        <v>0.791905186574584</v>
      </c>
      <c r="AU71" s="7" t="n">
        <v>0.7876599935292277</v>
      </c>
      <c r="AV71" s="7" t="n">
        <v>0.7087297620064666</v>
      </c>
      <c r="AW71" s="7" t="n">
        <v>0.7915291232977476</v>
      </c>
      <c r="AX71" s="7" t="n">
        <v>0.6209251931656669</v>
      </c>
      <c r="AY71" s="7" t="n">
        <v>0.7988971454558063</v>
      </c>
      <c r="AZ71" s="7" t="n">
        <v>0.5395020355705764</v>
      </c>
      <c r="BA71" s="7" t="n">
        <v>0.7661472428794716</v>
      </c>
      <c r="BB71" s="7" t="n">
        <v>0.7649486795289931</v>
      </c>
      <c r="BC71" s="7" t="n">
        <v>0.8315057313507127</v>
      </c>
      <c r="BD71" s="7" t="n">
        <v>0.6613417602096475</v>
      </c>
      <c r="BE71" s="7" t="n">
        <v>0.7946625962029815</v>
      </c>
      <c r="BF71" s="7" t="n">
        <v>0.7198230385744739</v>
      </c>
      <c r="BG71" s="7" t="n">
        <v>0.03124796711161105</v>
      </c>
      <c r="BH71" s="7" t="n">
        <v>0.3099879835706248</v>
      </c>
      <c r="BI71" s="7" t="n">
        <v>0.6689893963196172</v>
      </c>
      <c r="BJ71" s="7" t="n">
        <v>0.6008468210644744</v>
      </c>
      <c r="BK71" s="7" t="n">
        <v>0.2247355203130043</v>
      </c>
      <c r="BL71" s="7" t="n">
        <v>0.6388427621728648</v>
      </c>
      <c r="BM71" s="7" t="n">
        <v>0.7266004836536955</v>
      </c>
      <c r="BN71" s="7" t="n">
        <v>0.9825498732560356</v>
      </c>
      <c r="BO71" s="7" t="n">
        <v>0.4282119032207167</v>
      </c>
      <c r="BP71" s="7" t="n">
        <v>0.4895208864647299</v>
      </c>
      <c r="BQ71" s="7" t="n">
        <v>0.6105478143524855</v>
      </c>
      <c r="BR71" s="7" t="n">
        <v>0.4568129291702759</v>
      </c>
      <c r="BS71" s="7" t="n">
        <v>0.4660568842955763</v>
      </c>
      <c r="BT71" s="7" t="n">
        <v>1</v>
      </c>
      <c r="BU71" s="7" t="n">
        <v>0.8658845317693425</v>
      </c>
      <c r="BV71" s="7" t="n">
        <v>0.6309725175871307</v>
      </c>
      <c r="BW71" s="7" t="n">
        <v>0.4499218803389953</v>
      </c>
      <c r="BX71" s="7" t="n">
        <v>0.9324337900755191</v>
      </c>
      <c r="BY71" s="7" t="n">
        <v>0.8584903774759481</v>
      </c>
      <c r="BZ71" s="7" t="n">
        <v>0.7123296213991125</v>
      </c>
      <c r="CA71" s="7" t="n">
        <v>0.1546064911093419</v>
      </c>
      <c r="CB71" s="7" t="n">
        <v>0.7266998689140489</v>
      </c>
      <c r="CC71" s="7" t="n">
        <v>0.9841554618380072</v>
      </c>
      <c r="CD71" s="7" t="n">
        <v>0.8479959104516351</v>
      </c>
      <c r="CE71" s="7" t="n">
        <v>0.9852447783459701</v>
      </c>
      <c r="CF71" s="7" t="n">
        <v>0.1591819065604287</v>
      </c>
      <c r="CG71" s="7" t="n">
        <v>0.9138905742171969</v>
      </c>
      <c r="CH71" s="7" t="n">
        <v>0.7196246465676172</v>
      </c>
      <c r="CI71" s="7" t="n">
        <v>0.3194380838607532</v>
      </c>
      <c r="CJ71" s="7" t="n">
        <v>0.3583036796974727</v>
      </c>
      <c r="CK71" s="7" t="n">
        <v>0.6138548266890655</v>
      </c>
      <c r="CL71" s="7" t="n">
        <v>0.9404812866604939</v>
      </c>
      <c r="CM71" s="7" t="n">
        <v>0.7472746057460276</v>
      </c>
      <c r="CN71" s="7" t="n">
        <v>0.9093138126605256</v>
      </c>
      <c r="CO71" s="7" t="n">
        <v>0.3226039743572476</v>
      </c>
      <c r="CP71" s="7" t="n">
        <v>0.6235701948606449</v>
      </c>
      <c r="CQ71" s="7" t="n">
        <v>0.6561523156352715</v>
      </c>
      <c r="CR71" s="7" t="n">
        <v>0.6669865054597011</v>
      </c>
      <c r="CS71" s="7" t="n">
        <v>0.6812061243126412</v>
      </c>
      <c r="CT71" s="7" t="n">
        <v>0.2943012269709412</v>
      </c>
      <c r="CU71" s="7" t="n">
        <v>0.911639841523998</v>
      </c>
      <c r="CV71" s="7" t="n">
        <v>0.7858152649351197</v>
      </c>
      <c r="CW71" s="7" t="n">
        <v>0.9436610628427106</v>
      </c>
      <c r="CX71" s="7" t="n">
        <v>0.6162713441308797</v>
      </c>
      <c r="CY71" s="7" t="n">
        <v>0.937424776691002</v>
      </c>
      <c r="CZ71" s="7" t="n">
        <v>0.8389233017341242</v>
      </c>
      <c r="DA71" s="7" t="n">
        <v>0.7259128197313833</v>
      </c>
      <c r="DB71" s="7" t="n">
        <v>0.9372828683099432</v>
      </c>
      <c r="DC71" s="7" t="n">
        <v>0.8454578365949167</v>
      </c>
      <c r="DD71" s="7" t="n">
        <v>0.6838908789088952</v>
      </c>
      <c r="DE71" s="7" t="n">
        <v>0.7440929444899312</v>
      </c>
      <c r="DF71" s="7" t="n">
        <v>0.5263204826971191</v>
      </c>
      <c r="DG71" s="7" t="n">
        <v>0.5390966743797017</v>
      </c>
      <c r="DH71" s="7" t="n">
        <v>0.7808928894858724</v>
      </c>
      <c r="DI71" s="7" t="n">
        <v>0.7486205991616621</v>
      </c>
      <c r="DJ71" s="7" t="n">
        <v>0.7526531174665378</v>
      </c>
      <c r="DK71" s="7" t="n">
        <v>0.8748179102796643</v>
      </c>
      <c r="DL71" s="7" t="n">
        <v>0.3930670991228001</v>
      </c>
      <c r="DM71" s="7" t="n">
        <v>0.7854080871106396</v>
      </c>
      <c r="DN71" s="7" t="n">
        <v>0.8191128087640638</v>
      </c>
      <c r="DO71" s="7" t="n">
        <v>0.8104330646930731</v>
      </c>
      <c r="DP71" s="7" t="n">
        <v>0.807818823420054</v>
      </c>
      <c r="DQ71" s="7" t="n">
        <v>0.6666677042113234</v>
      </c>
      <c r="DR71" s="7" t="n">
        <v>0.8195402758220817</v>
      </c>
      <c r="DS71" s="7" t="n">
        <v>0.4469921053447106</v>
      </c>
      <c r="DT71" s="7" t="n">
        <v>0.2930829257096584</v>
      </c>
      <c r="DU71" s="7" t="n">
        <v>0.4556886517098531</v>
      </c>
      <c r="DV71" s="7" t="n">
        <v>0.8141379582964225</v>
      </c>
      <c r="DW71" s="7" t="n">
        <v>0.7528775618568933</v>
      </c>
      <c r="DX71" s="7" t="n">
        <v>0.02686361345221873</v>
      </c>
      <c r="DY71" s="7" t="n">
        <v>0.7419498813853338</v>
      </c>
      <c r="DZ71" s="7" t="n">
        <v>0.8067062204321791</v>
      </c>
      <c r="EA71" s="7" t="n">
        <v>0.2005621095618945</v>
      </c>
      <c r="EB71" s="7" t="n">
        <v>0.9758338447842764</v>
      </c>
      <c r="EC71" s="7" t="n">
        <v>0.624629562020464</v>
      </c>
      <c r="ED71" s="7" t="n">
        <v>0.08538063913906729</v>
      </c>
      <c r="EE71" s="7" t="n">
        <v>0.7952633803740649</v>
      </c>
      <c r="EF71" s="7" t="n">
        <v>0.1171462584708915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0.7557707749076741</v>
      </c>
      <c r="D72" s="7" t="n">
        <v>0.7589700465670842</v>
      </c>
      <c r="E72" s="7" t="n">
        <v>0.07505333996272501</v>
      </c>
      <c r="F72" s="7" t="n">
        <v>0.6001088357014434</v>
      </c>
      <c r="G72" s="7" t="n">
        <v>0.4378208552880911</v>
      </c>
      <c r="H72" s="7" t="n">
        <v>0.2849620300629396</v>
      </c>
      <c r="I72" s="7" t="n">
        <v>0.6182515469087478</v>
      </c>
      <c r="J72" s="7" t="n">
        <v>0.7693189862775219</v>
      </c>
      <c r="K72" s="7" t="n">
        <v>0.946278497474382</v>
      </c>
      <c r="L72" s="7" t="n">
        <v>0.5562516011707697</v>
      </c>
      <c r="M72" s="7" t="n">
        <v>0.9309386032041514</v>
      </c>
      <c r="N72" s="7" t="n">
        <v>0.9300040482757914</v>
      </c>
      <c r="O72" s="7" t="n">
        <v>0.7933337144062226</v>
      </c>
      <c r="P72" s="7" t="n">
        <v>0.9287405401324939</v>
      </c>
      <c r="Q72" s="7" t="n">
        <v>0.9183098559016964</v>
      </c>
      <c r="R72" s="7" t="n">
        <v>0.4933015983498352</v>
      </c>
      <c r="S72" s="7" t="n">
        <v>0.3279512754656095</v>
      </c>
      <c r="T72" s="7" t="n">
        <v>0.412973884397914</v>
      </c>
      <c r="U72" s="7" t="n">
        <v>0.1958867987673407</v>
      </c>
      <c r="V72" s="7" t="n">
        <v>0.8742997265450806</v>
      </c>
      <c r="W72" s="7" t="n">
        <v>0.69758158539619</v>
      </c>
      <c r="X72" s="7" t="n">
        <v>0.7616244239395975</v>
      </c>
      <c r="Y72" s="7" t="n">
        <v>0.8790853984933695</v>
      </c>
      <c r="Z72" s="7" t="n">
        <v>0.8261283619480193</v>
      </c>
      <c r="AA72" s="7" t="n">
        <v>0.5769445991989529</v>
      </c>
      <c r="AB72" s="7" t="n">
        <v>0.1549485345337316</v>
      </c>
      <c r="AC72" s="7" t="n">
        <v>0.006192138114499615</v>
      </c>
      <c r="AD72" s="7" t="n">
        <v>0.3320808331019237</v>
      </c>
      <c r="AE72" s="7" t="n">
        <v>0.5944046513711531</v>
      </c>
      <c r="AF72" s="7" t="n">
        <v>0.5403305226188904</v>
      </c>
      <c r="AG72" s="7" t="n">
        <v>0.380670351399453</v>
      </c>
      <c r="AH72" s="7" t="n">
        <v>0.4640386414047508</v>
      </c>
      <c r="AI72" s="7" t="n">
        <v>0.5955735823226885</v>
      </c>
      <c r="AJ72" s="7" t="n">
        <v>0.9910112459248355</v>
      </c>
      <c r="AK72" s="7" t="n">
        <v>0.8848238128714536</v>
      </c>
      <c r="AL72" s="7" t="n">
        <v>0.9008823042460402</v>
      </c>
      <c r="AM72" s="7" t="n">
        <v>0.8393682237791816</v>
      </c>
      <c r="AN72" s="7" t="n">
        <v>0.8718809629937492</v>
      </c>
      <c r="AO72" s="7" t="n">
        <v>0.8753236571845356</v>
      </c>
      <c r="AP72" s="7" t="n">
        <v>0.8348443290258981</v>
      </c>
      <c r="AQ72" s="7" t="n">
        <v>0.8284948610117635</v>
      </c>
      <c r="AR72" s="7" t="n">
        <v>0.8461467896461872</v>
      </c>
      <c r="AS72" s="7" t="n">
        <v>0.5662474984413278</v>
      </c>
      <c r="AT72" s="7" t="n">
        <v>0.8260480997022973</v>
      </c>
      <c r="AU72" s="7" t="n">
        <v>0.8062313284786997</v>
      </c>
      <c r="AV72" s="7" t="n">
        <v>0.648019699182481</v>
      </c>
      <c r="AW72" s="7" t="n">
        <v>0.8110365751336298</v>
      </c>
      <c r="AX72" s="7" t="n">
        <v>0.5871668007264741</v>
      </c>
      <c r="AY72" s="7" t="n">
        <v>0.8169707910174235</v>
      </c>
      <c r="AZ72" s="7" t="n">
        <v>0.5403305406740053</v>
      </c>
      <c r="BA72" s="7" t="n">
        <v>0.7857509247638735</v>
      </c>
      <c r="BB72" s="7" t="n">
        <v>0.7997958578936468</v>
      </c>
      <c r="BC72" s="7" t="n">
        <v>0.6784970540269788</v>
      </c>
      <c r="BD72" s="7" t="n">
        <v>0.718671102844918</v>
      </c>
      <c r="BE72" s="7" t="n">
        <v>0.8214986621255831</v>
      </c>
      <c r="BF72" s="7" t="n">
        <v>0.7294874444764524</v>
      </c>
      <c r="BG72" s="7" t="n">
        <v>0.05068938510242982</v>
      </c>
      <c r="BH72" s="7" t="n">
        <v>0.3229306008296849</v>
      </c>
      <c r="BI72" s="7" t="n">
        <v>0.5695770965139515</v>
      </c>
      <c r="BJ72" s="7" t="n">
        <v>0.5591073348737804</v>
      </c>
      <c r="BK72" s="7" t="n">
        <v>0.166078256186114</v>
      </c>
      <c r="BL72" s="7" t="n">
        <v>0.6570094418694873</v>
      </c>
      <c r="BM72" s="7" t="n">
        <v>0.7628798258835794</v>
      </c>
      <c r="BN72" s="7" t="n">
        <v>0.8125732522221142</v>
      </c>
      <c r="BO72" s="7" t="n">
        <v>0.3948464294730609</v>
      </c>
      <c r="BP72" s="7" t="n">
        <v>0.4720320346370547</v>
      </c>
      <c r="BQ72" s="7" t="n">
        <v>0.6275891651335831</v>
      </c>
      <c r="BR72" s="7" t="n">
        <v>0.4581825485457789</v>
      </c>
      <c r="BS72" s="7" t="n">
        <v>0.3879602151417957</v>
      </c>
      <c r="BT72" s="7" t="n">
        <v>0.8658845317693425</v>
      </c>
      <c r="BU72" s="7" t="n">
        <v>1</v>
      </c>
      <c r="BV72" s="7" t="n">
        <v>0.7055811377314855</v>
      </c>
      <c r="BW72" s="7" t="n">
        <v>0.3755616820951967</v>
      </c>
      <c r="BX72" s="7" t="n">
        <v>0.9435415430048228</v>
      </c>
      <c r="BY72" s="7" t="n">
        <v>0.9013900909470859</v>
      </c>
      <c r="BZ72" s="7" t="n">
        <v>0.6275439421644935</v>
      </c>
      <c r="CA72" s="7" t="n">
        <v>0.136793131104411</v>
      </c>
      <c r="CB72" s="7" t="n">
        <v>0.6377796995705451</v>
      </c>
      <c r="CC72" s="7" t="n">
        <v>0.8638703794552889</v>
      </c>
      <c r="CD72" s="7" t="n">
        <v>0.6797869096184291</v>
      </c>
      <c r="CE72" s="7" t="n">
        <v>0.8583107753792814</v>
      </c>
      <c r="CF72" s="7" t="n">
        <v>0.1628053244210027</v>
      </c>
      <c r="CG72" s="7" t="n">
        <v>0.8507750873774369</v>
      </c>
      <c r="CH72" s="7" t="n">
        <v>0.7302008875812874</v>
      </c>
      <c r="CI72" s="7" t="n">
        <v>0.2978267129660601</v>
      </c>
      <c r="CJ72" s="7" t="n">
        <v>0.4216319299560978</v>
      </c>
      <c r="CK72" s="7" t="n">
        <v>0.674315579348797</v>
      </c>
      <c r="CL72" s="7" t="n">
        <v>0.9370041111132742</v>
      </c>
      <c r="CM72" s="7" t="n">
        <v>0.8995456665758146</v>
      </c>
      <c r="CN72" s="7" t="n">
        <v>0.9716684888057125</v>
      </c>
      <c r="CO72" s="7" t="n">
        <v>0.3843341491750111</v>
      </c>
      <c r="CP72" s="7" t="n">
        <v>0.5650109612668414</v>
      </c>
      <c r="CQ72" s="7" t="n">
        <v>0.6352826994635037</v>
      </c>
      <c r="CR72" s="7" t="n">
        <v>0.6230189839024676</v>
      </c>
      <c r="CS72" s="7" t="n">
        <v>0.8207699827208496</v>
      </c>
      <c r="CT72" s="7" t="n">
        <v>0.1368288599238116</v>
      </c>
      <c r="CU72" s="7" t="n">
        <v>0.9599679962981283</v>
      </c>
      <c r="CV72" s="7" t="n">
        <v>0.8114647923946696</v>
      </c>
      <c r="CW72" s="7" t="n">
        <v>0.7986014256109893</v>
      </c>
      <c r="CX72" s="7" t="n">
        <v>0.5643358429751779</v>
      </c>
      <c r="CY72" s="7" t="n">
        <v>0.8622596260472647</v>
      </c>
      <c r="CZ72" s="7" t="n">
        <v>0.9893711109241499</v>
      </c>
      <c r="DA72" s="7" t="n">
        <v>0.7519304765440491</v>
      </c>
      <c r="DB72" s="7" t="n">
        <v>0.9567841045802838</v>
      </c>
      <c r="DC72" s="7" t="n">
        <v>0.9330930681656102</v>
      </c>
      <c r="DD72" s="7" t="n">
        <v>0.6878362294651649</v>
      </c>
      <c r="DE72" s="7" t="n">
        <v>0.8537759487265428</v>
      </c>
      <c r="DF72" s="7" t="n">
        <v>0.5610270874513273</v>
      </c>
      <c r="DG72" s="7" t="n">
        <v>0.5398132484116152</v>
      </c>
      <c r="DH72" s="7" t="n">
        <v>0.9014382663833354</v>
      </c>
      <c r="DI72" s="7" t="n">
        <v>0.8577129994820002</v>
      </c>
      <c r="DJ72" s="7" t="n">
        <v>0.7694015190784055</v>
      </c>
      <c r="DK72" s="7" t="n">
        <v>0.9255723315149841</v>
      </c>
      <c r="DL72" s="7" t="n">
        <v>0.3504254330555825</v>
      </c>
      <c r="DM72" s="7" t="n">
        <v>0.9449938019484497</v>
      </c>
      <c r="DN72" s="7" t="n">
        <v>0.951781624856902</v>
      </c>
      <c r="DO72" s="7" t="n">
        <v>0.8661235274223553</v>
      </c>
      <c r="DP72" s="7" t="n">
        <v>0.9517710111742814</v>
      </c>
      <c r="DQ72" s="7" t="n">
        <v>0.6584422101089158</v>
      </c>
      <c r="DR72" s="7" t="n">
        <v>0.9605058329919095</v>
      </c>
      <c r="DS72" s="7" t="n">
        <v>0.438525734853254</v>
      </c>
      <c r="DT72" s="7" t="n">
        <v>0.2222875914845684</v>
      </c>
      <c r="DU72" s="7" t="n">
        <v>0.4013927854202506</v>
      </c>
      <c r="DV72" s="7" t="n">
        <v>0.9603387310743162</v>
      </c>
      <c r="DW72" s="7" t="n">
        <v>0.7780388802543895</v>
      </c>
      <c r="DX72" s="7" t="n">
        <v>0.04647665747052076</v>
      </c>
      <c r="DY72" s="7" t="n">
        <v>0.7554169459476721</v>
      </c>
      <c r="DZ72" s="7" t="n">
        <v>0.9606761631014945</v>
      </c>
      <c r="EA72" s="7" t="n">
        <v>0.1677833777546078</v>
      </c>
      <c r="EB72" s="7" t="n">
        <v>0.8126438451487499</v>
      </c>
      <c r="EC72" s="7" t="n">
        <v>0.5285214276566923</v>
      </c>
      <c r="ED72" s="7" t="n">
        <v>0.09627507626659522</v>
      </c>
      <c r="EE72" s="7" t="n">
        <v>0.840375293252592</v>
      </c>
      <c r="EF72" s="7" t="n">
        <v>0.1329172602196014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0.7813446121413938</v>
      </c>
      <c r="D73" s="7" t="n">
        <v>0.7154484459336286</v>
      </c>
      <c r="E73" s="7" t="n">
        <v>0.3256087231151934</v>
      </c>
      <c r="F73" s="7" t="n">
        <v>0.6134741007769965</v>
      </c>
      <c r="G73" s="7" t="n">
        <v>0.5448702696029823</v>
      </c>
      <c r="H73" s="7" t="n">
        <v>0.4949400030121294</v>
      </c>
      <c r="I73" s="7" t="n">
        <v>0.7288575679474957</v>
      </c>
      <c r="J73" s="7" t="n">
        <v>0.7462926304639533</v>
      </c>
      <c r="K73" s="7" t="n">
        <v>0.6091547144623828</v>
      </c>
      <c r="L73" s="7" t="n">
        <v>0.5332874096047221</v>
      </c>
      <c r="M73" s="7" t="n">
        <v>0.6024556732609406</v>
      </c>
      <c r="N73" s="7" t="n">
        <v>0.6240753574408795</v>
      </c>
      <c r="O73" s="7" t="n">
        <v>0.6768383120979349</v>
      </c>
      <c r="P73" s="7" t="n">
        <v>0.6778058469884479</v>
      </c>
      <c r="Q73" s="7" t="n">
        <v>0.7194401498990886</v>
      </c>
      <c r="R73" s="7" t="n">
        <v>0.5552426457364543</v>
      </c>
      <c r="S73" s="7" t="n">
        <v>0.5087455083096054</v>
      </c>
      <c r="T73" s="7" t="n">
        <v>0.4256764268590304</v>
      </c>
      <c r="U73" s="7" t="n">
        <v>0.4106978892827102</v>
      </c>
      <c r="V73" s="7" t="n">
        <v>0.7938445155248334</v>
      </c>
      <c r="W73" s="7" t="n">
        <v>0.6618101881182504</v>
      </c>
      <c r="X73" s="7" t="n">
        <v>0.7136043868347934</v>
      </c>
      <c r="Y73" s="7" t="n">
        <v>0.7830866019535003</v>
      </c>
      <c r="Z73" s="7" t="n">
        <v>0.7784168200364924</v>
      </c>
      <c r="AA73" s="7" t="n">
        <v>0.5442494821049083</v>
      </c>
      <c r="AB73" s="7" t="n">
        <v>0.4433766708057873</v>
      </c>
      <c r="AC73" s="7" t="n">
        <v>0.2434493667095451</v>
      </c>
      <c r="AD73" s="7" t="n">
        <v>0.5148387357020499</v>
      </c>
      <c r="AE73" s="7" t="n">
        <v>0.5698994000647289</v>
      </c>
      <c r="AF73" s="7" t="n">
        <v>0.5741112775548566</v>
      </c>
      <c r="AG73" s="7" t="n">
        <v>0.4918694641692429</v>
      </c>
      <c r="AH73" s="7" t="n">
        <v>0.5532580762942072</v>
      </c>
      <c r="AI73" s="7" t="n">
        <v>0.5729723335493845</v>
      </c>
      <c r="AJ73" s="7" t="n">
        <v>0.7113280924017912</v>
      </c>
      <c r="AK73" s="7" t="n">
        <v>0.7950975267019456</v>
      </c>
      <c r="AL73" s="7" t="n">
        <v>0.752008050681709</v>
      </c>
      <c r="AM73" s="7" t="n">
        <v>0.7057989379169983</v>
      </c>
      <c r="AN73" s="7" t="n">
        <v>0.7563151806572971</v>
      </c>
      <c r="AO73" s="7" t="n">
        <v>0.7796530366984542</v>
      </c>
      <c r="AP73" s="7" t="n">
        <v>0.7180634770976441</v>
      </c>
      <c r="AQ73" s="7" t="n">
        <v>0.7216519195591723</v>
      </c>
      <c r="AR73" s="7" t="n">
        <v>0.7944633902559071</v>
      </c>
      <c r="AS73" s="7" t="n">
        <v>0.8057141315360405</v>
      </c>
      <c r="AT73" s="7" t="n">
        <v>0.7675755308365196</v>
      </c>
      <c r="AU73" s="7" t="n">
        <v>0.6719976069986384</v>
      </c>
      <c r="AV73" s="7" t="n">
        <v>0.5837164196761541</v>
      </c>
      <c r="AW73" s="7" t="n">
        <v>0.6920291043551464</v>
      </c>
      <c r="AX73" s="7" t="n">
        <v>0.6018786752661739</v>
      </c>
      <c r="AY73" s="7" t="n">
        <v>0.7611086399099951</v>
      </c>
      <c r="AZ73" s="7" t="n">
        <v>0.5741112712398609</v>
      </c>
      <c r="BA73" s="7" t="n">
        <v>0.6996454698930066</v>
      </c>
      <c r="BB73" s="7" t="n">
        <v>0.7019303629648156</v>
      </c>
      <c r="BC73" s="7" t="n">
        <v>0.5844708741405081</v>
      </c>
      <c r="BD73" s="7" t="n">
        <v>0.6374678614645208</v>
      </c>
      <c r="BE73" s="7" t="n">
        <v>0.689213370583164</v>
      </c>
      <c r="BF73" s="7" t="n">
        <v>0.5846228417474056</v>
      </c>
      <c r="BG73" s="7" t="n">
        <v>0.277203149642995</v>
      </c>
      <c r="BH73" s="7" t="n">
        <v>0.4751037546590513</v>
      </c>
      <c r="BI73" s="7" t="n">
        <v>0.5424184067399689</v>
      </c>
      <c r="BJ73" s="7" t="n">
        <v>0.6050595718771127</v>
      </c>
      <c r="BK73" s="7" t="n">
        <v>0.3569346426339443</v>
      </c>
      <c r="BL73" s="7" t="n">
        <v>0.6332401839575941</v>
      </c>
      <c r="BM73" s="7" t="n">
        <v>0.62559283296698</v>
      </c>
      <c r="BN73" s="7" t="n">
        <v>0.5974879858529824</v>
      </c>
      <c r="BO73" s="7" t="n">
        <v>0.549822976379553</v>
      </c>
      <c r="BP73" s="7" t="n">
        <v>0.578052322633124</v>
      </c>
      <c r="BQ73" s="7" t="n">
        <v>0.5304864090854571</v>
      </c>
      <c r="BR73" s="7" t="n">
        <v>0.6132065148789857</v>
      </c>
      <c r="BS73" s="7" t="n">
        <v>0.4779138102889547</v>
      </c>
      <c r="BT73" s="7" t="n">
        <v>0.6309725175871307</v>
      </c>
      <c r="BU73" s="7" t="n">
        <v>0.7055811377314855</v>
      </c>
      <c r="BV73" s="7" t="n">
        <v>1</v>
      </c>
      <c r="BW73" s="7" t="n">
        <v>0.4936623903596226</v>
      </c>
      <c r="BX73" s="7" t="n">
        <v>0.6832260642460549</v>
      </c>
      <c r="BY73" s="7" t="n">
        <v>0.697190934424782</v>
      </c>
      <c r="BZ73" s="7" t="n">
        <v>0.5442356347840221</v>
      </c>
      <c r="CA73" s="7" t="n">
        <v>0.3963041861312768</v>
      </c>
      <c r="CB73" s="7" t="n">
        <v>0.5576277610969096</v>
      </c>
      <c r="CC73" s="7" t="n">
        <v>0.6292832620119039</v>
      </c>
      <c r="CD73" s="7" t="n">
        <v>0.5209858424067423</v>
      </c>
      <c r="CE73" s="7" t="n">
        <v>0.6123880640010791</v>
      </c>
      <c r="CF73" s="7" t="n">
        <v>0.4363080505753663</v>
      </c>
      <c r="CG73" s="7" t="n">
        <v>0.6995859948162659</v>
      </c>
      <c r="CH73" s="7" t="n">
        <v>0.5824650169499019</v>
      </c>
      <c r="CI73" s="7" t="n">
        <v>0.5880413293653303</v>
      </c>
      <c r="CJ73" s="7" t="n">
        <v>0.6633542221074386</v>
      </c>
      <c r="CK73" s="7" t="n">
        <v>0.5972628692653329</v>
      </c>
      <c r="CL73" s="7" t="n">
        <v>0.6864315447498016</v>
      </c>
      <c r="CM73" s="7" t="n">
        <v>0.6893673628389441</v>
      </c>
      <c r="CN73" s="7" t="n">
        <v>0.7044423954662717</v>
      </c>
      <c r="CO73" s="7" t="n">
        <v>0.7248950214271288</v>
      </c>
      <c r="CP73" s="7" t="n">
        <v>0.5731000747548244</v>
      </c>
      <c r="CQ73" s="7" t="n">
        <v>0.6961327076437246</v>
      </c>
      <c r="CR73" s="7" t="n">
        <v>0.5299703704995909</v>
      </c>
      <c r="CS73" s="7" t="n">
        <v>0.6759124345961944</v>
      </c>
      <c r="CT73" s="7" t="n">
        <v>0.2188398689756681</v>
      </c>
      <c r="CU73" s="7" t="n">
        <v>0.6864446662468836</v>
      </c>
      <c r="CV73" s="7" t="n">
        <v>0.6810955613107049</v>
      </c>
      <c r="CW73" s="7" t="n">
        <v>0.5741523653292213</v>
      </c>
      <c r="CX73" s="7" t="n">
        <v>0.556963754188973</v>
      </c>
      <c r="CY73" s="7" t="n">
        <v>0.6142107257721029</v>
      </c>
      <c r="CZ73" s="7" t="n">
        <v>0.6888153221270098</v>
      </c>
      <c r="DA73" s="7" t="n">
        <v>0.6528520909867911</v>
      </c>
      <c r="DB73" s="7" t="n">
        <v>0.651856155658914</v>
      </c>
      <c r="DC73" s="7" t="n">
        <v>0.6989134295820036</v>
      </c>
      <c r="DD73" s="7" t="n">
        <v>0.6220687476851028</v>
      </c>
      <c r="DE73" s="7" t="n">
        <v>0.6374853686576405</v>
      </c>
      <c r="DF73" s="7" t="n">
        <v>0.6591869414541719</v>
      </c>
      <c r="DG73" s="7" t="n">
        <v>0.6151006788726389</v>
      </c>
      <c r="DH73" s="7" t="n">
        <v>0.591198164270155</v>
      </c>
      <c r="DI73" s="7" t="n">
        <v>0.7561825285272552</v>
      </c>
      <c r="DJ73" s="7" t="n">
        <v>0.764766607065426</v>
      </c>
      <c r="DK73" s="7" t="n">
        <v>0.7067293787371225</v>
      </c>
      <c r="DL73" s="7" t="n">
        <v>0.5207496820354556</v>
      </c>
      <c r="DM73" s="7" t="n">
        <v>0.6220992241935741</v>
      </c>
      <c r="DN73" s="7" t="n">
        <v>0.6047633369167448</v>
      </c>
      <c r="DO73" s="7" t="n">
        <v>0.739352149299218</v>
      </c>
      <c r="DP73" s="7" t="n">
        <v>0.7133316871859305</v>
      </c>
      <c r="DQ73" s="7" t="n">
        <v>0.5225265037118939</v>
      </c>
      <c r="DR73" s="7" t="n">
        <v>0.6244164396335246</v>
      </c>
      <c r="DS73" s="7" t="n">
        <v>0.6712410664950873</v>
      </c>
      <c r="DT73" s="7" t="n">
        <v>0.3516232774014944</v>
      </c>
      <c r="DU73" s="7" t="n">
        <v>0.4342486552562914</v>
      </c>
      <c r="DV73" s="7" t="n">
        <v>0.6230065318796063</v>
      </c>
      <c r="DW73" s="7" t="n">
        <v>0.693963537844613</v>
      </c>
      <c r="DX73" s="7" t="n">
        <v>0.2682058138724616</v>
      </c>
      <c r="DY73" s="7" t="n">
        <v>0.6909675813395313</v>
      </c>
      <c r="DZ73" s="7" t="n">
        <v>0.6417021748515838</v>
      </c>
      <c r="EA73" s="7" t="n">
        <v>0.3504974500810492</v>
      </c>
      <c r="EB73" s="7" t="n">
        <v>0.609151005429919</v>
      </c>
      <c r="EC73" s="7" t="n">
        <v>0.5644088211983956</v>
      </c>
      <c r="ED73" s="7" t="n">
        <v>0.3716771775806661</v>
      </c>
      <c r="EE73" s="7" t="n">
        <v>0.7066898526648546</v>
      </c>
      <c r="EF73" s="7" t="n">
        <v>0.3942140967090071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0.6444669187836392</v>
      </c>
      <c r="D74" s="7" t="n">
        <v>0.5557817062077834</v>
      </c>
      <c r="E74" s="7" t="n">
        <v>0.3510964599635411</v>
      </c>
      <c r="F74" s="7" t="n">
        <v>0.4615067366831849</v>
      </c>
      <c r="G74" s="7" t="n">
        <v>0.4303361075350394</v>
      </c>
      <c r="H74" s="7" t="n">
        <v>0.6543459923596027</v>
      </c>
      <c r="I74" s="7" t="n">
        <v>0.6531556120661868</v>
      </c>
      <c r="J74" s="7" t="n">
        <v>0.5682686476696105</v>
      </c>
      <c r="K74" s="7" t="n">
        <v>0.3219511238378098</v>
      </c>
      <c r="L74" s="7" t="n">
        <v>0.5469864930467118</v>
      </c>
      <c r="M74" s="7" t="n">
        <v>0.2959304087283702</v>
      </c>
      <c r="N74" s="7" t="n">
        <v>0.3359884182281792</v>
      </c>
      <c r="O74" s="7" t="n">
        <v>0.5989309222568364</v>
      </c>
      <c r="P74" s="7" t="n">
        <v>0.3581350063634469</v>
      </c>
      <c r="Q74" s="7" t="n">
        <v>0.4946620276552649</v>
      </c>
      <c r="R74" s="7" t="n">
        <v>0.6781176688488233</v>
      </c>
      <c r="S74" s="7" t="n">
        <v>0.6368209349577357</v>
      </c>
      <c r="T74" s="7" t="n">
        <v>0.4645290735932454</v>
      </c>
      <c r="U74" s="7" t="n">
        <v>0.4272214982691633</v>
      </c>
      <c r="V74" s="7" t="n">
        <v>0.6471972986607512</v>
      </c>
      <c r="W74" s="7" t="n">
        <v>0.5533075642489244</v>
      </c>
      <c r="X74" s="7" t="n">
        <v>0.5137198849267053</v>
      </c>
      <c r="Y74" s="7" t="n">
        <v>0.6726456643279695</v>
      </c>
      <c r="Z74" s="7" t="n">
        <v>0.6178408165782376</v>
      </c>
      <c r="AA74" s="7" t="n">
        <v>0.4702467875865661</v>
      </c>
      <c r="AB74" s="7" t="n">
        <v>0.4711276605312505</v>
      </c>
      <c r="AC74" s="7" t="n">
        <v>0.2557918255626582</v>
      </c>
      <c r="AD74" s="7" t="n">
        <v>0.7377287267868965</v>
      </c>
      <c r="AE74" s="7" t="n">
        <v>0.5678407879519186</v>
      </c>
      <c r="AF74" s="7" t="n">
        <v>0.6644241203972462</v>
      </c>
      <c r="AG74" s="7" t="n">
        <v>0.9641454395035115</v>
      </c>
      <c r="AH74" s="7" t="n">
        <v>0.5411719201629097</v>
      </c>
      <c r="AI74" s="7" t="n">
        <v>0.579656381783614</v>
      </c>
      <c r="AJ74" s="7" t="n">
        <v>0.4188677690652997</v>
      </c>
      <c r="AK74" s="7" t="n">
        <v>0.6139986900128438</v>
      </c>
      <c r="AL74" s="7" t="n">
        <v>0.5508982479463986</v>
      </c>
      <c r="AM74" s="7" t="n">
        <v>0.564686517893964</v>
      </c>
      <c r="AN74" s="7" t="n">
        <v>0.5833306578492866</v>
      </c>
      <c r="AO74" s="7" t="n">
        <v>0.6159025141336179</v>
      </c>
      <c r="AP74" s="7" t="n">
        <v>0.5387661771801445</v>
      </c>
      <c r="AQ74" s="7" t="n">
        <v>0.5013431283916067</v>
      </c>
      <c r="AR74" s="7" t="n">
        <v>0.6347433648014654</v>
      </c>
      <c r="AS74" s="7" t="n">
        <v>0.6308712060982684</v>
      </c>
      <c r="AT74" s="7" t="n">
        <v>0.5548377392075127</v>
      </c>
      <c r="AU74" s="7" t="n">
        <v>0.6105944621756934</v>
      </c>
      <c r="AV74" s="7" t="n">
        <v>0.4802021979953209</v>
      </c>
      <c r="AW74" s="7" t="n">
        <v>0.5325740854393496</v>
      </c>
      <c r="AX74" s="7" t="n">
        <v>0.5896725534546297</v>
      </c>
      <c r="AY74" s="7" t="n">
        <v>0.5459093973587892</v>
      </c>
      <c r="AZ74" s="7" t="n">
        <v>0.6644241078090785</v>
      </c>
      <c r="BA74" s="7" t="n">
        <v>0.6111750270785504</v>
      </c>
      <c r="BB74" s="7" t="n">
        <v>0.6487190530102295</v>
      </c>
      <c r="BC74" s="7" t="n">
        <v>0.5211450217895341</v>
      </c>
      <c r="BD74" s="7" t="n">
        <v>0.621664209031657</v>
      </c>
      <c r="BE74" s="7" t="n">
        <v>0.6194221596122194</v>
      </c>
      <c r="BF74" s="7" t="n">
        <v>0.4650186902612153</v>
      </c>
      <c r="BG74" s="7" t="n">
        <v>0.1746032952816213</v>
      </c>
      <c r="BH74" s="7" t="n">
        <v>0.6313701683076607</v>
      </c>
      <c r="BI74" s="7" t="n">
        <v>0.4962066343633832</v>
      </c>
      <c r="BJ74" s="7" t="n">
        <v>0.7531732910777862</v>
      </c>
      <c r="BK74" s="7" t="n">
        <v>0.441368300412807</v>
      </c>
      <c r="BL74" s="7" t="n">
        <v>0.4556750842070935</v>
      </c>
      <c r="BM74" s="7" t="n">
        <v>0.5505893844719483</v>
      </c>
      <c r="BN74" s="7" t="n">
        <v>0.4749907864115915</v>
      </c>
      <c r="BO74" s="7" t="n">
        <v>0.5681829661226955</v>
      </c>
      <c r="BP74" s="7" t="n">
        <v>0.6556882550900518</v>
      </c>
      <c r="BQ74" s="7" t="n">
        <v>0.6093372700606774</v>
      </c>
      <c r="BR74" s="7" t="n">
        <v>0.7562528651391082</v>
      </c>
      <c r="BS74" s="7" t="n">
        <v>0.727934164979009</v>
      </c>
      <c r="BT74" s="7" t="n">
        <v>0.4499218803389953</v>
      </c>
      <c r="BU74" s="7" t="n">
        <v>0.3755616820951967</v>
      </c>
      <c r="BV74" s="7" t="n">
        <v>0.4936623903596226</v>
      </c>
      <c r="BW74" s="7" t="n">
        <v>1</v>
      </c>
      <c r="BX74" s="7" t="n">
        <v>0.37685036668016</v>
      </c>
      <c r="BY74" s="7" t="n">
        <v>0.3971497208056058</v>
      </c>
      <c r="BZ74" s="7" t="n">
        <v>0.4397891706348772</v>
      </c>
      <c r="CA74" s="7" t="n">
        <v>0.3528078461685104</v>
      </c>
      <c r="CB74" s="7" t="n">
        <v>0.466891481152819</v>
      </c>
      <c r="CC74" s="7" t="n">
        <v>0.4318936193431411</v>
      </c>
      <c r="CD74" s="7" t="n">
        <v>0.5038549917148823</v>
      </c>
      <c r="CE74" s="7" t="n">
        <v>0.4086907999582025</v>
      </c>
      <c r="CF74" s="7" t="n">
        <v>0.5242768766495199</v>
      </c>
      <c r="CG74" s="7" t="n">
        <v>0.5683757727420132</v>
      </c>
      <c r="CH74" s="7" t="n">
        <v>0.4614404824426567</v>
      </c>
      <c r="CI74" s="7" t="n">
        <v>0.8072077928433087</v>
      </c>
      <c r="CJ74" s="7" t="n">
        <v>0.669208352358073</v>
      </c>
      <c r="CK74" s="7" t="n">
        <v>0.6123712652036759</v>
      </c>
      <c r="CL74" s="7" t="n">
        <v>0.3853486319852794</v>
      </c>
      <c r="CM74" s="7" t="n">
        <v>0.3174453019835314</v>
      </c>
      <c r="CN74" s="7" t="n">
        <v>0.4009824503040643</v>
      </c>
      <c r="CO74" s="7" t="n">
        <v>0.5877498450524676</v>
      </c>
      <c r="CP74" s="7" t="n">
        <v>0.547349460890532</v>
      </c>
      <c r="CQ74" s="7" t="n">
        <v>0.58323045562155</v>
      </c>
      <c r="CR74" s="7" t="n">
        <v>0.4576378757705847</v>
      </c>
      <c r="CS74" s="7" t="n">
        <v>0.3478729577546864</v>
      </c>
      <c r="CT74" s="7" t="n">
        <v>0.1463336710646673</v>
      </c>
      <c r="CU74" s="7" t="n">
        <v>0.4104149720372046</v>
      </c>
      <c r="CV74" s="7" t="n">
        <v>0.6074620942213798</v>
      </c>
      <c r="CW74" s="7" t="n">
        <v>0.3816468216590121</v>
      </c>
      <c r="CX74" s="7" t="n">
        <v>0.4864860422090604</v>
      </c>
      <c r="CY74" s="7" t="n">
        <v>0.3270567547330239</v>
      </c>
      <c r="CZ74" s="7" t="n">
        <v>0.3662161003652076</v>
      </c>
      <c r="DA74" s="7" t="n">
        <v>0.61939621636035</v>
      </c>
      <c r="DB74" s="7" t="n">
        <v>0.3903807210333395</v>
      </c>
      <c r="DC74" s="7" t="n">
        <v>0.4085524232604709</v>
      </c>
      <c r="DD74" s="7" t="n">
        <v>0.4980614195067987</v>
      </c>
      <c r="DE74" s="7" t="n">
        <v>0.4620347580493102</v>
      </c>
      <c r="DF74" s="7" t="n">
        <v>0.4250527650269092</v>
      </c>
      <c r="DG74" s="7" t="n">
        <v>0.6959532020504023</v>
      </c>
      <c r="DH74" s="7" t="n">
        <v>0.375794562565379</v>
      </c>
      <c r="DI74" s="7" t="n">
        <v>0.3859405625186215</v>
      </c>
      <c r="DJ74" s="7" t="n">
        <v>0.6157486528774209</v>
      </c>
      <c r="DK74" s="7" t="n">
        <v>0.5200923508628791</v>
      </c>
      <c r="DL74" s="7" t="n">
        <v>0.5696132465104632</v>
      </c>
      <c r="DM74" s="7" t="n">
        <v>0.3141015723960633</v>
      </c>
      <c r="DN74" s="7" t="n">
        <v>0.3104259746306181</v>
      </c>
      <c r="DO74" s="7" t="n">
        <v>0.3731462114563361</v>
      </c>
      <c r="DP74" s="7" t="n">
        <v>0.3904641106123679</v>
      </c>
      <c r="DQ74" s="7" t="n">
        <v>0.4260825535243716</v>
      </c>
      <c r="DR74" s="7" t="n">
        <v>0.3387745061447576</v>
      </c>
      <c r="DS74" s="7" t="n">
        <v>0.6836565498637427</v>
      </c>
      <c r="DT74" s="7" t="n">
        <v>0.303680361609744</v>
      </c>
      <c r="DU74" s="7" t="n">
        <v>0.464249257744348</v>
      </c>
      <c r="DV74" s="7" t="n">
        <v>0.3302228623726409</v>
      </c>
      <c r="DW74" s="7" t="n">
        <v>0.4263895925497883</v>
      </c>
      <c r="DX74" s="7" t="n">
        <v>0.1644350089847105</v>
      </c>
      <c r="DY74" s="7" t="n">
        <v>0.5938604982784488</v>
      </c>
      <c r="DZ74" s="7" t="n">
        <v>0.3542380275451104</v>
      </c>
      <c r="EA74" s="7" t="n">
        <v>0.4235621570353112</v>
      </c>
      <c r="EB74" s="7" t="n">
        <v>0.5024970773666881</v>
      </c>
      <c r="EC74" s="7" t="n">
        <v>0.6193987651509281</v>
      </c>
      <c r="ED74" s="7" t="n">
        <v>0.3638297851829478</v>
      </c>
      <c r="EE74" s="7" t="n">
        <v>0.3458008779426743</v>
      </c>
      <c r="EF74" s="7" t="n">
        <v>0.4047568089077661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0.7271762577235994</v>
      </c>
      <c r="D75" s="7" t="n">
        <v>0.7420205023287775</v>
      </c>
      <c r="E75" s="7" t="n">
        <v>0.03783141713982923</v>
      </c>
      <c r="F75" s="7" t="n">
        <v>0.5795939451929905</v>
      </c>
      <c r="G75" s="7" t="n">
        <v>0.3854317309226334</v>
      </c>
      <c r="H75" s="7" t="n">
        <v>0.2140099072083236</v>
      </c>
      <c r="I75" s="7" t="n">
        <v>0.5898495580420595</v>
      </c>
      <c r="J75" s="7" t="n">
        <v>0.7390737026033573</v>
      </c>
      <c r="K75" s="7" t="n">
        <v>0.9065759034376132</v>
      </c>
      <c r="L75" s="7" t="n">
        <v>0.5759053587170485</v>
      </c>
      <c r="M75" s="7" t="n">
        <v>0.8667959910974574</v>
      </c>
      <c r="N75" s="7" t="n">
        <v>0.9053946584231513</v>
      </c>
      <c r="O75" s="7" t="n">
        <v>0.7274675638561976</v>
      </c>
      <c r="P75" s="7" t="n">
        <v>0.8437896287106453</v>
      </c>
      <c r="Q75" s="7" t="n">
        <v>0.8729549357157389</v>
      </c>
      <c r="R75" s="7" t="n">
        <v>0.4387011374663916</v>
      </c>
      <c r="S75" s="7" t="n">
        <v>0.2638298426094357</v>
      </c>
      <c r="T75" s="7" t="n">
        <v>0.4112667865132239</v>
      </c>
      <c r="U75" s="7" t="n">
        <v>0.1854599843797595</v>
      </c>
      <c r="V75" s="7" t="n">
        <v>0.8569771029049538</v>
      </c>
      <c r="W75" s="7" t="n">
        <v>0.7041073102176821</v>
      </c>
      <c r="X75" s="7" t="n">
        <v>0.7394717656472606</v>
      </c>
      <c r="Y75" s="7" t="n">
        <v>0.8601529954562765</v>
      </c>
      <c r="Z75" s="7" t="n">
        <v>0.7988479294093069</v>
      </c>
      <c r="AA75" s="7" t="n">
        <v>0.6020454524750151</v>
      </c>
      <c r="AB75" s="7" t="n">
        <v>0.1178117895280975</v>
      </c>
      <c r="AC75" s="7" t="n">
        <v>-0.007665237507116873</v>
      </c>
      <c r="AD75" s="7" t="n">
        <v>0.2747610473359076</v>
      </c>
      <c r="AE75" s="7" t="n">
        <v>0.6189953622315989</v>
      </c>
      <c r="AF75" s="7" t="n">
        <v>0.5048067051217574</v>
      </c>
      <c r="AG75" s="7" t="n">
        <v>0.3720426535988579</v>
      </c>
      <c r="AH75" s="7" t="n">
        <v>0.4583233403877578</v>
      </c>
      <c r="AI75" s="7" t="n">
        <v>0.6191120493480575</v>
      </c>
      <c r="AJ75" s="7" t="n">
        <v>0.958904796417639</v>
      </c>
      <c r="AK75" s="7" t="n">
        <v>0.8636188624178583</v>
      </c>
      <c r="AL75" s="7" t="n">
        <v>0.8609240075171315</v>
      </c>
      <c r="AM75" s="7" t="n">
        <v>0.8283883853297838</v>
      </c>
      <c r="AN75" s="7" t="n">
        <v>0.8701103852006927</v>
      </c>
      <c r="AO75" s="7" t="n">
        <v>0.8701751020678065</v>
      </c>
      <c r="AP75" s="7" t="n">
        <v>0.8184420203548186</v>
      </c>
      <c r="AQ75" s="7" t="n">
        <v>0.8193698370476702</v>
      </c>
      <c r="AR75" s="7" t="n">
        <v>0.8381259538395376</v>
      </c>
      <c r="AS75" s="7" t="n">
        <v>0.5449984645677414</v>
      </c>
      <c r="AT75" s="7" t="n">
        <v>0.7936339245207026</v>
      </c>
      <c r="AU75" s="7" t="n">
        <v>0.77345850051051</v>
      </c>
      <c r="AV75" s="7" t="n">
        <v>0.6719863317350109</v>
      </c>
      <c r="AW75" s="7" t="n">
        <v>0.7991292489148096</v>
      </c>
      <c r="AX75" s="7" t="n">
        <v>0.5717188318146414</v>
      </c>
      <c r="AY75" s="7" t="n">
        <v>0.7964254813283297</v>
      </c>
      <c r="AZ75" s="7" t="n">
        <v>0.5048066595575234</v>
      </c>
      <c r="BA75" s="7" t="n">
        <v>0.7529695151056248</v>
      </c>
      <c r="BB75" s="7" t="n">
        <v>0.7430877682409452</v>
      </c>
      <c r="BC75" s="7" t="n">
        <v>0.7455306609523105</v>
      </c>
      <c r="BD75" s="7" t="n">
        <v>0.639570260271436</v>
      </c>
      <c r="BE75" s="7" t="n">
        <v>0.7876201927762096</v>
      </c>
      <c r="BF75" s="7" t="n">
        <v>0.6805610309520451</v>
      </c>
      <c r="BG75" s="7" t="n">
        <v>-0.008713352119884575</v>
      </c>
      <c r="BH75" s="7" t="n">
        <v>0.2722415338815282</v>
      </c>
      <c r="BI75" s="7" t="n">
        <v>0.6143558636397929</v>
      </c>
      <c r="BJ75" s="7" t="n">
        <v>0.5480437054718739</v>
      </c>
      <c r="BK75" s="7" t="n">
        <v>0.1613652494653141</v>
      </c>
      <c r="BL75" s="7" t="n">
        <v>0.6296507371637388</v>
      </c>
      <c r="BM75" s="7" t="n">
        <v>0.6938200460882831</v>
      </c>
      <c r="BN75" s="7" t="n">
        <v>0.879649864314111</v>
      </c>
      <c r="BO75" s="7" t="n">
        <v>0.4258183422984867</v>
      </c>
      <c r="BP75" s="7" t="n">
        <v>0.4458750120042147</v>
      </c>
      <c r="BQ75" s="7" t="n">
        <v>0.5610666819346147</v>
      </c>
      <c r="BR75" s="7" t="n">
        <v>0.4347780335514445</v>
      </c>
      <c r="BS75" s="7" t="n">
        <v>0.379754347920431</v>
      </c>
      <c r="BT75" s="7" t="n">
        <v>0.9324337900755191</v>
      </c>
      <c r="BU75" s="7" t="n">
        <v>0.9435415430048228</v>
      </c>
      <c r="BV75" s="7" t="n">
        <v>0.6832260642460549</v>
      </c>
      <c r="BW75" s="7" t="n">
        <v>0.37685036668016</v>
      </c>
      <c r="BX75" s="7" t="n">
        <v>1</v>
      </c>
      <c r="BY75" s="7" t="n">
        <v>0.869186028702873</v>
      </c>
      <c r="BZ75" s="7" t="n">
        <v>0.661892502116314</v>
      </c>
      <c r="CA75" s="7" t="n">
        <v>0.1298431681156163</v>
      </c>
      <c r="CB75" s="7" t="n">
        <v>0.6778824491979928</v>
      </c>
      <c r="CC75" s="7" t="n">
        <v>0.9549482318395404</v>
      </c>
      <c r="CD75" s="7" t="n">
        <v>0.7521289154126037</v>
      </c>
      <c r="CE75" s="7" t="n">
        <v>0.94146977845504</v>
      </c>
      <c r="CF75" s="7" t="n">
        <v>0.137816766400775</v>
      </c>
      <c r="CG75" s="7" t="n">
        <v>0.8673126813380194</v>
      </c>
      <c r="CH75" s="7" t="n">
        <v>0.6803632925245902</v>
      </c>
      <c r="CI75" s="7" t="n">
        <v>0.2784029805977755</v>
      </c>
      <c r="CJ75" s="7" t="n">
        <v>0.3704358117115208</v>
      </c>
      <c r="CK75" s="7" t="n">
        <v>0.581464662098338</v>
      </c>
      <c r="CL75" s="7" t="n">
        <v>0.9978840840592061</v>
      </c>
      <c r="CM75" s="7" t="n">
        <v>0.8852502825166171</v>
      </c>
      <c r="CN75" s="7" t="n">
        <v>0.9603052894250773</v>
      </c>
      <c r="CO75" s="7" t="n">
        <v>0.3236696617534041</v>
      </c>
      <c r="CP75" s="7" t="n">
        <v>0.5775247083125958</v>
      </c>
      <c r="CQ75" s="7" t="n">
        <v>0.6338950646435487</v>
      </c>
      <c r="CR75" s="7" t="n">
        <v>0.6458498332065875</v>
      </c>
      <c r="CS75" s="7" t="n">
        <v>0.833453290253777</v>
      </c>
      <c r="CT75" s="7" t="n">
        <v>0.2030331059011682</v>
      </c>
      <c r="CU75" s="7" t="n">
        <v>0.953133430377059</v>
      </c>
      <c r="CV75" s="7" t="n">
        <v>0.776740783277777</v>
      </c>
      <c r="CW75" s="7" t="n">
        <v>0.9204723674565438</v>
      </c>
      <c r="CX75" s="7" t="n">
        <v>0.5828517634770264</v>
      </c>
      <c r="CY75" s="7" t="n">
        <v>0.9515611225750586</v>
      </c>
      <c r="CZ75" s="7" t="n">
        <v>0.9191498800399732</v>
      </c>
      <c r="DA75" s="7" t="n">
        <v>0.6911139889681418</v>
      </c>
      <c r="DB75" s="7" t="n">
        <v>0.9437524577601792</v>
      </c>
      <c r="DC75" s="7" t="n">
        <v>0.914114460678871</v>
      </c>
      <c r="DD75" s="7" t="n">
        <v>0.6518596743943166</v>
      </c>
      <c r="DE75" s="7" t="n">
        <v>0.7616258347135926</v>
      </c>
      <c r="DF75" s="7" t="n">
        <v>0.5410022931722116</v>
      </c>
      <c r="DG75" s="7" t="n">
        <v>0.5194540560270642</v>
      </c>
      <c r="DH75" s="7" t="n">
        <v>0.8113579333533141</v>
      </c>
      <c r="DI75" s="7" t="n">
        <v>0.7994088896498244</v>
      </c>
      <c r="DJ75" s="7" t="n">
        <v>0.7693171981248009</v>
      </c>
      <c r="DK75" s="7" t="n">
        <v>0.8897128630014917</v>
      </c>
      <c r="DL75" s="7" t="n">
        <v>0.3644065162033891</v>
      </c>
      <c r="DM75" s="7" t="n">
        <v>0.8790549394685655</v>
      </c>
      <c r="DN75" s="7" t="n">
        <v>0.8916694607812781</v>
      </c>
      <c r="DO75" s="7" t="n">
        <v>0.8287418550932792</v>
      </c>
      <c r="DP75" s="7" t="n">
        <v>0.8665193721418449</v>
      </c>
      <c r="DQ75" s="7" t="n">
        <v>0.6200437331110374</v>
      </c>
      <c r="DR75" s="7" t="n">
        <v>0.8907865725974597</v>
      </c>
      <c r="DS75" s="7" t="n">
        <v>0.4113651163635104</v>
      </c>
      <c r="DT75" s="7" t="n">
        <v>0.2543953760899103</v>
      </c>
      <c r="DU75" s="7" t="n">
        <v>0.4012803421109838</v>
      </c>
      <c r="DV75" s="7" t="n">
        <v>0.88857336279012</v>
      </c>
      <c r="DW75" s="7" t="n">
        <v>0.7430713458630926</v>
      </c>
      <c r="DX75" s="7" t="n">
        <v>-0.01270447429106953</v>
      </c>
      <c r="DY75" s="7" t="n">
        <v>0.721388427319682</v>
      </c>
      <c r="DZ75" s="7" t="n">
        <v>0.8861227938518241</v>
      </c>
      <c r="EA75" s="7" t="n">
        <v>0.180648191814495</v>
      </c>
      <c r="EB75" s="7" t="n">
        <v>0.8759180118035433</v>
      </c>
      <c r="EC75" s="7" t="n">
        <v>0.5717194091178008</v>
      </c>
      <c r="ED75" s="7" t="n">
        <v>0.04784365783957033</v>
      </c>
      <c r="EE75" s="7" t="n">
        <v>0.8038538408654217</v>
      </c>
      <c r="EF75" s="7" t="n">
        <v>0.1006177196365221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0.7436578040052206</v>
      </c>
      <c r="D76" s="7" t="n">
        <v>0.6998847387947077</v>
      </c>
      <c r="E76" s="7" t="n">
        <v>0.09357278066861589</v>
      </c>
      <c r="F76" s="7" t="n">
        <v>0.5271955067417233</v>
      </c>
      <c r="G76" s="7" t="n">
        <v>0.3979552933643504</v>
      </c>
      <c r="H76" s="7" t="n">
        <v>0.2693727263182791</v>
      </c>
      <c r="I76" s="7" t="n">
        <v>0.6229854978139553</v>
      </c>
      <c r="J76" s="7" t="n">
        <v>0.7175821199064573</v>
      </c>
      <c r="K76" s="7" t="n">
        <v>0.8275691291840137</v>
      </c>
      <c r="L76" s="7" t="n">
        <v>0.5384360191076811</v>
      </c>
      <c r="M76" s="7" t="n">
        <v>0.7944150391685442</v>
      </c>
      <c r="N76" s="7" t="n">
        <v>0.8100811521385078</v>
      </c>
      <c r="O76" s="7" t="n">
        <v>0.8136848490169409</v>
      </c>
      <c r="P76" s="7" t="n">
        <v>0.8505646880027481</v>
      </c>
      <c r="Q76" s="7" t="n">
        <v>0.9131644238204581</v>
      </c>
      <c r="R76" s="7" t="n">
        <v>0.4821031335461421</v>
      </c>
      <c r="S76" s="7" t="n">
        <v>0.3050717947426711</v>
      </c>
      <c r="T76" s="7" t="n">
        <v>0.4540060017102834</v>
      </c>
      <c r="U76" s="7" t="n">
        <v>0.1995501323018784</v>
      </c>
      <c r="V76" s="7" t="n">
        <v>0.8925566429569537</v>
      </c>
      <c r="W76" s="7" t="n">
        <v>0.6449100264676375</v>
      </c>
      <c r="X76" s="7" t="n">
        <v>0.7034427399818723</v>
      </c>
      <c r="Y76" s="7" t="n">
        <v>0.8796807912991138</v>
      </c>
      <c r="Z76" s="7" t="n">
        <v>0.7902868884478903</v>
      </c>
      <c r="AA76" s="7" t="n">
        <v>0.57292173037076</v>
      </c>
      <c r="AB76" s="7" t="n">
        <v>0.1748972185080899</v>
      </c>
      <c r="AC76" s="7" t="n">
        <v>0.05196885553532578</v>
      </c>
      <c r="AD76" s="7" t="n">
        <v>0.3042917800836661</v>
      </c>
      <c r="AE76" s="7" t="n">
        <v>0.606159426636824</v>
      </c>
      <c r="AF76" s="7" t="n">
        <v>0.5604299746273468</v>
      </c>
      <c r="AG76" s="7" t="n">
        <v>0.3776765759354141</v>
      </c>
      <c r="AH76" s="7" t="n">
        <v>0.5085966827000109</v>
      </c>
      <c r="AI76" s="7" t="n">
        <v>0.60212553311276</v>
      </c>
      <c r="AJ76" s="7" t="n">
        <v>0.9236874143866319</v>
      </c>
      <c r="AK76" s="7" t="n">
        <v>0.8592125456274684</v>
      </c>
      <c r="AL76" s="7" t="n">
        <v>0.8829143580183232</v>
      </c>
      <c r="AM76" s="7" t="n">
        <v>0.8172168108464992</v>
      </c>
      <c r="AN76" s="7" t="n">
        <v>0.9000335851637732</v>
      </c>
      <c r="AO76" s="7" t="n">
        <v>0.8923488254900698</v>
      </c>
      <c r="AP76" s="7" t="n">
        <v>0.7954645324406256</v>
      </c>
      <c r="AQ76" s="7" t="n">
        <v>0.7577799281397999</v>
      </c>
      <c r="AR76" s="7" t="n">
        <v>0.8758672865447843</v>
      </c>
      <c r="AS76" s="7" t="n">
        <v>0.5166378384001906</v>
      </c>
      <c r="AT76" s="7" t="n">
        <v>0.7827638340662917</v>
      </c>
      <c r="AU76" s="7" t="n">
        <v>0.7320456284917144</v>
      </c>
      <c r="AV76" s="7" t="n">
        <v>0.6564096961299297</v>
      </c>
      <c r="AW76" s="7" t="n">
        <v>0.7819511673160359</v>
      </c>
      <c r="AX76" s="7" t="n">
        <v>0.6201793736939754</v>
      </c>
      <c r="AY76" s="7" t="n">
        <v>0.7715440258922477</v>
      </c>
      <c r="AZ76" s="7" t="n">
        <v>0.5604300881487858</v>
      </c>
      <c r="BA76" s="7" t="n">
        <v>0.7160095036832189</v>
      </c>
      <c r="BB76" s="7" t="n">
        <v>0.8174006168248052</v>
      </c>
      <c r="BC76" s="7" t="n">
        <v>0.7152933552348991</v>
      </c>
      <c r="BD76" s="7" t="n">
        <v>0.7287818893381346</v>
      </c>
      <c r="BE76" s="7" t="n">
        <v>0.7568447411629321</v>
      </c>
      <c r="BF76" s="7" t="n">
        <v>0.7704989395650789</v>
      </c>
      <c r="BG76" s="7" t="n">
        <v>0.05337574374630097</v>
      </c>
      <c r="BH76" s="7" t="n">
        <v>0.2939550538775276</v>
      </c>
      <c r="BI76" s="7" t="n">
        <v>0.6195140706299984</v>
      </c>
      <c r="BJ76" s="7" t="n">
        <v>0.5335966482254687</v>
      </c>
      <c r="BK76" s="7" t="n">
        <v>0.2411437718949772</v>
      </c>
      <c r="BL76" s="7" t="n">
        <v>0.5794803035883133</v>
      </c>
      <c r="BM76" s="7" t="n">
        <v>0.8119167450593877</v>
      </c>
      <c r="BN76" s="7" t="n">
        <v>0.8508530769396218</v>
      </c>
      <c r="BO76" s="7" t="n">
        <v>0.4799087974749703</v>
      </c>
      <c r="BP76" s="7" t="n">
        <v>0.4696748725085094</v>
      </c>
      <c r="BQ76" s="7" t="n">
        <v>0.6563171809207835</v>
      </c>
      <c r="BR76" s="7" t="n">
        <v>0.4881118899202638</v>
      </c>
      <c r="BS76" s="7" t="n">
        <v>0.3948101802787005</v>
      </c>
      <c r="BT76" s="7" t="n">
        <v>0.8584903774759481</v>
      </c>
      <c r="BU76" s="7" t="n">
        <v>0.9013900909470859</v>
      </c>
      <c r="BV76" s="7" t="n">
        <v>0.697190934424782</v>
      </c>
      <c r="BW76" s="7" t="n">
        <v>0.3971497208056058</v>
      </c>
      <c r="BX76" s="7" t="n">
        <v>0.869186028702873</v>
      </c>
      <c r="BY76" s="7" t="n">
        <v>1</v>
      </c>
      <c r="BZ76" s="7" t="n">
        <v>0.6438192814585858</v>
      </c>
      <c r="CA76" s="7" t="n">
        <v>0.1269788819528004</v>
      </c>
      <c r="CB76" s="7" t="n">
        <v>0.6485146560703822</v>
      </c>
      <c r="CC76" s="7" t="n">
        <v>0.8430978102547442</v>
      </c>
      <c r="CD76" s="7" t="n">
        <v>0.7333819288749093</v>
      </c>
      <c r="CE76" s="7" t="n">
        <v>0.8385512377965092</v>
      </c>
      <c r="CF76" s="7" t="n">
        <v>0.1640129651677354</v>
      </c>
      <c r="CG76" s="7" t="n">
        <v>0.8471434450453477</v>
      </c>
      <c r="CH76" s="7" t="n">
        <v>0.7711933280005796</v>
      </c>
      <c r="CI76" s="7" t="n">
        <v>0.320846559341095</v>
      </c>
      <c r="CJ76" s="7" t="n">
        <v>0.416067242421379</v>
      </c>
      <c r="CK76" s="7" t="n">
        <v>0.6872300016266414</v>
      </c>
      <c r="CL76" s="7" t="n">
        <v>0.8689678209754242</v>
      </c>
      <c r="CM76" s="7" t="n">
        <v>0.8053081570121041</v>
      </c>
      <c r="CN76" s="7" t="n">
        <v>0.8676942344492825</v>
      </c>
      <c r="CO76" s="7" t="n">
        <v>0.3535013871270911</v>
      </c>
      <c r="CP76" s="7" t="n">
        <v>0.5629865285571531</v>
      </c>
      <c r="CQ76" s="7" t="n">
        <v>0.6660553791738898</v>
      </c>
      <c r="CR76" s="7" t="n">
        <v>0.5954180570251667</v>
      </c>
      <c r="CS76" s="7" t="n">
        <v>0.7372847286877722</v>
      </c>
      <c r="CT76" s="7" t="n">
        <v>0.2335557414454423</v>
      </c>
      <c r="CU76" s="7" t="n">
        <v>0.8400751683707314</v>
      </c>
      <c r="CV76" s="7" t="n">
        <v>0.7422929251464132</v>
      </c>
      <c r="CW76" s="7" t="n">
        <v>0.7628085925231193</v>
      </c>
      <c r="CX76" s="7" t="n">
        <v>0.5580497997263196</v>
      </c>
      <c r="CY76" s="7" t="n">
        <v>0.8112839015600651</v>
      </c>
      <c r="CZ76" s="7" t="n">
        <v>0.89116244559021</v>
      </c>
      <c r="DA76" s="7" t="n">
        <v>0.7787754435739108</v>
      </c>
      <c r="DB76" s="7" t="n">
        <v>0.8729243836170152</v>
      </c>
      <c r="DC76" s="7" t="n">
        <v>0.8236369458316798</v>
      </c>
      <c r="DD76" s="7" t="n">
        <v>0.7095955643142172</v>
      </c>
      <c r="DE76" s="7" t="n">
        <v>0.8227698343214319</v>
      </c>
      <c r="DF76" s="7" t="n">
        <v>0.6102127390339196</v>
      </c>
      <c r="DG76" s="7" t="n">
        <v>0.5680435249381599</v>
      </c>
      <c r="DH76" s="7" t="n">
        <v>0.8099797555289739</v>
      </c>
      <c r="DI76" s="7" t="n">
        <v>0.8685815532280418</v>
      </c>
      <c r="DJ76" s="7" t="n">
        <v>0.8208684618479219</v>
      </c>
      <c r="DK76" s="7" t="n">
        <v>0.8579262164808132</v>
      </c>
      <c r="DL76" s="7" t="n">
        <v>0.3622445324148398</v>
      </c>
      <c r="DM76" s="7" t="n">
        <v>0.8361896662008097</v>
      </c>
      <c r="DN76" s="7" t="n">
        <v>0.8163865243434645</v>
      </c>
      <c r="DO76" s="7" t="n">
        <v>0.8973039628339159</v>
      </c>
      <c r="DP76" s="7" t="n">
        <v>0.9245513111643682</v>
      </c>
      <c r="DQ76" s="7" t="n">
        <v>0.6911862330292109</v>
      </c>
      <c r="DR76" s="7" t="n">
        <v>0.8457393899621629</v>
      </c>
      <c r="DS76" s="7" t="n">
        <v>0.4735300067922769</v>
      </c>
      <c r="DT76" s="7" t="n">
        <v>0.1861185414302273</v>
      </c>
      <c r="DU76" s="7" t="n">
        <v>0.4269456983377271</v>
      </c>
      <c r="DV76" s="7" t="n">
        <v>0.8445359224220104</v>
      </c>
      <c r="DW76" s="7" t="n">
        <v>0.8518186530502451</v>
      </c>
      <c r="DX76" s="7" t="n">
        <v>0.04813107193519871</v>
      </c>
      <c r="DY76" s="7" t="n">
        <v>0.6830489871146534</v>
      </c>
      <c r="DZ76" s="7" t="n">
        <v>0.8596655073452019</v>
      </c>
      <c r="EA76" s="7" t="n">
        <v>0.19657695111072</v>
      </c>
      <c r="EB76" s="7" t="n">
        <v>0.8492777302250868</v>
      </c>
      <c r="EC76" s="7" t="n">
        <v>0.5792468141445691</v>
      </c>
      <c r="ED76" s="7" t="n">
        <v>0.1151153385756131</v>
      </c>
      <c r="EE76" s="7" t="n">
        <v>0.8831247380778431</v>
      </c>
      <c r="EF76" s="7" t="n">
        <v>0.1322311042159026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0.7488803502194913</v>
      </c>
      <c r="D77" s="7" t="n">
        <v>0.7701667027791902</v>
      </c>
      <c r="E77" s="7" t="n">
        <v>0.3348790893861743</v>
      </c>
      <c r="F77" s="7" t="n">
        <v>0.6852079646293914</v>
      </c>
      <c r="G77" s="7" t="n">
        <v>0.5438575356690439</v>
      </c>
      <c r="H77" s="7" t="n">
        <v>0.3849549408779249</v>
      </c>
      <c r="I77" s="7" t="n">
        <v>0.7973995289461696</v>
      </c>
      <c r="J77" s="7" t="n">
        <v>0.7838839805391458</v>
      </c>
      <c r="K77" s="7" t="n">
        <v>0.5942761523773049</v>
      </c>
      <c r="L77" s="7" t="n">
        <v>0.8445774815827004</v>
      </c>
      <c r="M77" s="7" t="n">
        <v>0.516167453403141</v>
      </c>
      <c r="N77" s="7" t="n">
        <v>0.6555309224724631</v>
      </c>
      <c r="O77" s="7" t="n">
        <v>0.6583101604109165</v>
      </c>
      <c r="P77" s="7" t="n">
        <v>0.5724352641890869</v>
      </c>
      <c r="Q77" s="7" t="n">
        <v>0.6751240425694419</v>
      </c>
      <c r="R77" s="7" t="n">
        <v>0.6190556509011478</v>
      </c>
      <c r="S77" s="7" t="n">
        <v>0.411735148966434</v>
      </c>
      <c r="T77" s="7" t="n">
        <v>0.4389357373509831</v>
      </c>
      <c r="U77" s="7" t="n">
        <v>0.4191569783482347</v>
      </c>
      <c r="V77" s="7" t="n">
        <v>0.7094223850460124</v>
      </c>
      <c r="W77" s="7" t="n">
        <v>0.7187791107536681</v>
      </c>
      <c r="X77" s="7" t="n">
        <v>0.7988535763409319</v>
      </c>
      <c r="Y77" s="7" t="n">
        <v>0.7782809309967234</v>
      </c>
      <c r="Z77" s="7" t="n">
        <v>0.803060689775827</v>
      </c>
      <c r="AA77" s="7" t="n">
        <v>0.971089861715118</v>
      </c>
      <c r="AB77" s="7" t="n">
        <v>0.417219164631881</v>
      </c>
      <c r="AC77" s="7" t="n">
        <v>0.2934781748559155</v>
      </c>
      <c r="AD77" s="7" t="n">
        <v>0.4354495230854847</v>
      </c>
      <c r="AE77" s="7" t="n">
        <v>0.9676893916497268</v>
      </c>
      <c r="AF77" s="7" t="n">
        <v>0.5089697632742312</v>
      </c>
      <c r="AG77" s="7" t="n">
        <v>0.447010523820808</v>
      </c>
      <c r="AH77" s="7" t="n">
        <v>0.7021633743121438</v>
      </c>
      <c r="AI77" s="7" t="n">
        <v>0.9634046146216847</v>
      </c>
      <c r="AJ77" s="7" t="n">
        <v>0.6591826663602062</v>
      </c>
      <c r="AK77" s="7" t="n">
        <v>0.803191667022176</v>
      </c>
      <c r="AL77" s="7" t="n">
        <v>0.7863607448190874</v>
      </c>
      <c r="AM77" s="7" t="n">
        <v>0.8284546960879758</v>
      </c>
      <c r="AN77" s="7" t="n">
        <v>0.7085257666963236</v>
      </c>
      <c r="AO77" s="7" t="n">
        <v>0.7579859689552662</v>
      </c>
      <c r="AP77" s="7" t="n">
        <v>0.8032951868255294</v>
      </c>
      <c r="AQ77" s="7" t="n">
        <v>0.6587549727399006</v>
      </c>
      <c r="AR77" s="7" t="n">
        <v>0.6678605028347944</v>
      </c>
      <c r="AS77" s="7" t="n">
        <v>0.6230118885176813</v>
      </c>
      <c r="AT77" s="7" t="n">
        <v>0.8041630198567199</v>
      </c>
      <c r="AU77" s="7" t="n">
        <v>0.7701319502302234</v>
      </c>
      <c r="AV77" s="7" t="n">
        <v>0.9643993544535316</v>
      </c>
      <c r="AW77" s="7" t="n">
        <v>0.8164624721834435</v>
      </c>
      <c r="AX77" s="7" t="n">
        <v>0.7122527229938324</v>
      </c>
      <c r="AY77" s="7" t="n">
        <v>0.8006383405280332</v>
      </c>
      <c r="AZ77" s="7" t="n">
        <v>0.5089696881696067</v>
      </c>
      <c r="BA77" s="7" t="n">
        <v>0.7694376652786847</v>
      </c>
      <c r="BB77" s="7" t="n">
        <v>0.6320315116916733</v>
      </c>
      <c r="BC77" s="7" t="n">
        <v>0.6082682973142043</v>
      </c>
      <c r="BD77" s="7" t="n">
        <v>0.5575279837523891</v>
      </c>
      <c r="BE77" s="7" t="n">
        <v>0.758999258266146</v>
      </c>
      <c r="BF77" s="7" t="n">
        <v>0.7313905175461254</v>
      </c>
      <c r="BG77" s="7" t="n">
        <v>0.1885582066559224</v>
      </c>
      <c r="BH77" s="7" t="n">
        <v>0.3860367748269639</v>
      </c>
      <c r="BI77" s="7" t="n">
        <v>0.9328903151189134</v>
      </c>
      <c r="BJ77" s="7" t="n">
        <v>0.5980126075360512</v>
      </c>
      <c r="BK77" s="7" t="n">
        <v>0.4598900164536038</v>
      </c>
      <c r="BL77" s="7" t="n">
        <v>0.7353857516863704</v>
      </c>
      <c r="BM77" s="7" t="n">
        <v>0.5878701875856621</v>
      </c>
      <c r="BN77" s="7" t="n">
        <v>0.7038052063611493</v>
      </c>
      <c r="BO77" s="7" t="n">
        <v>0.5543249549397905</v>
      </c>
      <c r="BP77" s="7" t="n">
        <v>0.5374090013069167</v>
      </c>
      <c r="BQ77" s="7" t="n">
        <v>0.5632169031673155</v>
      </c>
      <c r="BR77" s="7" t="n">
        <v>0.4415980617668093</v>
      </c>
      <c r="BS77" s="7" t="n">
        <v>0.6273399533869715</v>
      </c>
      <c r="BT77" s="7" t="n">
        <v>0.7123296213991125</v>
      </c>
      <c r="BU77" s="7" t="n">
        <v>0.6275439421644935</v>
      </c>
      <c r="BV77" s="7" t="n">
        <v>0.5442356347840221</v>
      </c>
      <c r="BW77" s="7" t="n">
        <v>0.4397891706348772</v>
      </c>
      <c r="BX77" s="7" t="n">
        <v>0.661892502116314</v>
      </c>
      <c r="BY77" s="7" t="n">
        <v>0.6438192814585858</v>
      </c>
      <c r="BZ77" s="7" t="n">
        <v>1</v>
      </c>
      <c r="CA77" s="7" t="n">
        <v>0.3578933257887231</v>
      </c>
      <c r="CB77" s="7" t="n">
        <v>0.9902761485662939</v>
      </c>
      <c r="CC77" s="7" t="n">
        <v>0.6966077678192722</v>
      </c>
      <c r="CD77" s="7" t="n">
        <v>0.6563833235244346</v>
      </c>
      <c r="CE77" s="7" t="n">
        <v>0.6869168502152774</v>
      </c>
      <c r="CF77" s="7" t="n">
        <v>0.4114737738185291</v>
      </c>
      <c r="CG77" s="7" t="n">
        <v>0.7032547399913255</v>
      </c>
      <c r="CH77" s="7" t="n">
        <v>0.731025744825232</v>
      </c>
      <c r="CI77" s="7" t="n">
        <v>0.4236256388140105</v>
      </c>
      <c r="CJ77" s="7" t="n">
        <v>0.5064859171874257</v>
      </c>
      <c r="CK77" s="7" t="n">
        <v>0.5127590659066611</v>
      </c>
      <c r="CL77" s="7" t="n">
        <v>0.6687785378265315</v>
      </c>
      <c r="CM77" s="7" t="n">
        <v>0.5416852625560957</v>
      </c>
      <c r="CN77" s="7" t="n">
        <v>0.7027956913321521</v>
      </c>
      <c r="CO77" s="7" t="n">
        <v>0.4638604459408731</v>
      </c>
      <c r="CP77" s="7" t="n">
        <v>0.9528860812114912</v>
      </c>
      <c r="CQ77" s="7" t="n">
        <v>0.6461417725102712</v>
      </c>
      <c r="CR77" s="7" t="n">
        <v>0.9515674953875412</v>
      </c>
      <c r="CS77" s="7" t="n">
        <v>0.4926246012769734</v>
      </c>
      <c r="CT77" s="7" t="n">
        <v>0.1673227342342856</v>
      </c>
      <c r="CU77" s="7" t="n">
        <v>0.7235321799740333</v>
      </c>
      <c r="CV77" s="7" t="n">
        <v>0.7677718891842074</v>
      </c>
      <c r="CW77" s="7" t="n">
        <v>0.7167891531327485</v>
      </c>
      <c r="CX77" s="7" t="n">
        <v>0.9535148402953872</v>
      </c>
      <c r="CY77" s="7" t="n">
        <v>0.6994830858229959</v>
      </c>
      <c r="CZ77" s="7" t="n">
        <v>0.5901168086691368</v>
      </c>
      <c r="DA77" s="7" t="n">
        <v>0.5904176307659121</v>
      </c>
      <c r="DB77" s="7" t="n">
        <v>0.6725168542079369</v>
      </c>
      <c r="DC77" s="7" t="n">
        <v>0.7602454133593718</v>
      </c>
      <c r="DD77" s="7" t="n">
        <v>0.7201635358313392</v>
      </c>
      <c r="DE77" s="7" t="n">
        <v>0.5846299519229921</v>
      </c>
      <c r="DF77" s="7" t="n">
        <v>0.5555289497815972</v>
      </c>
      <c r="DG77" s="7" t="n">
        <v>0.4919232228284219</v>
      </c>
      <c r="DH77" s="7" t="n">
        <v>0.577109250509299</v>
      </c>
      <c r="DI77" s="7" t="n">
        <v>0.5593438505833812</v>
      </c>
      <c r="DJ77" s="7" t="n">
        <v>0.5804334448154397</v>
      </c>
      <c r="DK77" s="7" t="n">
        <v>0.6629491404913425</v>
      </c>
      <c r="DL77" s="7" t="n">
        <v>0.557334978210883</v>
      </c>
      <c r="DM77" s="7" t="n">
        <v>0.4987721165728539</v>
      </c>
      <c r="DN77" s="7" t="n">
        <v>0.5502301549793001</v>
      </c>
      <c r="DO77" s="7" t="n">
        <v>0.5924268224055824</v>
      </c>
      <c r="DP77" s="7" t="n">
        <v>0.5796091777429442</v>
      </c>
      <c r="DQ77" s="7" t="n">
        <v>0.7245506129899459</v>
      </c>
      <c r="DR77" s="7" t="n">
        <v>0.5565823580920466</v>
      </c>
      <c r="DS77" s="7" t="n">
        <v>0.5680204467661536</v>
      </c>
      <c r="DT77" s="7" t="n">
        <v>0.4309262318528875</v>
      </c>
      <c r="DU77" s="7" t="n">
        <v>0.407940230889983</v>
      </c>
      <c r="DV77" s="7" t="n">
        <v>0.5477578545879037</v>
      </c>
      <c r="DW77" s="7" t="n">
        <v>0.6910644026997181</v>
      </c>
      <c r="DX77" s="7" t="n">
        <v>0.1845898496023746</v>
      </c>
      <c r="DY77" s="7" t="n">
        <v>0.7688664781973229</v>
      </c>
      <c r="DZ77" s="7" t="n">
        <v>0.5385375134124715</v>
      </c>
      <c r="EA77" s="7" t="n">
        <v>0.4279724214266369</v>
      </c>
      <c r="EB77" s="7" t="n">
        <v>0.7045739781381989</v>
      </c>
      <c r="EC77" s="7" t="n">
        <v>0.8631947792902488</v>
      </c>
      <c r="ED77" s="7" t="n">
        <v>0.2897648243075095</v>
      </c>
      <c r="EE77" s="7" t="n">
        <v>0.5715349574919913</v>
      </c>
      <c r="EF77" s="7" t="n">
        <v>0.3505935974608514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0.6498496990362045</v>
      </c>
      <c r="D78" s="7" t="n">
        <v>0.6519267887039196</v>
      </c>
      <c r="E78" s="7" t="n">
        <v>0.9051491250811499</v>
      </c>
      <c r="F78" s="7" t="n">
        <v>0.7509163464405176</v>
      </c>
      <c r="G78" s="7" t="n">
        <v>0.8368239713883475</v>
      </c>
      <c r="H78" s="7" t="n">
        <v>0.4723426054629411</v>
      </c>
      <c r="I78" s="7" t="n">
        <v>0.5705792010928612</v>
      </c>
      <c r="J78" s="7" t="n">
        <v>0.6239021852657891</v>
      </c>
      <c r="K78" s="7" t="n">
        <v>0.07837445199299539</v>
      </c>
      <c r="L78" s="7" t="n">
        <v>0.3074277165912133</v>
      </c>
      <c r="M78" s="7" t="n">
        <v>0.06350087687962627</v>
      </c>
      <c r="N78" s="7" t="n">
        <v>0.123166250192063</v>
      </c>
      <c r="O78" s="7" t="n">
        <v>0.1771552029393136</v>
      </c>
      <c r="P78" s="7" t="n">
        <v>0.1264818469218931</v>
      </c>
      <c r="Q78" s="7" t="n">
        <v>0.1579619198287967</v>
      </c>
      <c r="R78" s="7" t="n">
        <v>0.4884172512817626</v>
      </c>
      <c r="S78" s="7" t="n">
        <v>0.4598548032795531</v>
      </c>
      <c r="T78" s="7" t="n">
        <v>0.1009709079480839</v>
      </c>
      <c r="U78" s="7" t="n">
        <v>0.9202883753749952</v>
      </c>
      <c r="V78" s="7" t="n">
        <v>0.2455403170397341</v>
      </c>
      <c r="W78" s="7" t="n">
        <v>0.6921847413725445</v>
      </c>
      <c r="X78" s="7" t="n">
        <v>0.5944142578035265</v>
      </c>
      <c r="Y78" s="7" t="n">
        <v>0.3339483576229663</v>
      </c>
      <c r="Z78" s="7" t="n">
        <v>0.5446350381957964</v>
      </c>
      <c r="AA78" s="7" t="n">
        <v>0.426081199338732</v>
      </c>
      <c r="AB78" s="7" t="n">
        <v>0.8933035781104494</v>
      </c>
      <c r="AC78" s="7" t="n">
        <v>0.7453863177511648</v>
      </c>
      <c r="AD78" s="7" t="n">
        <v>0.4750473371196958</v>
      </c>
      <c r="AE78" s="7" t="n">
        <v>0.4050992587147318</v>
      </c>
      <c r="AF78" s="7" t="n">
        <v>0.2432499097391037</v>
      </c>
      <c r="AG78" s="7" t="n">
        <v>0.3819880192515605</v>
      </c>
      <c r="AH78" s="7" t="n">
        <v>0.5610384641188578</v>
      </c>
      <c r="AI78" s="7" t="n">
        <v>0.4043411812479731</v>
      </c>
      <c r="AJ78" s="7" t="n">
        <v>0.1365705920361171</v>
      </c>
      <c r="AK78" s="7" t="n">
        <v>0.3713225876685912</v>
      </c>
      <c r="AL78" s="7" t="n">
        <v>0.3394369457696998</v>
      </c>
      <c r="AM78" s="7" t="n">
        <v>0.3252817014114795</v>
      </c>
      <c r="AN78" s="7" t="n">
        <v>0.1620158028034624</v>
      </c>
      <c r="AO78" s="7" t="n">
        <v>0.2351420197822684</v>
      </c>
      <c r="AP78" s="7" t="n">
        <v>0.3449256982095409</v>
      </c>
      <c r="AQ78" s="7" t="n">
        <v>0.2740240790253071</v>
      </c>
      <c r="AR78" s="7" t="n">
        <v>0.2054988158606776</v>
      </c>
      <c r="AS78" s="7" t="n">
        <v>0.6700562907985963</v>
      </c>
      <c r="AT78" s="7" t="n">
        <v>0.4465112021051134</v>
      </c>
      <c r="AU78" s="7" t="n">
        <v>0.4417873324280054</v>
      </c>
      <c r="AV78" s="7" t="n">
        <v>0.3061920660687221</v>
      </c>
      <c r="AW78" s="7" t="n">
        <v>0.3467827322875792</v>
      </c>
      <c r="AX78" s="7" t="n">
        <v>0.4062112431567199</v>
      </c>
      <c r="AY78" s="7" t="n">
        <v>0.4255679723782519</v>
      </c>
      <c r="AZ78" s="7" t="n">
        <v>0.2432498566445113</v>
      </c>
      <c r="BA78" s="7" t="n">
        <v>0.5006726331271893</v>
      </c>
      <c r="BB78" s="7" t="n">
        <v>0.2167279216998294</v>
      </c>
      <c r="BC78" s="7" t="n">
        <v>0.185173363879945</v>
      </c>
      <c r="BD78" s="7" t="n">
        <v>0.1715041263679379</v>
      </c>
      <c r="BE78" s="7" t="n">
        <v>0.4124995182595979</v>
      </c>
      <c r="BF78" s="7" t="n">
        <v>0.241421883816488</v>
      </c>
      <c r="BG78" s="7" t="n">
        <v>0.8593596993230291</v>
      </c>
      <c r="BH78" s="7" t="n">
        <v>0.3669082956921911</v>
      </c>
      <c r="BI78" s="7" t="n">
        <v>0.3219040349062822</v>
      </c>
      <c r="BJ78" s="7" t="n">
        <v>0.5978142203207627</v>
      </c>
      <c r="BK78" s="7" t="n">
        <v>0.6091826636514094</v>
      </c>
      <c r="BL78" s="7" t="n">
        <v>0.6493097427937988</v>
      </c>
      <c r="BM78" s="7" t="n">
        <v>0.06910199612315977</v>
      </c>
      <c r="BN78" s="7" t="n">
        <v>0.1287076680071937</v>
      </c>
      <c r="BO78" s="7" t="n">
        <v>0.4389224397570055</v>
      </c>
      <c r="BP78" s="7" t="n">
        <v>0.6753498770437132</v>
      </c>
      <c r="BQ78" s="7" t="n">
        <v>0.09444503741909015</v>
      </c>
      <c r="BR78" s="7" t="n">
        <v>0.3726421642877343</v>
      </c>
      <c r="BS78" s="7" t="n">
        <v>0.3753422501642147</v>
      </c>
      <c r="BT78" s="7" t="n">
        <v>0.1546064911093419</v>
      </c>
      <c r="BU78" s="7" t="n">
        <v>0.136793131104411</v>
      </c>
      <c r="BV78" s="7" t="n">
        <v>0.3963041861312768</v>
      </c>
      <c r="BW78" s="7" t="n">
        <v>0.3528078461685104</v>
      </c>
      <c r="BX78" s="7" t="n">
        <v>0.1298431681156163</v>
      </c>
      <c r="BY78" s="7" t="n">
        <v>0.1269788819528004</v>
      </c>
      <c r="BZ78" s="7" t="n">
        <v>0.3578933257887231</v>
      </c>
      <c r="CA78" s="7" t="n">
        <v>1</v>
      </c>
      <c r="CB78" s="7" t="n">
        <v>0.3246280841180212</v>
      </c>
      <c r="CC78" s="7" t="n">
        <v>0.1266278343150139</v>
      </c>
      <c r="CD78" s="7" t="n">
        <v>0.1326186599847086</v>
      </c>
      <c r="CE78" s="7" t="n">
        <v>0.1275153762211009</v>
      </c>
      <c r="CF78" s="7" t="n">
        <v>0.9178862678236087</v>
      </c>
      <c r="CG78" s="7" t="n">
        <v>0.2043781150938871</v>
      </c>
      <c r="CH78" s="7" t="n">
        <v>0.2347654232021108</v>
      </c>
      <c r="CI78" s="7" t="n">
        <v>0.5144224518957559</v>
      </c>
      <c r="CJ78" s="7" t="n">
        <v>0.749299597897727</v>
      </c>
      <c r="CK78" s="7" t="n">
        <v>0.1610177911696978</v>
      </c>
      <c r="CL78" s="7" t="n">
        <v>0.1333757399853166</v>
      </c>
      <c r="CM78" s="7" t="n">
        <v>0.1199452064727928</v>
      </c>
      <c r="CN78" s="7" t="n">
        <v>0.1917064106150155</v>
      </c>
      <c r="CO78" s="7" t="n">
        <v>0.6208526990684874</v>
      </c>
      <c r="CP78" s="7" t="n">
        <v>0.438211371634253</v>
      </c>
      <c r="CQ78" s="7" t="n">
        <v>0.3558679115390479</v>
      </c>
      <c r="CR78" s="7" t="n">
        <v>0.314112372466634</v>
      </c>
      <c r="CS78" s="7" t="n">
        <v>0.1372545091637356</v>
      </c>
      <c r="CT78" s="7" t="n">
        <v>-0.1009658633420242</v>
      </c>
      <c r="CU78" s="7" t="n">
        <v>0.2119157702209345</v>
      </c>
      <c r="CV78" s="7" t="n">
        <v>0.4368021388186965</v>
      </c>
      <c r="CW78" s="7" t="n">
        <v>0.1700455427645098</v>
      </c>
      <c r="CX78" s="7" t="n">
        <v>0.4161967246871475</v>
      </c>
      <c r="CY78" s="7" t="n">
        <v>0.1389315437540585</v>
      </c>
      <c r="CZ78" s="7" t="n">
        <v>0.1020810002371452</v>
      </c>
      <c r="DA78" s="7" t="n">
        <v>0.1545275010425397</v>
      </c>
      <c r="DB78" s="7" t="n">
        <v>0.1518469274630409</v>
      </c>
      <c r="DC78" s="7" t="n">
        <v>0.2461334420569944</v>
      </c>
      <c r="DD78" s="7" t="n">
        <v>0.273541621100487</v>
      </c>
      <c r="DE78" s="7" t="n">
        <v>0.1275232108714233</v>
      </c>
      <c r="DF78" s="7" t="n">
        <v>0.5059237472295285</v>
      </c>
      <c r="DG78" s="7" t="n">
        <v>0.2178436310172082</v>
      </c>
      <c r="DH78" s="7" t="n">
        <v>0.1296935732865858</v>
      </c>
      <c r="DI78" s="7" t="n">
        <v>0.09625862972827276</v>
      </c>
      <c r="DJ78" s="7" t="n">
        <v>0.1410528884187015</v>
      </c>
      <c r="DK78" s="7" t="n">
        <v>0.1945200169365671</v>
      </c>
      <c r="DL78" s="7" t="n">
        <v>0.8185794971167235</v>
      </c>
      <c r="DM78" s="7" t="n">
        <v>0.05750592049283083</v>
      </c>
      <c r="DN78" s="7" t="n">
        <v>0.08675669258889013</v>
      </c>
      <c r="DO78" s="7" t="n">
        <v>0.1027091694707471</v>
      </c>
      <c r="DP78" s="7" t="n">
        <v>0.1182710882693971</v>
      </c>
      <c r="DQ78" s="7" t="n">
        <v>0.2578515794608013</v>
      </c>
      <c r="DR78" s="7" t="n">
        <v>0.08214651251463566</v>
      </c>
      <c r="DS78" s="7" t="n">
        <v>0.713556784385719</v>
      </c>
      <c r="DT78" s="7" t="n">
        <v>0.877054709897798</v>
      </c>
      <c r="DU78" s="7" t="n">
        <v>0.1729953669730379</v>
      </c>
      <c r="DV78" s="7" t="n">
        <v>0.08243616924763136</v>
      </c>
      <c r="DW78" s="7" t="n">
        <v>0.4161132243884119</v>
      </c>
      <c r="DX78" s="7" t="n">
        <v>0.8550373210070766</v>
      </c>
      <c r="DY78" s="7" t="n">
        <v>0.5481249660907033</v>
      </c>
      <c r="DZ78" s="7" t="n">
        <v>0.07959520662016971</v>
      </c>
      <c r="EA78" s="7" t="n">
        <v>0.7555760799761158</v>
      </c>
      <c r="EB78" s="7" t="n">
        <v>0.1525683118180564</v>
      </c>
      <c r="EC78" s="7" t="n">
        <v>0.36422758496741</v>
      </c>
      <c r="ED78" s="7" t="n">
        <v>0.9116229863740953</v>
      </c>
      <c r="EE78" s="7" t="n">
        <v>0.06223479834611972</v>
      </c>
      <c r="EF78" s="7" t="n">
        <v>0.9289026283094221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0.7454796439464171</v>
      </c>
      <c r="D79" s="7" t="n">
        <v>0.7557081050814033</v>
      </c>
      <c r="E79" s="7" t="n">
        <v>0.3025193568578324</v>
      </c>
      <c r="F79" s="7" t="n">
        <v>0.660668274750549</v>
      </c>
      <c r="G79" s="7" t="n">
        <v>0.521554237316242</v>
      </c>
      <c r="H79" s="7" t="n">
        <v>0.3828343388590394</v>
      </c>
      <c r="I79" s="7" t="n">
        <v>0.7860607585201256</v>
      </c>
      <c r="J79" s="7" t="n">
        <v>0.7710098505927998</v>
      </c>
      <c r="K79" s="7" t="n">
        <v>0.6089701237565051</v>
      </c>
      <c r="L79" s="7" t="n">
        <v>0.8692567842105788</v>
      </c>
      <c r="M79" s="7" t="n">
        <v>0.5333883523568634</v>
      </c>
      <c r="N79" s="7" t="n">
        <v>0.6710279541538958</v>
      </c>
      <c r="O79" s="7" t="n">
        <v>0.6811391083953875</v>
      </c>
      <c r="P79" s="7" t="n">
        <v>0.5888254076325481</v>
      </c>
      <c r="Q79" s="7" t="n">
        <v>0.6945952819145451</v>
      </c>
      <c r="R79" s="7" t="n">
        <v>0.6264575434967256</v>
      </c>
      <c r="S79" s="7" t="n">
        <v>0.4110720656850358</v>
      </c>
      <c r="T79" s="7" t="n">
        <v>0.4519749280566621</v>
      </c>
      <c r="U79" s="7" t="n">
        <v>0.3914632415157329</v>
      </c>
      <c r="V79" s="7" t="n">
        <v>0.7349865687055551</v>
      </c>
      <c r="W79" s="7" t="n">
        <v>0.7055025039575202</v>
      </c>
      <c r="X79" s="7" t="n">
        <v>0.7829509957710747</v>
      </c>
      <c r="Y79" s="7" t="n">
        <v>0.7914922008799345</v>
      </c>
      <c r="Z79" s="7" t="n">
        <v>0.7984589261424281</v>
      </c>
      <c r="AA79" s="7" t="n">
        <v>0.9651612671683111</v>
      </c>
      <c r="AB79" s="7" t="n">
        <v>0.3957322292838621</v>
      </c>
      <c r="AC79" s="7" t="n">
        <v>0.2582862639753686</v>
      </c>
      <c r="AD79" s="7" t="n">
        <v>0.4406825474377777</v>
      </c>
      <c r="AE79" s="7" t="n">
        <v>0.9707945504713601</v>
      </c>
      <c r="AF79" s="7" t="n">
        <v>0.5318960363686432</v>
      </c>
      <c r="AG79" s="7" t="n">
        <v>0.475009398501865</v>
      </c>
      <c r="AH79" s="7" t="n">
        <v>0.6813629427174783</v>
      </c>
      <c r="AI79" s="7" t="n">
        <v>0.9687237825426673</v>
      </c>
      <c r="AJ79" s="7" t="n">
        <v>0.6717100621714067</v>
      </c>
      <c r="AK79" s="7" t="n">
        <v>0.8100867328527658</v>
      </c>
      <c r="AL79" s="7" t="n">
        <v>0.7848648454715416</v>
      </c>
      <c r="AM79" s="7" t="n">
        <v>0.83060164380541</v>
      </c>
      <c r="AN79" s="7" t="n">
        <v>0.7397164787764378</v>
      </c>
      <c r="AO79" s="7" t="n">
        <v>0.7815157967137912</v>
      </c>
      <c r="AP79" s="7" t="n">
        <v>0.8048770230443061</v>
      </c>
      <c r="AQ79" s="7" t="n">
        <v>0.6672830823948924</v>
      </c>
      <c r="AR79" s="7" t="n">
        <v>0.6997575263284074</v>
      </c>
      <c r="AS79" s="7" t="n">
        <v>0.6244151984751786</v>
      </c>
      <c r="AT79" s="7" t="n">
        <v>0.7982824836616822</v>
      </c>
      <c r="AU79" s="7" t="n">
        <v>0.7647348823641498</v>
      </c>
      <c r="AV79" s="7" t="n">
        <v>0.9799921142179936</v>
      </c>
      <c r="AW79" s="7" t="n">
        <v>0.8148844501372043</v>
      </c>
      <c r="AX79" s="7" t="n">
        <v>0.7080105520508719</v>
      </c>
      <c r="AY79" s="7" t="n">
        <v>0.7944710935507324</v>
      </c>
      <c r="AZ79" s="7" t="n">
        <v>0.5318959799128062</v>
      </c>
      <c r="BA79" s="7" t="n">
        <v>0.7618664463365996</v>
      </c>
      <c r="BB79" s="7" t="n">
        <v>0.6494568199021924</v>
      </c>
      <c r="BC79" s="7" t="n">
        <v>0.6388109699898397</v>
      </c>
      <c r="BD79" s="7" t="n">
        <v>0.5774624798940569</v>
      </c>
      <c r="BE79" s="7" t="n">
        <v>0.7570046654276469</v>
      </c>
      <c r="BF79" s="7" t="n">
        <v>0.7281155314940375</v>
      </c>
      <c r="BG79" s="7" t="n">
        <v>0.1611535421454226</v>
      </c>
      <c r="BH79" s="7" t="n">
        <v>0.3946970173674165</v>
      </c>
      <c r="BI79" s="7" t="n">
        <v>0.9487208931168003</v>
      </c>
      <c r="BJ79" s="7" t="n">
        <v>0.5989294039182371</v>
      </c>
      <c r="BK79" s="7" t="n">
        <v>0.4460278353696671</v>
      </c>
      <c r="BL79" s="7" t="n">
        <v>0.7082740896599071</v>
      </c>
      <c r="BM79" s="7" t="n">
        <v>0.6116922666166372</v>
      </c>
      <c r="BN79" s="7" t="n">
        <v>0.7155130007086911</v>
      </c>
      <c r="BO79" s="7" t="n">
        <v>0.5776829742379284</v>
      </c>
      <c r="BP79" s="7" t="n">
        <v>0.5295510115971287</v>
      </c>
      <c r="BQ79" s="7" t="n">
        <v>0.5946280810913573</v>
      </c>
      <c r="BR79" s="7" t="n">
        <v>0.4726158741498192</v>
      </c>
      <c r="BS79" s="7" t="n">
        <v>0.6489009578682918</v>
      </c>
      <c r="BT79" s="7" t="n">
        <v>0.7266998689140489</v>
      </c>
      <c r="BU79" s="7" t="n">
        <v>0.6377796995705451</v>
      </c>
      <c r="BV79" s="7" t="n">
        <v>0.5576277610969096</v>
      </c>
      <c r="BW79" s="7" t="n">
        <v>0.466891481152819</v>
      </c>
      <c r="BX79" s="7" t="n">
        <v>0.6778824491979928</v>
      </c>
      <c r="BY79" s="7" t="n">
        <v>0.6485146560703822</v>
      </c>
      <c r="BZ79" s="7" t="n">
        <v>0.9902761485662939</v>
      </c>
      <c r="CA79" s="7" t="n">
        <v>0.3246280841180212</v>
      </c>
      <c r="CB79" s="7" t="n">
        <v>1</v>
      </c>
      <c r="CC79" s="7" t="n">
        <v>0.7159735637964733</v>
      </c>
      <c r="CD79" s="7" t="n">
        <v>0.6833981718318636</v>
      </c>
      <c r="CE79" s="7" t="n">
        <v>0.7080712937217312</v>
      </c>
      <c r="CF79" s="7" t="n">
        <v>0.3888360969186125</v>
      </c>
      <c r="CG79" s="7" t="n">
        <v>0.7255458829530647</v>
      </c>
      <c r="CH79" s="7" t="n">
        <v>0.7273858436620159</v>
      </c>
      <c r="CI79" s="7" t="n">
        <v>0.4457500737432854</v>
      </c>
      <c r="CJ79" s="7" t="n">
        <v>0.4954062668241625</v>
      </c>
      <c r="CK79" s="7" t="n">
        <v>0.5312872103764329</v>
      </c>
      <c r="CL79" s="7" t="n">
        <v>0.684909740093018</v>
      </c>
      <c r="CM79" s="7" t="n">
        <v>0.5499330352225664</v>
      </c>
      <c r="CN79" s="7" t="n">
        <v>0.7104781060961342</v>
      </c>
      <c r="CO79" s="7" t="n">
        <v>0.4592738161286326</v>
      </c>
      <c r="CP79" s="7" t="n">
        <v>0.9469510955124054</v>
      </c>
      <c r="CQ79" s="7" t="n">
        <v>0.6462862299177579</v>
      </c>
      <c r="CR79" s="7" t="n">
        <v>0.9549853669523153</v>
      </c>
      <c r="CS79" s="7" t="n">
        <v>0.5057002306892479</v>
      </c>
      <c r="CT79" s="7" t="n">
        <v>0.1699538623784849</v>
      </c>
      <c r="CU79" s="7" t="n">
        <v>0.730008122046473</v>
      </c>
      <c r="CV79" s="7" t="n">
        <v>0.7642035587071969</v>
      </c>
      <c r="CW79" s="7" t="n">
        <v>0.728788541637592</v>
      </c>
      <c r="CX79" s="7" t="n">
        <v>0.9502043626488883</v>
      </c>
      <c r="CY79" s="7" t="n">
        <v>0.7094711618885673</v>
      </c>
      <c r="CZ79" s="7" t="n">
        <v>0.6003932768870851</v>
      </c>
      <c r="DA79" s="7" t="n">
        <v>0.6148997083790735</v>
      </c>
      <c r="DB79" s="7" t="n">
        <v>0.6825276907016632</v>
      </c>
      <c r="DC79" s="7" t="n">
        <v>0.7653629163558864</v>
      </c>
      <c r="DD79" s="7" t="n">
        <v>0.716482645550268</v>
      </c>
      <c r="DE79" s="7" t="n">
        <v>0.5925469035509051</v>
      </c>
      <c r="DF79" s="7" t="n">
        <v>0.5491392395673556</v>
      </c>
      <c r="DG79" s="7" t="n">
        <v>0.528395899287897</v>
      </c>
      <c r="DH79" s="7" t="n">
        <v>0.5828300323287591</v>
      </c>
      <c r="DI79" s="7" t="n">
        <v>0.576020773288462</v>
      </c>
      <c r="DJ79" s="7" t="n">
        <v>0.6202350288751567</v>
      </c>
      <c r="DK79" s="7" t="n">
        <v>0.6774578359377307</v>
      </c>
      <c r="DL79" s="7" t="n">
        <v>0.5379655231845164</v>
      </c>
      <c r="DM79" s="7" t="n">
        <v>0.5170420265764262</v>
      </c>
      <c r="DN79" s="7" t="n">
        <v>0.5617508089778724</v>
      </c>
      <c r="DO79" s="7" t="n">
        <v>0.6102469421897799</v>
      </c>
      <c r="DP79" s="7" t="n">
        <v>0.5859735020036465</v>
      </c>
      <c r="DQ79" s="7" t="n">
        <v>0.7165918441050353</v>
      </c>
      <c r="DR79" s="7" t="n">
        <v>0.5705439784151807</v>
      </c>
      <c r="DS79" s="7" t="n">
        <v>0.5696745805005339</v>
      </c>
      <c r="DT79" s="7" t="n">
        <v>0.3949920284521806</v>
      </c>
      <c r="DU79" s="7" t="n">
        <v>0.4185660377903536</v>
      </c>
      <c r="DV79" s="7" t="n">
        <v>0.5614820216103771</v>
      </c>
      <c r="DW79" s="7" t="n">
        <v>0.6648969949358227</v>
      </c>
      <c r="DX79" s="7" t="n">
        <v>0.1572322819831764</v>
      </c>
      <c r="DY79" s="7" t="n">
        <v>0.7578722599749815</v>
      </c>
      <c r="DZ79" s="7" t="n">
        <v>0.5540136510202116</v>
      </c>
      <c r="EA79" s="7" t="n">
        <v>0.4031622811245807</v>
      </c>
      <c r="EB79" s="7" t="n">
        <v>0.7206668154217012</v>
      </c>
      <c r="EC79" s="7" t="n">
        <v>0.8862736929658899</v>
      </c>
      <c r="ED79" s="7" t="n">
        <v>0.2683157582663665</v>
      </c>
      <c r="EE79" s="7" t="n">
        <v>0.5899291555027226</v>
      </c>
      <c r="EF79" s="7" t="n">
        <v>0.3277562677513687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0.7101232873803326</v>
      </c>
      <c r="D80" s="7" t="n">
        <v>0.7273077668764684</v>
      </c>
      <c r="E80" s="7" t="n">
        <v>0.04042269467604157</v>
      </c>
      <c r="F80" s="7" t="n">
        <v>0.5619793399926141</v>
      </c>
      <c r="G80" s="7" t="n">
        <v>0.3731860766824179</v>
      </c>
      <c r="H80" s="7" t="n">
        <v>0.2131023897796916</v>
      </c>
      <c r="I80" s="7" t="n">
        <v>0.5933961042301704</v>
      </c>
      <c r="J80" s="7" t="n">
        <v>0.7256364526774606</v>
      </c>
      <c r="K80" s="7" t="n">
        <v>0.8268090565286945</v>
      </c>
      <c r="L80" s="7" t="n">
        <v>0.6076250200425337</v>
      </c>
      <c r="M80" s="7" t="n">
        <v>0.7502289223108989</v>
      </c>
      <c r="N80" s="7" t="n">
        <v>0.8352365987597358</v>
      </c>
      <c r="O80" s="7" t="n">
        <v>0.7190181829632337</v>
      </c>
      <c r="P80" s="7" t="n">
        <v>0.7295844734107932</v>
      </c>
      <c r="Q80" s="7" t="n">
        <v>0.8318639823937368</v>
      </c>
      <c r="R80" s="7" t="n">
        <v>0.4520502695579988</v>
      </c>
      <c r="S80" s="7" t="n">
        <v>0.2654007842799159</v>
      </c>
      <c r="T80" s="7" t="n">
        <v>0.4535758097254636</v>
      </c>
      <c r="U80" s="7" t="n">
        <v>0.1755304970784839</v>
      </c>
      <c r="V80" s="7" t="n">
        <v>0.8454957314810476</v>
      </c>
      <c r="W80" s="7" t="n">
        <v>0.7097200583125222</v>
      </c>
      <c r="X80" s="7" t="n">
        <v>0.7287776388397816</v>
      </c>
      <c r="Y80" s="7" t="n">
        <v>0.8504195800519683</v>
      </c>
      <c r="Z80" s="7" t="n">
        <v>0.7861792566234626</v>
      </c>
      <c r="AA80" s="7" t="n">
        <v>0.6290299522332972</v>
      </c>
      <c r="AB80" s="7" t="n">
        <v>0.1179544562131159</v>
      </c>
      <c r="AC80" s="7" t="n">
        <v>0.01676924837060845</v>
      </c>
      <c r="AD80" s="7" t="n">
        <v>0.2850023580789708</v>
      </c>
      <c r="AE80" s="7" t="n">
        <v>0.6529939445372196</v>
      </c>
      <c r="AF80" s="7" t="n">
        <v>0.5216813505392365</v>
      </c>
      <c r="AG80" s="7" t="n">
        <v>0.4249992465643236</v>
      </c>
      <c r="AH80" s="7" t="n">
        <v>0.492260830294942</v>
      </c>
      <c r="AI80" s="7" t="n">
        <v>0.6527894695352735</v>
      </c>
      <c r="AJ80" s="7" t="n">
        <v>0.9103776524628895</v>
      </c>
      <c r="AK80" s="7" t="n">
        <v>0.8550601453189746</v>
      </c>
      <c r="AL80" s="7" t="n">
        <v>0.8452034226627453</v>
      </c>
      <c r="AM80" s="7" t="n">
        <v>0.8305627351280152</v>
      </c>
      <c r="AN80" s="7" t="n">
        <v>0.8799563678498588</v>
      </c>
      <c r="AO80" s="7" t="n">
        <v>0.87383231261689</v>
      </c>
      <c r="AP80" s="7" t="n">
        <v>0.8031846432667299</v>
      </c>
      <c r="AQ80" s="7" t="n">
        <v>0.7516834202185276</v>
      </c>
      <c r="AR80" s="7" t="n">
        <v>0.8296100889144223</v>
      </c>
      <c r="AS80" s="7" t="n">
        <v>0.5389489920282459</v>
      </c>
      <c r="AT80" s="7" t="n">
        <v>0.7820260618059055</v>
      </c>
      <c r="AU80" s="7" t="n">
        <v>0.7625055115765661</v>
      </c>
      <c r="AV80" s="7" t="n">
        <v>0.6979657828304077</v>
      </c>
      <c r="AW80" s="7" t="n">
        <v>0.795328564397993</v>
      </c>
      <c r="AX80" s="7" t="n">
        <v>0.6055461312182986</v>
      </c>
      <c r="AY80" s="7" t="n">
        <v>0.7890754219447584</v>
      </c>
      <c r="AZ80" s="7" t="n">
        <v>0.5216812904045742</v>
      </c>
      <c r="BA80" s="7" t="n">
        <v>0.7411094599232274</v>
      </c>
      <c r="BB80" s="7" t="n">
        <v>0.736774037506474</v>
      </c>
      <c r="BC80" s="7" t="n">
        <v>0.8190886090656758</v>
      </c>
      <c r="BD80" s="7" t="n">
        <v>0.6258767732073118</v>
      </c>
      <c r="BE80" s="7" t="n">
        <v>0.7738773416761607</v>
      </c>
      <c r="BF80" s="7" t="n">
        <v>0.6945962694825042</v>
      </c>
      <c r="BG80" s="7" t="n">
        <v>-0.01674419993246112</v>
      </c>
      <c r="BH80" s="7" t="n">
        <v>0.2892443225270409</v>
      </c>
      <c r="BI80" s="7" t="n">
        <v>0.6668108762985919</v>
      </c>
      <c r="BJ80" s="7" t="n">
        <v>0.5622749879538466</v>
      </c>
      <c r="BK80" s="7" t="n">
        <v>0.1993346622590187</v>
      </c>
      <c r="BL80" s="7" t="n">
        <v>0.613266928426585</v>
      </c>
      <c r="BM80" s="7" t="n">
        <v>0.6949004411725186</v>
      </c>
      <c r="BN80" s="7" t="n">
        <v>0.9583008113022312</v>
      </c>
      <c r="BO80" s="7" t="n">
        <v>0.4272914493082611</v>
      </c>
      <c r="BP80" s="7" t="n">
        <v>0.4544797225917178</v>
      </c>
      <c r="BQ80" s="7" t="n">
        <v>0.5818583180399249</v>
      </c>
      <c r="BR80" s="7" t="n">
        <v>0.4636067158718892</v>
      </c>
      <c r="BS80" s="7" t="n">
        <v>0.4179288971296398</v>
      </c>
      <c r="BT80" s="7" t="n">
        <v>0.9841554618380072</v>
      </c>
      <c r="BU80" s="7" t="n">
        <v>0.8638703794552889</v>
      </c>
      <c r="BV80" s="7" t="n">
        <v>0.6292832620119039</v>
      </c>
      <c r="BW80" s="7" t="n">
        <v>0.4318936193431411</v>
      </c>
      <c r="BX80" s="7" t="n">
        <v>0.9549482318395404</v>
      </c>
      <c r="BY80" s="7" t="n">
        <v>0.8430978102547442</v>
      </c>
      <c r="BZ80" s="7" t="n">
        <v>0.6966077678192722</v>
      </c>
      <c r="CA80" s="7" t="n">
        <v>0.1266278343150139</v>
      </c>
      <c r="CB80" s="7" t="n">
        <v>0.7159735637964733</v>
      </c>
      <c r="CC80" s="7" t="n">
        <v>1</v>
      </c>
      <c r="CD80" s="7" t="n">
        <v>0.8362679902195493</v>
      </c>
      <c r="CE80" s="7" t="n">
        <v>0.990180850569342</v>
      </c>
      <c r="CF80" s="7" t="n">
        <v>0.1304959425276341</v>
      </c>
      <c r="CG80" s="7" t="n">
        <v>0.9031871749695107</v>
      </c>
      <c r="CH80" s="7" t="n">
        <v>0.6939362228709798</v>
      </c>
      <c r="CI80" s="7" t="n">
        <v>0.2946973977774826</v>
      </c>
      <c r="CJ80" s="7" t="n">
        <v>0.3397677293780827</v>
      </c>
      <c r="CK80" s="7" t="n">
        <v>0.5719314439973965</v>
      </c>
      <c r="CL80" s="7" t="n">
        <v>0.963363410776708</v>
      </c>
      <c r="CM80" s="7" t="n">
        <v>0.7981554819075205</v>
      </c>
      <c r="CN80" s="7" t="n">
        <v>0.9086281827703094</v>
      </c>
      <c r="CO80" s="7" t="n">
        <v>0.295909079197955</v>
      </c>
      <c r="CP80" s="7" t="n">
        <v>0.6063320884559181</v>
      </c>
      <c r="CQ80" s="7" t="n">
        <v>0.6446489489950056</v>
      </c>
      <c r="CR80" s="7" t="n">
        <v>0.6625088600859612</v>
      </c>
      <c r="CS80" s="7" t="n">
        <v>0.7482742612882767</v>
      </c>
      <c r="CT80" s="7" t="n">
        <v>0.2624659885614505</v>
      </c>
      <c r="CU80" s="7" t="n">
        <v>0.9060123493904393</v>
      </c>
      <c r="CV80" s="7" t="n">
        <v>0.7617902353524644</v>
      </c>
      <c r="CW80" s="7" t="n">
        <v>0.9684188345150967</v>
      </c>
      <c r="CX80" s="7" t="n">
        <v>0.6075257445332638</v>
      </c>
      <c r="CY80" s="7" t="n">
        <v>0.941292013774234</v>
      </c>
      <c r="CZ80" s="7" t="n">
        <v>0.8398901241745578</v>
      </c>
      <c r="DA80" s="7" t="n">
        <v>0.6935716575649297</v>
      </c>
      <c r="DB80" s="7" t="n">
        <v>0.913850499807774</v>
      </c>
      <c r="DC80" s="7" t="n">
        <v>0.8514194158187064</v>
      </c>
      <c r="DD80" s="7" t="n">
        <v>0.6641453199504803</v>
      </c>
      <c r="DE80" s="7" t="n">
        <v>0.7161338150969235</v>
      </c>
      <c r="DF80" s="7" t="n">
        <v>0.5253443345609947</v>
      </c>
      <c r="DG80" s="7" t="n">
        <v>0.5340323679484555</v>
      </c>
      <c r="DH80" s="7" t="n">
        <v>0.7479946074192019</v>
      </c>
      <c r="DI80" s="7" t="n">
        <v>0.7425507560367741</v>
      </c>
      <c r="DJ80" s="7" t="n">
        <v>0.7660462650840022</v>
      </c>
      <c r="DK80" s="7" t="n">
        <v>0.8617394466157521</v>
      </c>
      <c r="DL80" s="7" t="n">
        <v>0.3653444365290079</v>
      </c>
      <c r="DM80" s="7" t="n">
        <v>0.7724661070295387</v>
      </c>
      <c r="DN80" s="7" t="n">
        <v>0.8001855425930944</v>
      </c>
      <c r="DO80" s="7" t="n">
        <v>0.7927016925718529</v>
      </c>
      <c r="DP80" s="7" t="n">
        <v>0.8035132802026042</v>
      </c>
      <c r="DQ80" s="7" t="n">
        <v>0.6472846448956329</v>
      </c>
      <c r="DR80" s="7" t="n">
        <v>0.7996141900446653</v>
      </c>
      <c r="DS80" s="7" t="n">
        <v>0.4244120301148433</v>
      </c>
      <c r="DT80" s="7" t="n">
        <v>0.2717335410637495</v>
      </c>
      <c r="DU80" s="7" t="n">
        <v>0.4342534750499364</v>
      </c>
      <c r="DV80" s="7" t="n">
        <v>0.7945300842789129</v>
      </c>
      <c r="DW80" s="7" t="n">
        <v>0.7316530524821252</v>
      </c>
      <c r="DX80" s="7" t="n">
        <v>-0.02080102763659413</v>
      </c>
      <c r="DY80" s="7" t="n">
        <v>0.7114895753653102</v>
      </c>
      <c r="DZ80" s="7" t="n">
        <v>0.789399126831834</v>
      </c>
      <c r="EA80" s="7" t="n">
        <v>0.1790925398185551</v>
      </c>
      <c r="EB80" s="7" t="n">
        <v>0.9528170987802498</v>
      </c>
      <c r="EC80" s="7" t="n">
        <v>0.6190686202098254</v>
      </c>
      <c r="ED80" s="7" t="n">
        <v>0.04915189239737624</v>
      </c>
      <c r="EE80" s="7" t="n">
        <v>0.7758581397703015</v>
      </c>
      <c r="EF80" s="7" t="n">
        <v>0.08874913461814131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0.6439563973723679</v>
      </c>
      <c r="D81" s="7" t="n">
        <v>0.6132547812368825</v>
      </c>
      <c r="E81" s="7" t="n">
        <v>0.07844713670469743</v>
      </c>
      <c r="F81" s="7" t="n">
        <v>0.4830821412747686</v>
      </c>
      <c r="G81" s="7" t="n">
        <v>0.365763600148077</v>
      </c>
      <c r="H81" s="7" t="n">
        <v>0.2685563430319008</v>
      </c>
      <c r="I81" s="7" t="n">
        <v>0.5655443358992195</v>
      </c>
      <c r="J81" s="7" t="n">
        <v>0.6116993320156331</v>
      </c>
      <c r="K81" s="7" t="n">
        <v>0.6777488715310037</v>
      </c>
      <c r="L81" s="7" t="n">
        <v>0.5540044313672655</v>
      </c>
      <c r="M81" s="7" t="n">
        <v>0.5942815446497068</v>
      </c>
      <c r="N81" s="7" t="n">
        <v>0.6753163662352123</v>
      </c>
      <c r="O81" s="7" t="n">
        <v>0.6317992922486866</v>
      </c>
      <c r="P81" s="7" t="n">
        <v>0.6033755153002195</v>
      </c>
      <c r="Q81" s="7" t="n">
        <v>0.7143585729375417</v>
      </c>
      <c r="R81" s="7" t="n">
        <v>0.4419783458795871</v>
      </c>
      <c r="S81" s="7" t="n">
        <v>0.3057784842321823</v>
      </c>
      <c r="T81" s="7" t="n">
        <v>0.4307784217156017</v>
      </c>
      <c r="U81" s="7" t="n">
        <v>0.1394716734715595</v>
      </c>
      <c r="V81" s="7" t="n">
        <v>0.7668209381602227</v>
      </c>
      <c r="W81" s="7" t="n">
        <v>0.565520532095836</v>
      </c>
      <c r="X81" s="7" t="n">
        <v>0.6153057618056985</v>
      </c>
      <c r="Y81" s="7" t="n">
        <v>0.7784624085303881</v>
      </c>
      <c r="Z81" s="7" t="n">
        <v>0.683218286721799</v>
      </c>
      <c r="AA81" s="7" t="n">
        <v>0.5926644191195002</v>
      </c>
      <c r="AB81" s="7" t="n">
        <v>0.1582110787317159</v>
      </c>
      <c r="AC81" s="7" t="n">
        <v>0.007457431996417581</v>
      </c>
      <c r="AD81" s="7" t="n">
        <v>0.3271759010116348</v>
      </c>
      <c r="AE81" s="7" t="n">
        <v>0.6505688866148219</v>
      </c>
      <c r="AF81" s="7" t="n">
        <v>0.5342326900337552</v>
      </c>
      <c r="AG81" s="7" t="n">
        <v>0.4573706589360237</v>
      </c>
      <c r="AH81" s="7" t="n">
        <v>0.4481693164406331</v>
      </c>
      <c r="AI81" s="7" t="n">
        <v>0.6514716428291234</v>
      </c>
      <c r="AJ81" s="7" t="n">
        <v>0.7457371221783553</v>
      </c>
      <c r="AK81" s="7" t="n">
        <v>0.739707957521231</v>
      </c>
      <c r="AL81" s="7" t="n">
        <v>0.7445567343420094</v>
      </c>
      <c r="AM81" s="7" t="n">
        <v>0.7091609399083683</v>
      </c>
      <c r="AN81" s="7" t="n">
        <v>0.8223115277190799</v>
      </c>
      <c r="AO81" s="7" t="n">
        <v>0.7968301148653648</v>
      </c>
      <c r="AP81" s="7" t="n">
        <v>0.6646952663625626</v>
      </c>
      <c r="AQ81" s="7" t="n">
        <v>0.545059742468411</v>
      </c>
      <c r="AR81" s="7" t="n">
        <v>0.7721639173412579</v>
      </c>
      <c r="AS81" s="7" t="n">
        <v>0.4675085037543129</v>
      </c>
      <c r="AT81" s="7" t="n">
        <v>0.6492881328841523</v>
      </c>
      <c r="AU81" s="7" t="n">
        <v>0.6550137020380654</v>
      </c>
      <c r="AV81" s="7" t="n">
        <v>0.6768955034785774</v>
      </c>
      <c r="AW81" s="7" t="n">
        <v>0.6556126509152347</v>
      </c>
      <c r="AX81" s="7" t="n">
        <v>0.5551152540702285</v>
      </c>
      <c r="AY81" s="7" t="n">
        <v>0.6513805802303226</v>
      </c>
      <c r="AZ81" s="7" t="n">
        <v>0.5342327812271923</v>
      </c>
      <c r="BA81" s="7" t="n">
        <v>0.6490570785719958</v>
      </c>
      <c r="BB81" s="7" t="n">
        <v>0.6188873520368707</v>
      </c>
      <c r="BC81" s="7" t="n">
        <v>0.9467810865884219</v>
      </c>
      <c r="BD81" s="7" t="n">
        <v>0.5169707670652358</v>
      </c>
      <c r="BE81" s="7" t="n">
        <v>0.6745725692308008</v>
      </c>
      <c r="BF81" s="7" t="n">
        <v>0.6789170848619365</v>
      </c>
      <c r="BG81" s="7" t="n">
        <v>0.04590179792307512</v>
      </c>
      <c r="BH81" s="7" t="n">
        <v>0.3269883943491926</v>
      </c>
      <c r="BI81" s="7" t="n">
        <v>0.6719619887901845</v>
      </c>
      <c r="BJ81" s="7" t="n">
        <v>0.5010980945406001</v>
      </c>
      <c r="BK81" s="7" t="n">
        <v>0.1926272267437024</v>
      </c>
      <c r="BL81" s="7" t="n">
        <v>0.5089724386884644</v>
      </c>
      <c r="BM81" s="7" t="n">
        <v>0.6207730443699204</v>
      </c>
      <c r="BN81" s="7" t="n">
        <v>0.8717009396350119</v>
      </c>
      <c r="BO81" s="7" t="n">
        <v>0.3919782177868329</v>
      </c>
      <c r="BP81" s="7" t="n">
        <v>0.3583644575927318</v>
      </c>
      <c r="BQ81" s="7" t="n">
        <v>0.5838372836034367</v>
      </c>
      <c r="BR81" s="7" t="n">
        <v>0.5249241544204643</v>
      </c>
      <c r="BS81" s="7" t="n">
        <v>0.509277213094899</v>
      </c>
      <c r="BT81" s="7" t="n">
        <v>0.8479959104516351</v>
      </c>
      <c r="BU81" s="7" t="n">
        <v>0.6797869096184291</v>
      </c>
      <c r="BV81" s="7" t="n">
        <v>0.5209858424067423</v>
      </c>
      <c r="BW81" s="7" t="n">
        <v>0.5038549917148823</v>
      </c>
      <c r="BX81" s="7" t="n">
        <v>0.7521289154126037</v>
      </c>
      <c r="BY81" s="7" t="n">
        <v>0.7333819288749093</v>
      </c>
      <c r="BZ81" s="7" t="n">
        <v>0.6563833235244346</v>
      </c>
      <c r="CA81" s="7" t="n">
        <v>0.1326186599847086</v>
      </c>
      <c r="CB81" s="7" t="n">
        <v>0.6833981718318636</v>
      </c>
      <c r="CC81" s="7" t="n">
        <v>0.8362679902195493</v>
      </c>
      <c r="CD81" s="7" t="n">
        <v>1</v>
      </c>
      <c r="CE81" s="7" t="n">
        <v>0.8473360645094812</v>
      </c>
      <c r="CF81" s="7" t="n">
        <v>0.1465481604782871</v>
      </c>
      <c r="CG81" s="7" t="n">
        <v>0.8116735060823085</v>
      </c>
      <c r="CH81" s="7" t="n">
        <v>0.6767396405547974</v>
      </c>
      <c r="CI81" s="7" t="n">
        <v>0.37216886314481</v>
      </c>
      <c r="CJ81" s="7" t="n">
        <v>0.2956712145064098</v>
      </c>
      <c r="CK81" s="7" t="n">
        <v>0.4761023510954125</v>
      </c>
      <c r="CL81" s="7" t="n">
        <v>0.757268232461814</v>
      </c>
      <c r="CM81" s="7" t="n">
        <v>0.5209256203448173</v>
      </c>
      <c r="CN81" s="7" t="n">
        <v>0.7041722172660289</v>
      </c>
      <c r="CO81" s="7" t="n">
        <v>0.30239240827765</v>
      </c>
      <c r="CP81" s="7" t="n">
        <v>0.6062131499207865</v>
      </c>
      <c r="CQ81" s="7" t="n">
        <v>0.5052106774244128</v>
      </c>
      <c r="CR81" s="7" t="n">
        <v>0.6250414803554716</v>
      </c>
      <c r="CS81" s="7" t="n">
        <v>0.4515387450792633</v>
      </c>
      <c r="CT81" s="7" t="n">
        <v>0.2755564477087934</v>
      </c>
      <c r="CU81" s="7" t="n">
        <v>0.7030756130149894</v>
      </c>
      <c r="CV81" s="7" t="n">
        <v>0.6547190182838084</v>
      </c>
      <c r="CW81" s="7" t="n">
        <v>0.8265942610709084</v>
      </c>
      <c r="CX81" s="7" t="n">
        <v>0.5763573494637464</v>
      </c>
      <c r="CY81" s="7" t="n">
        <v>0.7887287550173978</v>
      </c>
      <c r="CZ81" s="7" t="n">
        <v>0.655462236967998</v>
      </c>
      <c r="DA81" s="7" t="n">
        <v>0.5943583150094455</v>
      </c>
      <c r="DB81" s="7" t="n">
        <v>0.7591797647204256</v>
      </c>
      <c r="DC81" s="7" t="n">
        <v>0.6572976424100984</v>
      </c>
      <c r="DD81" s="7" t="n">
        <v>0.6302880791932002</v>
      </c>
      <c r="DE81" s="7" t="n">
        <v>0.6173003388637486</v>
      </c>
      <c r="DF81" s="7" t="n">
        <v>0.3707048216980433</v>
      </c>
      <c r="DG81" s="7" t="n">
        <v>0.5757389729558114</v>
      </c>
      <c r="DH81" s="7" t="n">
        <v>0.6267139027128045</v>
      </c>
      <c r="DI81" s="7" t="n">
        <v>0.5896481096195183</v>
      </c>
      <c r="DJ81" s="7" t="n">
        <v>0.7441383456801782</v>
      </c>
      <c r="DK81" s="7" t="n">
        <v>0.6862657162905907</v>
      </c>
      <c r="DL81" s="7" t="n">
        <v>0.3034587221896763</v>
      </c>
      <c r="DM81" s="7" t="n">
        <v>0.6286694642457512</v>
      </c>
      <c r="DN81" s="7" t="n">
        <v>0.6483826741718656</v>
      </c>
      <c r="DO81" s="7" t="n">
        <v>0.6777934212587652</v>
      </c>
      <c r="DP81" s="7" t="n">
        <v>0.6676915615927939</v>
      </c>
      <c r="DQ81" s="7" t="n">
        <v>0.6415326687728606</v>
      </c>
      <c r="DR81" s="7" t="n">
        <v>0.6546764712051584</v>
      </c>
      <c r="DS81" s="7" t="n">
        <v>0.4487610442309526</v>
      </c>
      <c r="DT81" s="7" t="n">
        <v>0.1950712419007689</v>
      </c>
      <c r="DU81" s="7" t="n">
        <v>0.366619154684451</v>
      </c>
      <c r="DV81" s="7" t="n">
        <v>0.6502961684034927</v>
      </c>
      <c r="DW81" s="7" t="n">
        <v>0.6267459686118434</v>
      </c>
      <c r="DX81" s="7" t="n">
        <v>0.04316325070851821</v>
      </c>
      <c r="DY81" s="7" t="n">
        <v>0.6173575635102374</v>
      </c>
      <c r="DZ81" s="7" t="n">
        <v>0.6498771347993306</v>
      </c>
      <c r="EA81" s="7" t="n">
        <v>0.1453465566464406</v>
      </c>
      <c r="EB81" s="7" t="n">
        <v>0.8826651198855069</v>
      </c>
      <c r="EC81" s="7" t="n">
        <v>0.6508319239833819</v>
      </c>
      <c r="ED81" s="7" t="n">
        <v>0.100340563395418</v>
      </c>
      <c r="EE81" s="7" t="n">
        <v>0.6761800510530402</v>
      </c>
      <c r="EF81" s="7" t="n">
        <v>0.1214643673792763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0.6938390020206319</v>
      </c>
      <c r="D82" s="7" t="n">
        <v>0.7206438463280511</v>
      </c>
      <c r="E82" s="7" t="n">
        <v>0.03341733974864486</v>
      </c>
      <c r="F82" s="7" t="n">
        <v>0.5597827433479438</v>
      </c>
      <c r="G82" s="7" t="n">
        <v>0.3705439754651437</v>
      </c>
      <c r="H82" s="7" t="n">
        <v>0.1948831415660043</v>
      </c>
      <c r="I82" s="7" t="n">
        <v>0.5738654468311771</v>
      </c>
      <c r="J82" s="7" t="n">
        <v>0.7099423425996276</v>
      </c>
      <c r="K82" s="7" t="n">
        <v>0.8378595447406199</v>
      </c>
      <c r="L82" s="7" t="n">
        <v>0.5875377329779425</v>
      </c>
      <c r="M82" s="7" t="n">
        <v>0.7625086900043156</v>
      </c>
      <c r="N82" s="7" t="n">
        <v>0.8455179978282001</v>
      </c>
      <c r="O82" s="7" t="n">
        <v>0.7046133687729088</v>
      </c>
      <c r="P82" s="7" t="n">
        <v>0.7252514975056377</v>
      </c>
      <c r="Q82" s="7" t="n">
        <v>0.8213235016422111</v>
      </c>
      <c r="R82" s="7" t="n">
        <v>0.4245244843458278</v>
      </c>
      <c r="S82" s="7" t="n">
        <v>0.2485767654076593</v>
      </c>
      <c r="T82" s="7" t="n">
        <v>0.4254571299588511</v>
      </c>
      <c r="U82" s="7" t="n">
        <v>0.1664667308705135</v>
      </c>
      <c r="V82" s="7" t="n">
        <v>0.8261934914229598</v>
      </c>
      <c r="W82" s="7" t="n">
        <v>0.6999791659923279</v>
      </c>
      <c r="X82" s="7" t="n">
        <v>0.7189124314164741</v>
      </c>
      <c r="Y82" s="7" t="n">
        <v>0.8301264390055466</v>
      </c>
      <c r="Z82" s="7" t="n">
        <v>0.7685571071170062</v>
      </c>
      <c r="AA82" s="7" t="n">
        <v>0.6190450816984067</v>
      </c>
      <c r="AB82" s="7" t="n">
        <v>0.1090014165865603</v>
      </c>
      <c r="AC82" s="7" t="n">
        <v>0.001464547269427163</v>
      </c>
      <c r="AD82" s="7" t="n">
        <v>0.2657222365300255</v>
      </c>
      <c r="AE82" s="7" t="n">
        <v>0.6396531440491403</v>
      </c>
      <c r="AF82" s="7" t="n">
        <v>0.4950308910393597</v>
      </c>
      <c r="AG82" s="7" t="n">
        <v>0.395760089383414</v>
      </c>
      <c r="AH82" s="7" t="n">
        <v>0.4713058973069508</v>
      </c>
      <c r="AI82" s="7" t="n">
        <v>0.6386847502634878</v>
      </c>
      <c r="AJ82" s="7" t="n">
        <v>0.9040113979842964</v>
      </c>
      <c r="AK82" s="7" t="n">
        <v>0.8327349289118409</v>
      </c>
      <c r="AL82" s="7" t="n">
        <v>0.8304886648387243</v>
      </c>
      <c r="AM82" s="7" t="n">
        <v>0.8008665030922406</v>
      </c>
      <c r="AN82" s="7" t="n">
        <v>0.8699243834610599</v>
      </c>
      <c r="AO82" s="7" t="n">
        <v>0.8534106909847241</v>
      </c>
      <c r="AP82" s="7" t="n">
        <v>0.7671672560487115</v>
      </c>
      <c r="AQ82" s="7" t="n">
        <v>0.69289447728528</v>
      </c>
      <c r="AR82" s="7" t="n">
        <v>0.8109274811246885</v>
      </c>
      <c r="AS82" s="7" t="n">
        <v>0.524027288876418</v>
      </c>
      <c r="AT82" s="7" t="n">
        <v>0.7557914566381095</v>
      </c>
      <c r="AU82" s="7" t="n">
        <v>0.7396150053458526</v>
      </c>
      <c r="AV82" s="7" t="n">
        <v>0.6858475771348026</v>
      </c>
      <c r="AW82" s="7" t="n">
        <v>0.7595740497676419</v>
      </c>
      <c r="AX82" s="7" t="n">
        <v>0.5823081030501025</v>
      </c>
      <c r="AY82" s="7" t="n">
        <v>0.7645477161287686</v>
      </c>
      <c r="AZ82" s="7" t="n">
        <v>0.4950308635654956</v>
      </c>
      <c r="BA82" s="7" t="n">
        <v>0.7185197972286796</v>
      </c>
      <c r="BB82" s="7" t="n">
        <v>0.7269114043548829</v>
      </c>
      <c r="BC82" s="7" t="n">
        <v>0.8277053823420943</v>
      </c>
      <c r="BD82" s="7" t="n">
        <v>0.617673814589998</v>
      </c>
      <c r="BE82" s="7" t="n">
        <v>0.7484580399130081</v>
      </c>
      <c r="BF82" s="7" t="n">
        <v>0.6856364056413212</v>
      </c>
      <c r="BG82" s="7" t="n">
        <v>-0.005637941914710266</v>
      </c>
      <c r="BH82" s="7" t="n">
        <v>0.2731877904042784</v>
      </c>
      <c r="BI82" s="7" t="n">
        <v>0.6542265276051104</v>
      </c>
      <c r="BJ82" s="7" t="n">
        <v>0.5536777415318654</v>
      </c>
      <c r="BK82" s="7" t="n">
        <v>0.1767014748952682</v>
      </c>
      <c r="BL82" s="7" t="n">
        <v>0.6003145094547969</v>
      </c>
      <c r="BM82" s="7" t="n">
        <v>0.6781109082082788</v>
      </c>
      <c r="BN82" s="7" t="n">
        <v>0.9550257178571213</v>
      </c>
      <c r="BO82" s="7" t="n">
        <v>0.4055482821991739</v>
      </c>
      <c r="BP82" s="7" t="n">
        <v>0.4399631467313889</v>
      </c>
      <c r="BQ82" s="7" t="n">
        <v>0.5669827661556649</v>
      </c>
      <c r="BR82" s="7" t="n">
        <v>0.4422269156190128</v>
      </c>
      <c r="BS82" s="7" t="n">
        <v>0.4100020562452152</v>
      </c>
      <c r="BT82" s="7" t="n">
        <v>0.9852447783459701</v>
      </c>
      <c r="BU82" s="7" t="n">
        <v>0.8583107753792814</v>
      </c>
      <c r="BV82" s="7" t="n">
        <v>0.6123880640010791</v>
      </c>
      <c r="BW82" s="7" t="n">
        <v>0.4086907999582025</v>
      </c>
      <c r="BX82" s="7" t="n">
        <v>0.94146977845504</v>
      </c>
      <c r="BY82" s="7" t="n">
        <v>0.8385512377965092</v>
      </c>
      <c r="BZ82" s="7" t="n">
        <v>0.6869168502152774</v>
      </c>
      <c r="CA82" s="7" t="n">
        <v>0.1275153762211009</v>
      </c>
      <c r="CB82" s="7" t="n">
        <v>0.7080712937217312</v>
      </c>
      <c r="CC82" s="7" t="n">
        <v>0.990180850569342</v>
      </c>
      <c r="CD82" s="7" t="n">
        <v>0.8473360645094812</v>
      </c>
      <c r="CE82" s="7" t="n">
        <v>1</v>
      </c>
      <c r="CF82" s="7" t="n">
        <v>0.1168131172951124</v>
      </c>
      <c r="CG82" s="7" t="n">
        <v>0.8872099462447784</v>
      </c>
      <c r="CH82" s="7" t="n">
        <v>0.6852162421674505</v>
      </c>
      <c r="CI82" s="7" t="n">
        <v>0.2702202723709079</v>
      </c>
      <c r="CJ82" s="7" t="n">
        <v>0.3089029375356954</v>
      </c>
      <c r="CK82" s="7" t="n">
        <v>0.5699053212335423</v>
      </c>
      <c r="CL82" s="7" t="n">
        <v>0.9475814663295725</v>
      </c>
      <c r="CM82" s="7" t="n">
        <v>0.7566220880805363</v>
      </c>
      <c r="CN82" s="7" t="n">
        <v>0.8917059731957682</v>
      </c>
      <c r="CO82" s="7" t="n">
        <v>0.2828841077087275</v>
      </c>
      <c r="CP82" s="7" t="n">
        <v>0.5910885358672279</v>
      </c>
      <c r="CQ82" s="7" t="n">
        <v>0.6164531505508281</v>
      </c>
      <c r="CR82" s="7" t="n">
        <v>0.6506030747871873</v>
      </c>
      <c r="CS82" s="7" t="n">
        <v>0.6923762612581318</v>
      </c>
      <c r="CT82" s="7" t="n">
        <v>0.2475086957392382</v>
      </c>
      <c r="CU82" s="7" t="n">
        <v>0.8980488534852766</v>
      </c>
      <c r="CV82" s="7" t="n">
        <v>0.7384332445913542</v>
      </c>
      <c r="CW82" s="7" t="n">
        <v>0.9501932257563314</v>
      </c>
      <c r="CX82" s="7" t="n">
        <v>0.5886939128389581</v>
      </c>
      <c r="CY82" s="7" t="n">
        <v>0.935449627467775</v>
      </c>
      <c r="CZ82" s="7" t="n">
        <v>0.8345067947974153</v>
      </c>
      <c r="DA82" s="7" t="n">
        <v>0.6918454228818932</v>
      </c>
      <c r="DB82" s="7" t="n">
        <v>0.9192349550918349</v>
      </c>
      <c r="DC82" s="7" t="n">
        <v>0.8322281769723887</v>
      </c>
      <c r="DD82" s="7" t="n">
        <v>0.6476149495506195</v>
      </c>
      <c r="DE82" s="7" t="n">
        <v>0.7057594601283621</v>
      </c>
      <c r="DF82" s="7" t="n">
        <v>0.4970725580883418</v>
      </c>
      <c r="DG82" s="7" t="n">
        <v>0.5059011938612034</v>
      </c>
      <c r="DH82" s="7" t="n">
        <v>0.7510221725474365</v>
      </c>
      <c r="DI82" s="7" t="n">
        <v>0.7338650326850152</v>
      </c>
      <c r="DJ82" s="7" t="n">
        <v>0.7482682065357998</v>
      </c>
      <c r="DK82" s="7" t="n">
        <v>0.8530590379001516</v>
      </c>
      <c r="DL82" s="7" t="n">
        <v>0.3473442420012573</v>
      </c>
      <c r="DM82" s="7" t="n">
        <v>0.7859433829374657</v>
      </c>
      <c r="DN82" s="7" t="n">
        <v>0.814078982352051</v>
      </c>
      <c r="DO82" s="7" t="n">
        <v>0.7948253884461995</v>
      </c>
      <c r="DP82" s="7" t="n">
        <v>0.7917834374600888</v>
      </c>
      <c r="DQ82" s="7" t="n">
        <v>0.6377365025658136</v>
      </c>
      <c r="DR82" s="7" t="n">
        <v>0.8110509085826786</v>
      </c>
      <c r="DS82" s="7" t="n">
        <v>0.4046373751158292</v>
      </c>
      <c r="DT82" s="7" t="n">
        <v>0.2708265938272709</v>
      </c>
      <c r="DU82" s="7" t="n">
        <v>0.4002258459410786</v>
      </c>
      <c r="DV82" s="7" t="n">
        <v>0.8073448154418877</v>
      </c>
      <c r="DW82" s="7" t="n">
        <v>0.7154486198961358</v>
      </c>
      <c r="DX82" s="7" t="n">
        <v>-0.009216533432716527</v>
      </c>
      <c r="DY82" s="7" t="n">
        <v>0.6920936184136263</v>
      </c>
      <c r="DZ82" s="7" t="n">
        <v>0.7981694018414158</v>
      </c>
      <c r="EA82" s="7" t="n">
        <v>0.1602022224913033</v>
      </c>
      <c r="EB82" s="7" t="n">
        <v>0.9490070612008127</v>
      </c>
      <c r="EC82" s="7" t="n">
        <v>0.6003708349833072</v>
      </c>
      <c r="ED82" s="7" t="n">
        <v>0.04747653059520658</v>
      </c>
      <c r="EE82" s="7" t="n">
        <v>0.7819487968377641</v>
      </c>
      <c r="EF82" s="7" t="n">
        <v>0.08026694300918057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0.7097422830009759</v>
      </c>
      <c r="D83" s="7" t="n">
        <v>0.6595115026624331</v>
      </c>
      <c r="E83" s="7" t="n">
        <v>0.9399598624638361</v>
      </c>
      <c r="F83" s="7" t="n">
        <v>0.7243598602068283</v>
      </c>
      <c r="G83" s="7" t="n">
        <v>0.8207843629319663</v>
      </c>
      <c r="H83" s="7" t="n">
        <v>0.5640602296025331</v>
      </c>
      <c r="I83" s="7" t="n">
        <v>0.6280236091575601</v>
      </c>
      <c r="J83" s="7" t="n">
        <v>0.6476432203921727</v>
      </c>
      <c r="K83" s="7" t="n">
        <v>0.09295026054015373</v>
      </c>
      <c r="L83" s="7" t="n">
        <v>0.4310795368821059</v>
      </c>
      <c r="M83" s="7" t="n">
        <v>0.08260182300715944</v>
      </c>
      <c r="N83" s="7" t="n">
        <v>0.144406697837782</v>
      </c>
      <c r="O83" s="7" t="n">
        <v>0.2995285980168541</v>
      </c>
      <c r="P83" s="7" t="n">
        <v>0.1721272796262769</v>
      </c>
      <c r="Q83" s="7" t="n">
        <v>0.2328157614980844</v>
      </c>
      <c r="R83" s="7" t="n">
        <v>0.6296657468876621</v>
      </c>
      <c r="S83" s="7" t="n">
        <v>0.5384823511762051</v>
      </c>
      <c r="T83" s="7" t="n">
        <v>0.2306008054481289</v>
      </c>
      <c r="U83" s="7" t="n">
        <v>0.950473720599287</v>
      </c>
      <c r="V83" s="7" t="n">
        <v>0.3597257743241717</v>
      </c>
      <c r="W83" s="7" t="n">
        <v>0.6898954510190118</v>
      </c>
      <c r="X83" s="7" t="n">
        <v>0.6061960797650698</v>
      </c>
      <c r="Y83" s="7" t="n">
        <v>0.4288810607048068</v>
      </c>
      <c r="Z83" s="7" t="n">
        <v>0.5925110852007002</v>
      </c>
      <c r="AA83" s="7" t="n">
        <v>0.4806507028710624</v>
      </c>
      <c r="AB83" s="7" t="n">
        <v>0.9654278894393948</v>
      </c>
      <c r="AC83" s="7" t="n">
        <v>0.7806240939290996</v>
      </c>
      <c r="AD83" s="7" t="n">
        <v>0.5749022272812274</v>
      </c>
      <c r="AE83" s="7" t="n">
        <v>0.4837812784786797</v>
      </c>
      <c r="AF83" s="7" t="n">
        <v>0.3954965841423713</v>
      </c>
      <c r="AG83" s="7" t="n">
        <v>0.568117532962802</v>
      </c>
      <c r="AH83" s="7" t="n">
        <v>0.6169907247697971</v>
      </c>
      <c r="AI83" s="7" t="n">
        <v>0.4897183641719189</v>
      </c>
      <c r="AJ83" s="7" t="n">
        <v>0.1643811470127945</v>
      </c>
      <c r="AK83" s="7" t="n">
        <v>0.4394928463368847</v>
      </c>
      <c r="AL83" s="7" t="n">
        <v>0.3912235524944873</v>
      </c>
      <c r="AM83" s="7" t="n">
        <v>0.3879158967053225</v>
      </c>
      <c r="AN83" s="7" t="n">
        <v>0.2419376228857909</v>
      </c>
      <c r="AO83" s="7" t="n">
        <v>0.3223389858500179</v>
      </c>
      <c r="AP83" s="7" t="n">
        <v>0.4046695188826909</v>
      </c>
      <c r="AQ83" s="7" t="n">
        <v>0.3432025067752009</v>
      </c>
      <c r="AR83" s="7" t="n">
        <v>0.3185732525259711</v>
      </c>
      <c r="AS83" s="7" t="n">
        <v>0.689758346378832</v>
      </c>
      <c r="AT83" s="7" t="n">
        <v>0.4949129722335394</v>
      </c>
      <c r="AU83" s="7" t="n">
        <v>0.5116117192417119</v>
      </c>
      <c r="AV83" s="7" t="n">
        <v>0.3782651537233594</v>
      </c>
      <c r="AW83" s="7" t="n">
        <v>0.407203556895614</v>
      </c>
      <c r="AX83" s="7" t="n">
        <v>0.4971903115888131</v>
      </c>
      <c r="AY83" s="7" t="n">
        <v>0.4677095654404027</v>
      </c>
      <c r="AZ83" s="7" t="n">
        <v>0.3954965629345453</v>
      </c>
      <c r="BA83" s="7" t="n">
        <v>0.5626454654764761</v>
      </c>
      <c r="BB83" s="7" t="n">
        <v>0.3166064716710583</v>
      </c>
      <c r="BC83" s="7" t="n">
        <v>0.2121739354384276</v>
      </c>
      <c r="BD83" s="7" t="n">
        <v>0.293249049353035</v>
      </c>
      <c r="BE83" s="7" t="n">
        <v>0.4875203705921475</v>
      </c>
      <c r="BF83" s="7" t="n">
        <v>0.311091535741115</v>
      </c>
      <c r="BG83" s="7" t="n">
        <v>0.7822277171173369</v>
      </c>
      <c r="BH83" s="7" t="n">
        <v>0.4615333919843381</v>
      </c>
      <c r="BI83" s="7" t="n">
        <v>0.3733623415657301</v>
      </c>
      <c r="BJ83" s="7" t="n">
        <v>0.7215371065657575</v>
      </c>
      <c r="BK83" s="7" t="n">
        <v>0.7417487783565057</v>
      </c>
      <c r="BL83" s="7" t="n">
        <v>0.6390562895869465</v>
      </c>
      <c r="BM83" s="7" t="n">
        <v>0.2048734650497917</v>
      </c>
      <c r="BN83" s="7" t="n">
        <v>0.1466462063743061</v>
      </c>
      <c r="BO83" s="7" t="n">
        <v>0.5863595649309807</v>
      </c>
      <c r="BP83" s="7" t="n">
        <v>0.7701973103391914</v>
      </c>
      <c r="BQ83" s="7" t="n">
        <v>0.2494749385313199</v>
      </c>
      <c r="BR83" s="7" t="n">
        <v>0.489498938341313</v>
      </c>
      <c r="BS83" s="7" t="n">
        <v>0.5331180911381086</v>
      </c>
      <c r="BT83" s="7" t="n">
        <v>0.1591819065604287</v>
      </c>
      <c r="BU83" s="7" t="n">
        <v>0.1628053244210027</v>
      </c>
      <c r="BV83" s="7" t="n">
        <v>0.4363080505753663</v>
      </c>
      <c r="BW83" s="7" t="n">
        <v>0.5242768766495199</v>
      </c>
      <c r="BX83" s="7" t="n">
        <v>0.137816766400775</v>
      </c>
      <c r="BY83" s="7" t="n">
        <v>0.1640129651677354</v>
      </c>
      <c r="BZ83" s="7" t="n">
        <v>0.4114737738185291</v>
      </c>
      <c r="CA83" s="7" t="n">
        <v>0.9178862678236087</v>
      </c>
      <c r="CB83" s="7" t="n">
        <v>0.3888360969186125</v>
      </c>
      <c r="CC83" s="7" t="n">
        <v>0.1304959425276341</v>
      </c>
      <c r="CD83" s="7" t="n">
        <v>0.1465481604782871</v>
      </c>
      <c r="CE83" s="7" t="n">
        <v>0.1168131172951124</v>
      </c>
      <c r="CF83" s="7" t="n">
        <v>1</v>
      </c>
      <c r="CG83" s="7" t="n">
        <v>0.2540219526794304</v>
      </c>
      <c r="CH83" s="7" t="n">
        <v>0.3057508790649331</v>
      </c>
      <c r="CI83" s="7" t="n">
        <v>0.6399676863034613</v>
      </c>
      <c r="CJ83" s="7" t="n">
        <v>0.8695971748852319</v>
      </c>
      <c r="CK83" s="7" t="n">
        <v>0.276466280047837</v>
      </c>
      <c r="CL83" s="7" t="n">
        <v>0.1416802231599568</v>
      </c>
      <c r="CM83" s="7" t="n">
        <v>0.1588477201422727</v>
      </c>
      <c r="CN83" s="7" t="n">
        <v>0.2153259874500437</v>
      </c>
      <c r="CO83" s="7" t="n">
        <v>0.6603219020367121</v>
      </c>
      <c r="CP83" s="7" t="n">
        <v>0.5095241811547989</v>
      </c>
      <c r="CQ83" s="7" t="n">
        <v>0.4581264006260181</v>
      </c>
      <c r="CR83" s="7" t="n">
        <v>0.3968372451548411</v>
      </c>
      <c r="CS83" s="7" t="n">
        <v>0.1966514838556157</v>
      </c>
      <c r="CT83" s="7" t="n">
        <v>-0.03249561573478704</v>
      </c>
      <c r="CU83" s="7" t="n">
        <v>0.2370067891140898</v>
      </c>
      <c r="CV83" s="7" t="n">
        <v>0.5106173275950388</v>
      </c>
      <c r="CW83" s="7" t="n">
        <v>0.1515159341875225</v>
      </c>
      <c r="CX83" s="7" t="n">
        <v>0.483652954251756</v>
      </c>
      <c r="CY83" s="7" t="n">
        <v>0.1326519373540827</v>
      </c>
      <c r="CZ83" s="7" t="n">
        <v>0.1443153431864264</v>
      </c>
      <c r="DA83" s="7" t="n">
        <v>0.258984131919141</v>
      </c>
      <c r="DB83" s="7" t="n">
        <v>0.1603067429819374</v>
      </c>
      <c r="DC83" s="7" t="n">
        <v>0.2801079822438319</v>
      </c>
      <c r="DD83" s="7" t="n">
        <v>0.3630410756596897</v>
      </c>
      <c r="DE83" s="7" t="n">
        <v>0.2111302011919506</v>
      </c>
      <c r="DF83" s="7" t="n">
        <v>0.5410474056268922</v>
      </c>
      <c r="DG83" s="7" t="n">
        <v>0.3859002018015393</v>
      </c>
      <c r="DH83" s="7" t="n">
        <v>0.1670994556077521</v>
      </c>
      <c r="DI83" s="7" t="n">
        <v>0.1722457442635489</v>
      </c>
      <c r="DJ83" s="7" t="n">
        <v>0.2626156727263406</v>
      </c>
      <c r="DK83" s="7" t="n">
        <v>0.238378582443685</v>
      </c>
      <c r="DL83" s="7" t="n">
        <v>0.9046308629032872</v>
      </c>
      <c r="DM83" s="7" t="n">
        <v>0.06630102680945908</v>
      </c>
      <c r="DN83" s="7" t="n">
        <v>0.09197184087435686</v>
      </c>
      <c r="DO83" s="7" t="n">
        <v>0.1462229326080557</v>
      </c>
      <c r="DP83" s="7" t="n">
        <v>0.1548790437159395</v>
      </c>
      <c r="DQ83" s="7" t="n">
        <v>0.3143867357795616</v>
      </c>
      <c r="DR83" s="7" t="n">
        <v>0.1005400879285947</v>
      </c>
      <c r="DS83" s="7" t="n">
        <v>0.8546785810477355</v>
      </c>
      <c r="DT83" s="7" t="n">
        <v>0.8170438986751056</v>
      </c>
      <c r="DU83" s="7" t="n">
        <v>0.2980960775395383</v>
      </c>
      <c r="DV83" s="7" t="n">
        <v>0.09720162775842903</v>
      </c>
      <c r="DW83" s="7" t="n">
        <v>0.4131032942916928</v>
      </c>
      <c r="DX83" s="7" t="n">
        <v>0.7722972516237506</v>
      </c>
      <c r="DY83" s="7" t="n">
        <v>0.6015471385942689</v>
      </c>
      <c r="DZ83" s="7" t="n">
        <v>0.102524735537897</v>
      </c>
      <c r="EA83" s="7" t="n">
        <v>0.7838273825041812</v>
      </c>
      <c r="EB83" s="7" t="n">
        <v>0.1785731143833641</v>
      </c>
      <c r="EC83" s="7" t="n">
        <v>0.4562433270821405</v>
      </c>
      <c r="ED83" s="7" t="n">
        <v>0.9395507392584389</v>
      </c>
      <c r="EE83" s="7" t="n">
        <v>0.108554938396327</v>
      </c>
      <c r="EF83" s="7" t="n">
        <v>0.9464225426477304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0.8139875981877868</v>
      </c>
      <c r="D84" s="7" t="n">
        <v>0.7936507438850676</v>
      </c>
      <c r="E84" s="7" t="n">
        <v>0.1582576679576563</v>
      </c>
      <c r="F84" s="7" t="n">
        <v>0.6456417597971111</v>
      </c>
      <c r="G84" s="7" t="n">
        <v>0.4961126350258144</v>
      </c>
      <c r="H84" s="7" t="n">
        <v>0.4057838416974138</v>
      </c>
      <c r="I84" s="7" t="n">
        <v>0.7084961772050892</v>
      </c>
      <c r="J84" s="7" t="n">
        <v>0.7969899486855287</v>
      </c>
      <c r="K84" s="7" t="n">
        <v>0.8167790636168265</v>
      </c>
      <c r="L84" s="7" t="n">
        <v>0.6892892658833123</v>
      </c>
      <c r="M84" s="7" t="n">
        <v>0.7614340388179461</v>
      </c>
      <c r="N84" s="7" t="n">
        <v>0.8296094215452188</v>
      </c>
      <c r="O84" s="7" t="n">
        <v>0.8337601405039375</v>
      </c>
      <c r="P84" s="7" t="n">
        <v>0.7681468476796449</v>
      </c>
      <c r="Q84" s="7" t="n">
        <v>0.8788576589583602</v>
      </c>
      <c r="R84" s="7" t="n">
        <v>0.5693170457288058</v>
      </c>
      <c r="S84" s="7" t="n">
        <v>0.4513218473815994</v>
      </c>
      <c r="T84" s="7" t="n">
        <v>0.506645563496164</v>
      </c>
      <c r="U84" s="7" t="n">
        <v>0.2646094134764376</v>
      </c>
      <c r="V84" s="7" t="n">
        <v>0.918811597637853</v>
      </c>
      <c r="W84" s="7" t="n">
        <v>0.7430225376712815</v>
      </c>
      <c r="X84" s="7" t="n">
        <v>0.7755251645308741</v>
      </c>
      <c r="Y84" s="7" t="n">
        <v>0.9172282912691296</v>
      </c>
      <c r="Z84" s="7" t="n">
        <v>0.8578533752818884</v>
      </c>
      <c r="AA84" s="7" t="n">
        <v>0.6530024541487549</v>
      </c>
      <c r="AB84" s="7" t="n">
        <v>0.2489813710991592</v>
      </c>
      <c r="AC84" s="7" t="n">
        <v>0.09596178204452875</v>
      </c>
      <c r="AD84" s="7" t="n">
        <v>0.4684290848668</v>
      </c>
      <c r="AE84" s="7" t="n">
        <v>0.7004779326649927</v>
      </c>
      <c r="AF84" s="7" t="n">
        <v>0.6766265364739509</v>
      </c>
      <c r="AG84" s="7" t="n">
        <v>0.5560928184911329</v>
      </c>
      <c r="AH84" s="7" t="n">
        <v>0.5885610861631997</v>
      </c>
      <c r="AI84" s="7" t="n">
        <v>0.7070752120536022</v>
      </c>
      <c r="AJ84" s="7" t="n">
        <v>0.8965101698069124</v>
      </c>
      <c r="AK84" s="7" t="n">
        <v>0.9062787738902431</v>
      </c>
      <c r="AL84" s="7" t="n">
        <v>0.8760644448296087</v>
      </c>
      <c r="AM84" s="7" t="n">
        <v>0.8768583859035916</v>
      </c>
      <c r="AN84" s="7" t="n">
        <v>0.9438396968163303</v>
      </c>
      <c r="AO84" s="7" t="n">
        <v>0.9404739492835428</v>
      </c>
      <c r="AP84" s="7" t="n">
        <v>0.8543587540850287</v>
      </c>
      <c r="AQ84" s="7" t="n">
        <v>0.7729387077954762</v>
      </c>
      <c r="AR84" s="7" t="n">
        <v>0.9072577437346558</v>
      </c>
      <c r="AS84" s="7" t="n">
        <v>0.6282785330392007</v>
      </c>
      <c r="AT84" s="7" t="n">
        <v>0.8311549635956855</v>
      </c>
      <c r="AU84" s="7" t="n">
        <v>0.8678737689776326</v>
      </c>
      <c r="AV84" s="7" t="n">
        <v>0.7238115888952179</v>
      </c>
      <c r="AW84" s="7" t="n">
        <v>0.8451274769745004</v>
      </c>
      <c r="AX84" s="7" t="n">
        <v>0.7031075908201738</v>
      </c>
      <c r="AY84" s="7" t="n">
        <v>0.8252877820498694</v>
      </c>
      <c r="AZ84" s="7" t="n">
        <v>0.6766265086370299</v>
      </c>
      <c r="BA84" s="7" t="n">
        <v>0.8483743986474417</v>
      </c>
      <c r="BB84" s="7" t="n">
        <v>0.8325025524884663</v>
      </c>
      <c r="BC84" s="7" t="n">
        <v>0.8112692701160467</v>
      </c>
      <c r="BD84" s="7" t="n">
        <v>0.7391144355163433</v>
      </c>
      <c r="BE84" s="7" t="n">
        <v>0.8873683580739655</v>
      </c>
      <c r="BF84" s="7" t="n">
        <v>0.7586283485657329</v>
      </c>
      <c r="BG84" s="7" t="n">
        <v>0.1049812803969245</v>
      </c>
      <c r="BH84" s="7" t="n">
        <v>0.4658968101618766</v>
      </c>
      <c r="BI84" s="7" t="n">
        <v>0.6962683772983916</v>
      </c>
      <c r="BJ84" s="7" t="n">
        <v>0.6443980136204034</v>
      </c>
      <c r="BK84" s="7" t="n">
        <v>0.2789604020822956</v>
      </c>
      <c r="BL84" s="7" t="n">
        <v>0.671890663533334</v>
      </c>
      <c r="BM84" s="7" t="n">
        <v>0.7765674790986453</v>
      </c>
      <c r="BN84" s="7" t="n">
        <v>0.9182585233220723</v>
      </c>
      <c r="BO84" s="7" t="n">
        <v>0.4909752502882134</v>
      </c>
      <c r="BP84" s="7" t="n">
        <v>0.5509531283040052</v>
      </c>
      <c r="BQ84" s="7" t="n">
        <v>0.6808120183284383</v>
      </c>
      <c r="BR84" s="7" t="n">
        <v>0.5986260623199875</v>
      </c>
      <c r="BS84" s="7" t="n">
        <v>0.5282809555637433</v>
      </c>
      <c r="BT84" s="7" t="n">
        <v>0.9138905742171969</v>
      </c>
      <c r="BU84" s="7" t="n">
        <v>0.8507750873774369</v>
      </c>
      <c r="BV84" s="7" t="n">
        <v>0.6995859948162659</v>
      </c>
      <c r="BW84" s="7" t="n">
        <v>0.5683757727420132</v>
      </c>
      <c r="BX84" s="7" t="n">
        <v>0.8673126813380194</v>
      </c>
      <c r="BY84" s="7" t="n">
        <v>0.8471434450453477</v>
      </c>
      <c r="BZ84" s="7" t="n">
        <v>0.7032547399913255</v>
      </c>
      <c r="CA84" s="7" t="n">
        <v>0.2043781150938871</v>
      </c>
      <c r="CB84" s="7" t="n">
        <v>0.7255458829530647</v>
      </c>
      <c r="CC84" s="7" t="n">
        <v>0.9031871749695107</v>
      </c>
      <c r="CD84" s="7" t="n">
        <v>0.8116735060823085</v>
      </c>
      <c r="CE84" s="7" t="n">
        <v>0.8872099462447784</v>
      </c>
      <c r="CF84" s="7" t="n">
        <v>0.2540219526794304</v>
      </c>
      <c r="CG84" s="7" t="n">
        <v>1</v>
      </c>
      <c r="CH84" s="7" t="n">
        <v>0.7589249847067886</v>
      </c>
      <c r="CI84" s="7" t="n">
        <v>0.484860628206976</v>
      </c>
      <c r="CJ84" s="7" t="n">
        <v>0.4758429328230109</v>
      </c>
      <c r="CK84" s="7" t="n">
        <v>0.685495307359152</v>
      </c>
      <c r="CL84" s="7" t="n">
        <v>0.8798103471134227</v>
      </c>
      <c r="CM84" s="7" t="n">
        <v>0.7394578169842171</v>
      </c>
      <c r="CN84" s="7" t="n">
        <v>0.8758470737370121</v>
      </c>
      <c r="CO84" s="7" t="n">
        <v>0.4517096849180757</v>
      </c>
      <c r="CP84" s="7" t="n">
        <v>0.6640382372766934</v>
      </c>
      <c r="CQ84" s="7" t="n">
        <v>0.7301910073679989</v>
      </c>
      <c r="CR84" s="7" t="n">
        <v>0.6786087656280901</v>
      </c>
      <c r="CS84" s="7" t="n">
        <v>0.7038178756315561</v>
      </c>
      <c r="CT84" s="7" t="n">
        <v>0.2511845102909278</v>
      </c>
      <c r="CU84" s="7" t="n">
        <v>0.882902372432265</v>
      </c>
      <c r="CV84" s="7" t="n">
        <v>0.8731554805205873</v>
      </c>
      <c r="CW84" s="7" t="n">
        <v>0.8459482004107262</v>
      </c>
      <c r="CX84" s="7" t="n">
        <v>0.6485275329204224</v>
      </c>
      <c r="CY84" s="7" t="n">
        <v>0.8317491759458894</v>
      </c>
      <c r="CZ84" s="7" t="n">
        <v>0.8322478431227669</v>
      </c>
      <c r="DA84" s="7" t="n">
        <v>0.7849103114936439</v>
      </c>
      <c r="DB84" s="7" t="n">
        <v>0.8991256402016106</v>
      </c>
      <c r="DC84" s="7" t="n">
        <v>0.8562109441890936</v>
      </c>
      <c r="DD84" s="7" t="n">
        <v>0.7231325208387708</v>
      </c>
      <c r="DE84" s="7" t="n">
        <v>0.8077812459502237</v>
      </c>
      <c r="DF84" s="7" t="n">
        <v>0.584826045047133</v>
      </c>
      <c r="DG84" s="7" t="n">
        <v>0.6998326861292978</v>
      </c>
      <c r="DH84" s="7" t="n">
        <v>0.8108842051083781</v>
      </c>
      <c r="DI84" s="7" t="n">
        <v>0.8047071593017099</v>
      </c>
      <c r="DJ84" s="7" t="n">
        <v>0.8557408833015615</v>
      </c>
      <c r="DK84" s="7" t="n">
        <v>0.8815917161751643</v>
      </c>
      <c r="DL84" s="7" t="n">
        <v>0.4372744372867279</v>
      </c>
      <c r="DM84" s="7" t="n">
        <v>0.7755126455938981</v>
      </c>
      <c r="DN84" s="7" t="n">
        <v>0.8058295953560419</v>
      </c>
      <c r="DO84" s="7" t="n">
        <v>0.8397194047673241</v>
      </c>
      <c r="DP84" s="7" t="n">
        <v>0.8049426081547161</v>
      </c>
      <c r="DQ84" s="7" t="n">
        <v>0.6919129601204875</v>
      </c>
      <c r="DR84" s="7" t="n">
        <v>0.8165016169456871</v>
      </c>
      <c r="DS84" s="7" t="n">
        <v>0.5642584012014263</v>
      </c>
      <c r="DT84" s="7" t="n">
        <v>0.283817004165716</v>
      </c>
      <c r="DU84" s="7" t="n">
        <v>0.4682223423932511</v>
      </c>
      <c r="DV84" s="7" t="n">
        <v>0.8090132772584065</v>
      </c>
      <c r="DW84" s="7" t="n">
        <v>0.7659809804065508</v>
      </c>
      <c r="DX84" s="7" t="n">
        <v>0.09846716432505205</v>
      </c>
      <c r="DY84" s="7" t="n">
        <v>0.8132482829260567</v>
      </c>
      <c r="DZ84" s="7" t="n">
        <v>0.8094711302446583</v>
      </c>
      <c r="EA84" s="7" t="n">
        <v>0.2662976242825734</v>
      </c>
      <c r="EB84" s="7" t="n">
        <v>0.9269317030436304</v>
      </c>
      <c r="EC84" s="7" t="n">
        <v>0.6881073787513384</v>
      </c>
      <c r="ED84" s="7" t="n">
        <v>0.1801227649701332</v>
      </c>
      <c r="EE84" s="7" t="n">
        <v>0.81833646656571</v>
      </c>
      <c r="EF84" s="7" t="n">
        <v>0.221783660979898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0.7544730546330171</v>
      </c>
      <c r="D85" s="7" t="n">
        <v>0.7560243613352094</v>
      </c>
      <c r="E85" s="7" t="n">
        <v>0.2153251223215691</v>
      </c>
      <c r="F85" s="7" t="n">
        <v>0.648837468928021</v>
      </c>
      <c r="G85" s="7" t="n">
        <v>0.536719753810904</v>
      </c>
      <c r="H85" s="7" t="n">
        <v>0.4149428036492238</v>
      </c>
      <c r="I85" s="7" t="n">
        <v>0.7230332282300477</v>
      </c>
      <c r="J85" s="7" t="n">
        <v>0.8035199366330992</v>
      </c>
      <c r="K85" s="7" t="n">
        <v>0.6703042770031038</v>
      </c>
      <c r="L85" s="7" t="n">
        <v>0.6445695447747756</v>
      </c>
      <c r="M85" s="7" t="n">
        <v>0.6235792475887892</v>
      </c>
      <c r="N85" s="7" t="n">
        <v>0.6794675989868427</v>
      </c>
      <c r="O85" s="7" t="n">
        <v>0.8559112561621004</v>
      </c>
      <c r="P85" s="7" t="n">
        <v>0.6917428386103337</v>
      </c>
      <c r="Q85" s="7" t="n">
        <v>0.7986284518819362</v>
      </c>
      <c r="R85" s="7" t="n">
        <v>0.6967019099223974</v>
      </c>
      <c r="S85" s="7" t="n">
        <v>0.4494428460839063</v>
      </c>
      <c r="T85" s="7" t="n">
        <v>0.5749237783553139</v>
      </c>
      <c r="U85" s="7" t="n">
        <v>0.3307189841887179</v>
      </c>
      <c r="V85" s="7" t="n">
        <v>0.7774048676407428</v>
      </c>
      <c r="W85" s="7" t="n">
        <v>0.6719857612570235</v>
      </c>
      <c r="X85" s="7" t="n">
        <v>0.8125893690812026</v>
      </c>
      <c r="Y85" s="7" t="n">
        <v>0.8363739325445995</v>
      </c>
      <c r="Z85" s="7" t="n">
        <v>0.8356116793334045</v>
      </c>
      <c r="AA85" s="7" t="n">
        <v>0.7103465843773399</v>
      </c>
      <c r="AB85" s="7" t="n">
        <v>0.3126454222719443</v>
      </c>
      <c r="AC85" s="7" t="n">
        <v>0.1905984524897902</v>
      </c>
      <c r="AD85" s="7" t="n">
        <v>0.4621804240927715</v>
      </c>
      <c r="AE85" s="7" t="n">
        <v>0.7254333668753392</v>
      </c>
      <c r="AF85" s="7" t="n">
        <v>0.6304539537454629</v>
      </c>
      <c r="AG85" s="7" t="n">
        <v>0.4778641009982882</v>
      </c>
      <c r="AH85" s="7" t="n">
        <v>0.7991158801294609</v>
      </c>
      <c r="AI85" s="7" t="n">
        <v>0.7326093203829108</v>
      </c>
      <c r="AJ85" s="7" t="n">
        <v>0.7510879464393249</v>
      </c>
      <c r="AK85" s="7" t="n">
        <v>0.8692417102956781</v>
      </c>
      <c r="AL85" s="7" t="n">
        <v>0.8855238200386453</v>
      </c>
      <c r="AM85" s="7" t="n">
        <v>0.897880637316276</v>
      </c>
      <c r="AN85" s="7" t="n">
        <v>0.7614981133630123</v>
      </c>
      <c r="AO85" s="7" t="n">
        <v>0.8279928596180693</v>
      </c>
      <c r="AP85" s="7" t="n">
        <v>0.8831195355064362</v>
      </c>
      <c r="AQ85" s="7" t="n">
        <v>0.7564307489739671</v>
      </c>
      <c r="AR85" s="7" t="n">
        <v>0.7347597660607587</v>
      </c>
      <c r="AS85" s="7" t="n">
        <v>0.5701990161936953</v>
      </c>
      <c r="AT85" s="7" t="n">
        <v>0.8639483958125308</v>
      </c>
      <c r="AU85" s="7" t="n">
        <v>0.7911688110847744</v>
      </c>
      <c r="AV85" s="7" t="n">
        <v>0.7136308709111207</v>
      </c>
      <c r="AW85" s="7" t="n">
        <v>0.8917419696481358</v>
      </c>
      <c r="AX85" s="7" t="n">
        <v>0.8753952782534929</v>
      </c>
      <c r="AY85" s="7" t="n">
        <v>0.848088983621985</v>
      </c>
      <c r="AZ85" s="7" t="n">
        <v>0.6304539634095204</v>
      </c>
      <c r="BA85" s="7" t="n">
        <v>0.7909409813254006</v>
      </c>
      <c r="BB85" s="7" t="n">
        <v>0.7000403812505301</v>
      </c>
      <c r="BC85" s="7" t="n">
        <v>0.6069198421535876</v>
      </c>
      <c r="BD85" s="7" t="n">
        <v>0.6429934854742535</v>
      </c>
      <c r="BE85" s="7" t="n">
        <v>0.7994827145747848</v>
      </c>
      <c r="BF85" s="7" t="n">
        <v>0.9998526951812622</v>
      </c>
      <c r="BG85" s="7" t="n">
        <v>0.1729453562254323</v>
      </c>
      <c r="BH85" s="7" t="n">
        <v>0.4352019324840678</v>
      </c>
      <c r="BI85" s="7" t="n">
        <v>0.6491173905569483</v>
      </c>
      <c r="BJ85" s="7" t="n">
        <v>0.5974625076178227</v>
      </c>
      <c r="BK85" s="7" t="n">
        <v>0.3502150541196133</v>
      </c>
      <c r="BL85" s="7" t="n">
        <v>0.7370905144087661</v>
      </c>
      <c r="BM85" s="7" t="n">
        <v>0.8102368811022505</v>
      </c>
      <c r="BN85" s="7" t="n">
        <v>0.7240503171073106</v>
      </c>
      <c r="BO85" s="7" t="n">
        <v>0.486691492547995</v>
      </c>
      <c r="BP85" s="7" t="n">
        <v>0.5759445906621243</v>
      </c>
      <c r="BQ85" s="7" t="n">
        <v>0.8185289878342029</v>
      </c>
      <c r="BR85" s="7" t="n">
        <v>0.4603238556353748</v>
      </c>
      <c r="BS85" s="7" t="n">
        <v>0.541005765511828</v>
      </c>
      <c r="BT85" s="7" t="n">
        <v>0.7196246465676172</v>
      </c>
      <c r="BU85" s="7" t="n">
        <v>0.7302008875812874</v>
      </c>
      <c r="BV85" s="7" t="n">
        <v>0.5824650169499019</v>
      </c>
      <c r="BW85" s="7" t="n">
        <v>0.4614404824426567</v>
      </c>
      <c r="BX85" s="7" t="n">
        <v>0.6803632925245902</v>
      </c>
      <c r="BY85" s="7" t="n">
        <v>0.7711933280005796</v>
      </c>
      <c r="BZ85" s="7" t="n">
        <v>0.731025744825232</v>
      </c>
      <c r="CA85" s="7" t="n">
        <v>0.2347654232021108</v>
      </c>
      <c r="CB85" s="7" t="n">
        <v>0.7273858436620159</v>
      </c>
      <c r="CC85" s="7" t="n">
        <v>0.6939362228709798</v>
      </c>
      <c r="CD85" s="7" t="n">
        <v>0.6767396405547974</v>
      </c>
      <c r="CE85" s="7" t="n">
        <v>0.6852162421674505</v>
      </c>
      <c r="CF85" s="7" t="n">
        <v>0.3057508790649331</v>
      </c>
      <c r="CG85" s="7" t="n">
        <v>0.7589249847067886</v>
      </c>
      <c r="CH85" s="7" t="n">
        <v>1</v>
      </c>
      <c r="CI85" s="7" t="n">
        <v>0.4363545584428068</v>
      </c>
      <c r="CJ85" s="7" t="n">
        <v>0.5149914039291742</v>
      </c>
      <c r="CK85" s="7" t="n">
        <v>0.6052186754598132</v>
      </c>
      <c r="CL85" s="7" t="n">
        <v>0.6908656753575645</v>
      </c>
      <c r="CM85" s="7" t="n">
        <v>0.623066966145766</v>
      </c>
      <c r="CN85" s="7" t="n">
        <v>0.7457858793009078</v>
      </c>
      <c r="CO85" s="7" t="n">
        <v>0.4423911770358834</v>
      </c>
      <c r="CP85" s="7" t="n">
        <v>0.7198214280348801</v>
      </c>
      <c r="CQ85" s="7" t="n">
        <v>0.7284926827436397</v>
      </c>
      <c r="CR85" s="7" t="n">
        <v>0.7458205468447321</v>
      </c>
      <c r="CS85" s="7" t="n">
        <v>0.5739288299973887</v>
      </c>
      <c r="CT85" s="7" t="n">
        <v>0.161258920690364</v>
      </c>
      <c r="CU85" s="7" t="n">
        <v>0.7590035002196783</v>
      </c>
      <c r="CV85" s="7" t="n">
        <v>0.7967466676301488</v>
      </c>
      <c r="CW85" s="7" t="n">
        <v>0.6715486867474626</v>
      </c>
      <c r="CX85" s="7" t="n">
        <v>0.703129957882234</v>
      </c>
      <c r="CY85" s="7" t="n">
        <v>0.6633836724889243</v>
      </c>
      <c r="CZ85" s="7" t="n">
        <v>0.734637671772909</v>
      </c>
      <c r="DA85" s="7" t="n">
        <v>0.6600193448184309</v>
      </c>
      <c r="DB85" s="7" t="n">
        <v>0.7492883352215197</v>
      </c>
      <c r="DC85" s="7" t="n">
        <v>0.8165342517676115</v>
      </c>
      <c r="DD85" s="7" t="n">
        <v>0.9684374107463704</v>
      </c>
      <c r="DE85" s="7" t="n">
        <v>0.7726089020729107</v>
      </c>
      <c r="DF85" s="7" t="n">
        <v>0.6326690957670902</v>
      </c>
      <c r="DG85" s="7" t="n">
        <v>0.5673930408230604</v>
      </c>
      <c r="DH85" s="7" t="n">
        <v>0.7553253219690994</v>
      </c>
      <c r="DI85" s="7" t="n">
        <v>0.7067130795390233</v>
      </c>
      <c r="DJ85" s="7" t="n">
        <v>0.6481724506658997</v>
      </c>
      <c r="DK85" s="7" t="n">
        <v>0.7203587290208179</v>
      </c>
      <c r="DL85" s="7" t="n">
        <v>0.4507050261987758</v>
      </c>
      <c r="DM85" s="7" t="n">
        <v>0.6156994007126954</v>
      </c>
      <c r="DN85" s="7" t="n">
        <v>0.668407186693147</v>
      </c>
      <c r="DO85" s="7" t="n">
        <v>0.6989916835158796</v>
      </c>
      <c r="DP85" s="7" t="n">
        <v>0.7264191194016114</v>
      </c>
      <c r="DQ85" s="7" t="n">
        <v>0.9780607724942014</v>
      </c>
      <c r="DR85" s="7" t="n">
        <v>0.6848903496452682</v>
      </c>
      <c r="DS85" s="7" t="n">
        <v>0.5440809701553532</v>
      </c>
      <c r="DT85" s="7" t="n">
        <v>0.317180721396973</v>
      </c>
      <c r="DU85" s="7" t="n">
        <v>0.5326231409307666</v>
      </c>
      <c r="DV85" s="7" t="n">
        <v>0.6781284442984101</v>
      </c>
      <c r="DW85" s="7" t="n">
        <v>0.8255836021747773</v>
      </c>
      <c r="DX85" s="7" t="n">
        <v>0.1699403018147518</v>
      </c>
      <c r="DY85" s="7" t="n">
        <v>0.7779161954215429</v>
      </c>
      <c r="DZ85" s="7" t="n">
        <v>0.6761821970690359</v>
      </c>
      <c r="EA85" s="7" t="n">
        <v>0.2659413195703847</v>
      </c>
      <c r="EB85" s="7" t="n">
        <v>0.7211218467722148</v>
      </c>
      <c r="EC85" s="7" t="n">
        <v>0.5991896834020926</v>
      </c>
      <c r="ED85" s="7" t="n">
        <v>0.2310046294068676</v>
      </c>
      <c r="EE85" s="7" t="n">
        <v>0.6929437895804447</v>
      </c>
      <c r="EF85" s="7" t="n">
        <v>0.2773780816308525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0.6889572324367508</v>
      </c>
      <c r="D86" s="7" t="n">
        <v>0.5939770116390729</v>
      </c>
      <c r="E86" s="7" t="n">
        <v>0.4958959969525634</v>
      </c>
      <c r="F86" s="7" t="n">
        <v>0.5516622099997414</v>
      </c>
      <c r="G86" s="7" t="n">
        <v>0.5655517282219563</v>
      </c>
      <c r="H86" s="7" t="n">
        <v>0.6959240825741558</v>
      </c>
      <c r="I86" s="7" t="n">
        <v>0.6855014467147175</v>
      </c>
      <c r="J86" s="7" t="n">
        <v>0.6099041616660003</v>
      </c>
      <c r="K86" s="7" t="n">
        <v>0.2522138669837383</v>
      </c>
      <c r="L86" s="7" t="n">
        <v>0.5524210998513593</v>
      </c>
      <c r="M86" s="7" t="n">
        <v>0.2504651002048415</v>
      </c>
      <c r="N86" s="7" t="n">
        <v>0.289191859712746</v>
      </c>
      <c r="O86" s="7" t="n">
        <v>0.5941841857891014</v>
      </c>
      <c r="P86" s="7" t="n">
        <v>0.3364063799113678</v>
      </c>
      <c r="Q86" s="7" t="n">
        <v>0.4412199114752987</v>
      </c>
      <c r="R86" s="7" t="n">
        <v>0.743543426048527</v>
      </c>
      <c r="S86" s="7" t="n">
        <v>0.6917931619444799</v>
      </c>
      <c r="T86" s="7" t="n">
        <v>0.5027841726701198</v>
      </c>
      <c r="U86" s="7" t="n">
        <v>0.5780525177184048</v>
      </c>
      <c r="V86" s="7" t="n">
        <v>0.5915999237460675</v>
      </c>
      <c r="W86" s="7" t="n">
        <v>0.5652558784214075</v>
      </c>
      <c r="X86" s="7" t="n">
        <v>0.5550045180621961</v>
      </c>
      <c r="Y86" s="7" t="n">
        <v>0.6123071985759364</v>
      </c>
      <c r="Z86" s="7" t="n">
        <v>0.6271004265867516</v>
      </c>
      <c r="AA86" s="7" t="n">
        <v>0.4920960404681278</v>
      </c>
      <c r="AB86" s="7" t="n">
        <v>0.6289407769965109</v>
      </c>
      <c r="AC86" s="7" t="n">
        <v>0.4557230868809825</v>
      </c>
      <c r="AD86" s="7" t="n">
        <v>0.7466564625432258</v>
      </c>
      <c r="AE86" s="7" t="n">
        <v>0.5593612740037216</v>
      </c>
      <c r="AF86" s="7" t="n">
        <v>0.6927081570373853</v>
      </c>
      <c r="AG86" s="7" t="n">
        <v>0.7991993388633403</v>
      </c>
      <c r="AH86" s="7" t="n">
        <v>0.6106418976716559</v>
      </c>
      <c r="AI86" s="7" t="n">
        <v>0.5698286157305565</v>
      </c>
      <c r="AJ86" s="7" t="n">
        <v>0.3260225691638526</v>
      </c>
      <c r="AK86" s="7" t="n">
        <v>0.5836788877916884</v>
      </c>
      <c r="AL86" s="7" t="n">
        <v>0.5165186101686126</v>
      </c>
      <c r="AM86" s="7" t="n">
        <v>0.5182759088931893</v>
      </c>
      <c r="AN86" s="7" t="n">
        <v>0.5087889366816947</v>
      </c>
      <c r="AO86" s="7" t="n">
        <v>0.5548288138975709</v>
      </c>
      <c r="AP86" s="7" t="n">
        <v>0.5148927436223151</v>
      </c>
      <c r="AQ86" s="7" t="n">
        <v>0.4790529019542947</v>
      </c>
      <c r="AR86" s="7" t="n">
        <v>0.5837578803292641</v>
      </c>
      <c r="AS86" s="7" t="n">
        <v>0.7474859398817747</v>
      </c>
      <c r="AT86" s="7" t="n">
        <v>0.5606018019300103</v>
      </c>
      <c r="AU86" s="7" t="n">
        <v>0.5761747821369168</v>
      </c>
      <c r="AV86" s="7" t="n">
        <v>0.4875422539448812</v>
      </c>
      <c r="AW86" s="7" t="n">
        <v>0.5110639130617401</v>
      </c>
      <c r="AX86" s="7" t="n">
        <v>0.6358225881943058</v>
      </c>
      <c r="AY86" s="7" t="n">
        <v>0.5474511109672353</v>
      </c>
      <c r="AZ86" s="7" t="n">
        <v>0.6927082458120589</v>
      </c>
      <c r="BA86" s="7" t="n">
        <v>0.6051312404814724</v>
      </c>
      <c r="BB86" s="7" t="n">
        <v>0.5414063094887904</v>
      </c>
      <c r="BC86" s="7" t="n">
        <v>0.4335702351755132</v>
      </c>
      <c r="BD86" s="7" t="n">
        <v>0.5325515452631335</v>
      </c>
      <c r="BE86" s="7" t="n">
        <v>0.5781226241825954</v>
      </c>
      <c r="BF86" s="7" t="n">
        <v>0.4394663150213362</v>
      </c>
      <c r="BG86" s="7" t="n">
        <v>0.369333617950024</v>
      </c>
      <c r="BH86" s="7" t="n">
        <v>0.673953312031944</v>
      </c>
      <c r="BI86" s="7" t="n">
        <v>0.4838646714485941</v>
      </c>
      <c r="BJ86" s="7" t="n">
        <v>0.7336680557367464</v>
      </c>
      <c r="BK86" s="7" t="n">
        <v>0.5911880903643513</v>
      </c>
      <c r="BL86" s="7" t="n">
        <v>0.5370207157603353</v>
      </c>
      <c r="BM86" s="7" t="n">
        <v>0.4499224337639148</v>
      </c>
      <c r="BN86" s="7" t="n">
        <v>0.3399642124273591</v>
      </c>
      <c r="BO86" s="7" t="n">
        <v>0.6843058756984801</v>
      </c>
      <c r="BP86" s="7" t="n">
        <v>0.7161895524074802</v>
      </c>
      <c r="BQ86" s="7" t="n">
        <v>0.5602647689214294</v>
      </c>
      <c r="BR86" s="7" t="n">
        <v>0.7504672530809787</v>
      </c>
      <c r="BS86" s="7" t="n">
        <v>0.6391200534493106</v>
      </c>
      <c r="BT86" s="7" t="n">
        <v>0.3194380838607532</v>
      </c>
      <c r="BU86" s="7" t="n">
        <v>0.2978267129660601</v>
      </c>
      <c r="BV86" s="7" t="n">
        <v>0.5880413293653303</v>
      </c>
      <c r="BW86" s="7" t="n">
        <v>0.8072077928433087</v>
      </c>
      <c r="BX86" s="7" t="n">
        <v>0.2784029805977755</v>
      </c>
      <c r="BY86" s="7" t="n">
        <v>0.320846559341095</v>
      </c>
      <c r="BZ86" s="7" t="n">
        <v>0.4236256388140105</v>
      </c>
      <c r="CA86" s="7" t="n">
        <v>0.5144224518957559</v>
      </c>
      <c r="CB86" s="7" t="n">
        <v>0.4457500737432854</v>
      </c>
      <c r="CC86" s="7" t="n">
        <v>0.2946973977774826</v>
      </c>
      <c r="CD86" s="7" t="n">
        <v>0.37216886314481</v>
      </c>
      <c r="CE86" s="7" t="n">
        <v>0.2702202723709079</v>
      </c>
      <c r="CF86" s="7" t="n">
        <v>0.6399676863034613</v>
      </c>
      <c r="CG86" s="7" t="n">
        <v>0.484860628206976</v>
      </c>
      <c r="CH86" s="7" t="n">
        <v>0.4363545584428068</v>
      </c>
      <c r="CI86" s="7" t="n">
        <v>1</v>
      </c>
      <c r="CJ86" s="7" t="n">
        <v>0.7701255335728519</v>
      </c>
      <c r="CK86" s="7" t="n">
        <v>0.5064459801127694</v>
      </c>
      <c r="CL86" s="7" t="n">
        <v>0.2876770639429553</v>
      </c>
      <c r="CM86" s="7" t="n">
        <v>0.2383647178311795</v>
      </c>
      <c r="CN86" s="7" t="n">
        <v>0.3160572395013656</v>
      </c>
      <c r="CO86" s="7" t="n">
        <v>0.6918128475050663</v>
      </c>
      <c r="CP86" s="7" t="n">
        <v>0.5666309619409866</v>
      </c>
      <c r="CQ86" s="7" t="n">
        <v>0.6127495635012659</v>
      </c>
      <c r="CR86" s="7" t="n">
        <v>0.4670474762353677</v>
      </c>
      <c r="CS86" s="7" t="n">
        <v>0.2976834813174731</v>
      </c>
      <c r="CT86" s="7" t="n">
        <v>0.1963092062148626</v>
      </c>
      <c r="CU86" s="7" t="n">
        <v>0.3425848633414393</v>
      </c>
      <c r="CV86" s="7" t="n">
        <v>0.5750267877626204</v>
      </c>
      <c r="CW86" s="7" t="n">
        <v>0.2732119081376677</v>
      </c>
      <c r="CX86" s="7" t="n">
        <v>0.5321545819671882</v>
      </c>
      <c r="CY86" s="7" t="n">
        <v>0.2445880573513498</v>
      </c>
      <c r="CZ86" s="7" t="n">
        <v>0.2748323338159848</v>
      </c>
      <c r="DA86" s="7" t="n">
        <v>0.5126156335657946</v>
      </c>
      <c r="DB86" s="7" t="n">
        <v>0.2898039544663046</v>
      </c>
      <c r="DC86" s="7" t="n">
        <v>0.3869600736997484</v>
      </c>
      <c r="DD86" s="7" t="n">
        <v>0.4859616410491192</v>
      </c>
      <c r="DE86" s="7" t="n">
        <v>0.4130947712521171</v>
      </c>
      <c r="DF86" s="7" t="n">
        <v>0.5258634544003055</v>
      </c>
      <c r="DG86" s="7" t="n">
        <v>0.7158922948170887</v>
      </c>
      <c r="DH86" s="7" t="n">
        <v>0.3184212639522924</v>
      </c>
      <c r="DI86" s="7" t="n">
        <v>0.3274433841780302</v>
      </c>
      <c r="DJ86" s="7" t="n">
        <v>0.5680141014212287</v>
      </c>
      <c r="DK86" s="7" t="n">
        <v>0.4068951156475543</v>
      </c>
      <c r="DL86" s="7" t="n">
        <v>0.6693863328407083</v>
      </c>
      <c r="DM86" s="7" t="n">
        <v>0.2270465903356042</v>
      </c>
      <c r="DN86" s="7" t="n">
        <v>0.2232116414294234</v>
      </c>
      <c r="DO86" s="7" t="n">
        <v>0.318191687005811</v>
      </c>
      <c r="DP86" s="7" t="n">
        <v>0.3043760158348493</v>
      </c>
      <c r="DQ86" s="7" t="n">
        <v>0.4150018657816228</v>
      </c>
      <c r="DR86" s="7" t="n">
        <v>0.2524446998429381</v>
      </c>
      <c r="DS86" s="7" t="n">
        <v>0.76709567029646</v>
      </c>
      <c r="DT86" s="7" t="n">
        <v>0.4386513812946249</v>
      </c>
      <c r="DU86" s="7" t="n">
        <v>0.499878703337859</v>
      </c>
      <c r="DV86" s="7" t="n">
        <v>0.2462014229952079</v>
      </c>
      <c r="DW86" s="7" t="n">
        <v>0.4156784235656147</v>
      </c>
      <c r="DX86" s="7" t="n">
        <v>0.360858932312951</v>
      </c>
      <c r="DY86" s="7" t="n">
        <v>0.6074803122126815</v>
      </c>
      <c r="DZ86" s="7" t="n">
        <v>0.2686550327030671</v>
      </c>
      <c r="EA86" s="7" t="n">
        <v>0.4830353002122452</v>
      </c>
      <c r="EB86" s="7" t="n">
        <v>0.3703874479827275</v>
      </c>
      <c r="EC86" s="7" t="n">
        <v>0.5849802571929222</v>
      </c>
      <c r="ED86" s="7" t="n">
        <v>0.5018138159361124</v>
      </c>
      <c r="EE86" s="7" t="n">
        <v>0.2902355721621717</v>
      </c>
      <c r="EF86" s="7" t="n">
        <v>0.5493572319204484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0.8273927923455756</v>
      </c>
      <c r="D87" s="7" t="n">
        <v>0.7569675072775178</v>
      </c>
      <c r="E87" s="7" t="n">
        <v>0.7932773182115083</v>
      </c>
      <c r="F87" s="7" t="n">
        <v>0.735104825967549</v>
      </c>
      <c r="G87" s="7" t="n">
        <v>0.7554880772491341</v>
      </c>
      <c r="H87" s="7" t="n">
        <v>0.650544599738854</v>
      </c>
      <c r="I87" s="7" t="n">
        <v>0.7721600648977973</v>
      </c>
      <c r="J87" s="7" t="n">
        <v>0.7719352139724712</v>
      </c>
      <c r="K87" s="7" t="n">
        <v>0.3096825052513201</v>
      </c>
      <c r="L87" s="7" t="n">
        <v>0.5848550468685486</v>
      </c>
      <c r="M87" s="7" t="n">
        <v>0.3033047594582536</v>
      </c>
      <c r="N87" s="7" t="n">
        <v>0.3415850939945299</v>
      </c>
      <c r="O87" s="7" t="n">
        <v>0.571060921233396</v>
      </c>
      <c r="P87" s="7" t="n">
        <v>0.4415332499864267</v>
      </c>
      <c r="Q87" s="7" t="n">
        <v>0.5177696754388631</v>
      </c>
      <c r="R87" s="7" t="n">
        <v>0.7883623873586313</v>
      </c>
      <c r="S87" s="7" t="n">
        <v>0.6429049799000318</v>
      </c>
      <c r="T87" s="7" t="n">
        <v>0.4866641553874503</v>
      </c>
      <c r="U87" s="7" t="n">
        <v>0.825090443001131</v>
      </c>
      <c r="V87" s="7" t="n">
        <v>0.6232795397432589</v>
      </c>
      <c r="W87" s="7" t="n">
        <v>0.7568416657815868</v>
      </c>
      <c r="X87" s="7" t="n">
        <v>0.7263425548530702</v>
      </c>
      <c r="Y87" s="7" t="n">
        <v>0.6721552890237119</v>
      </c>
      <c r="Z87" s="7" t="n">
        <v>0.7595653079191405</v>
      </c>
      <c r="AA87" s="7" t="n">
        <v>0.5757145513040343</v>
      </c>
      <c r="AB87" s="7" t="n">
        <v>0.8701131719406796</v>
      </c>
      <c r="AC87" s="7" t="n">
        <v>0.6935428914161341</v>
      </c>
      <c r="AD87" s="7" t="n">
        <v>0.6794687494406569</v>
      </c>
      <c r="AE87" s="7" t="n">
        <v>0.6019070550104768</v>
      </c>
      <c r="AF87" s="7" t="n">
        <v>0.5710724308908646</v>
      </c>
      <c r="AG87" s="7" t="n">
        <v>0.6948768662677612</v>
      </c>
      <c r="AH87" s="7" t="n">
        <v>0.7029270070557802</v>
      </c>
      <c r="AI87" s="7" t="n">
        <v>0.6133746755263636</v>
      </c>
      <c r="AJ87" s="7" t="n">
        <v>0.4227774577631501</v>
      </c>
      <c r="AK87" s="7" t="n">
        <v>0.6742245044494746</v>
      </c>
      <c r="AL87" s="7" t="n">
        <v>0.6254780092873731</v>
      </c>
      <c r="AM87" s="7" t="n">
        <v>0.6135943544325748</v>
      </c>
      <c r="AN87" s="7" t="n">
        <v>0.4977484753757663</v>
      </c>
      <c r="AO87" s="7" t="n">
        <v>0.5785656095904029</v>
      </c>
      <c r="AP87" s="7" t="n">
        <v>0.6317753022117867</v>
      </c>
      <c r="AQ87" s="7" t="n">
        <v>0.6088515092770962</v>
      </c>
      <c r="AR87" s="7" t="n">
        <v>0.577680571110017</v>
      </c>
      <c r="AS87" s="7" t="n">
        <v>0.8217594482347563</v>
      </c>
      <c r="AT87" s="7" t="n">
        <v>0.6947844683573907</v>
      </c>
      <c r="AU87" s="7" t="n">
        <v>0.6586900931875072</v>
      </c>
      <c r="AV87" s="7" t="n">
        <v>0.5164498941899966</v>
      </c>
      <c r="AW87" s="7" t="n">
        <v>0.6201438897374218</v>
      </c>
      <c r="AX87" s="7" t="n">
        <v>0.6624413541509362</v>
      </c>
      <c r="AY87" s="7" t="n">
        <v>0.6613746852226898</v>
      </c>
      <c r="AZ87" s="7" t="n">
        <v>0.5710724168846485</v>
      </c>
      <c r="BA87" s="7" t="n">
        <v>0.6975697113165379</v>
      </c>
      <c r="BB87" s="7" t="n">
        <v>0.569009049115508</v>
      </c>
      <c r="BC87" s="7" t="n">
        <v>0.3847691435818862</v>
      </c>
      <c r="BD87" s="7" t="n">
        <v>0.5527913197550879</v>
      </c>
      <c r="BE87" s="7" t="n">
        <v>0.6493287417189563</v>
      </c>
      <c r="BF87" s="7" t="n">
        <v>0.519435805192377</v>
      </c>
      <c r="BG87" s="7" t="n">
        <v>0.5786259812687617</v>
      </c>
      <c r="BH87" s="7" t="n">
        <v>0.5743569642697822</v>
      </c>
      <c r="BI87" s="7" t="n">
        <v>0.4839500413630748</v>
      </c>
      <c r="BJ87" s="7" t="n">
        <v>0.7793862119941516</v>
      </c>
      <c r="BK87" s="7" t="n">
        <v>0.7465357747966151</v>
      </c>
      <c r="BL87" s="7" t="n">
        <v>0.7057197195697668</v>
      </c>
      <c r="BM87" s="7" t="n">
        <v>0.4678176352301189</v>
      </c>
      <c r="BN87" s="7" t="n">
        <v>0.3406677877443898</v>
      </c>
      <c r="BO87" s="7" t="n">
        <v>0.6764016146745113</v>
      </c>
      <c r="BP87" s="7" t="n">
        <v>0.8278063253819129</v>
      </c>
      <c r="BQ87" s="7" t="n">
        <v>0.5163712310960656</v>
      </c>
      <c r="BR87" s="7" t="n">
        <v>0.6487328639582207</v>
      </c>
      <c r="BS87" s="7" t="n">
        <v>0.6151009278043544</v>
      </c>
      <c r="BT87" s="7" t="n">
        <v>0.3583036796974727</v>
      </c>
      <c r="BU87" s="7" t="n">
        <v>0.4216319299560978</v>
      </c>
      <c r="BV87" s="7" t="n">
        <v>0.6633542221074386</v>
      </c>
      <c r="BW87" s="7" t="n">
        <v>0.669208352358073</v>
      </c>
      <c r="BX87" s="7" t="n">
        <v>0.3704358117115208</v>
      </c>
      <c r="BY87" s="7" t="n">
        <v>0.416067242421379</v>
      </c>
      <c r="BZ87" s="7" t="n">
        <v>0.5064859171874257</v>
      </c>
      <c r="CA87" s="7" t="n">
        <v>0.749299597897727</v>
      </c>
      <c r="CB87" s="7" t="n">
        <v>0.4954062668241625</v>
      </c>
      <c r="CC87" s="7" t="n">
        <v>0.3397677293780827</v>
      </c>
      <c r="CD87" s="7" t="n">
        <v>0.2956712145064098</v>
      </c>
      <c r="CE87" s="7" t="n">
        <v>0.3089029375356954</v>
      </c>
      <c r="CF87" s="7" t="n">
        <v>0.8695971748852319</v>
      </c>
      <c r="CG87" s="7" t="n">
        <v>0.4758429328230109</v>
      </c>
      <c r="CH87" s="7" t="n">
        <v>0.5149914039291742</v>
      </c>
      <c r="CI87" s="7" t="n">
        <v>0.7701255335728519</v>
      </c>
      <c r="CJ87" s="7" t="n">
        <v>1</v>
      </c>
      <c r="CK87" s="7" t="n">
        <v>0.5163917516507448</v>
      </c>
      <c r="CL87" s="7" t="n">
        <v>0.3733468693151214</v>
      </c>
      <c r="CM87" s="7" t="n">
        <v>0.4308103729234659</v>
      </c>
      <c r="CN87" s="7" t="n">
        <v>0.4494056703725971</v>
      </c>
      <c r="CO87" s="7" t="n">
        <v>0.7534292899869054</v>
      </c>
      <c r="CP87" s="7" t="n">
        <v>0.6276734079262756</v>
      </c>
      <c r="CQ87" s="7" t="n">
        <v>0.6457333283848151</v>
      </c>
      <c r="CR87" s="7" t="n">
        <v>0.5356417491115374</v>
      </c>
      <c r="CS87" s="7" t="n">
        <v>0.4672421535994978</v>
      </c>
      <c r="CT87" s="7" t="n">
        <v>0.1209438893909537</v>
      </c>
      <c r="CU87" s="7" t="n">
        <v>0.4542998096313265</v>
      </c>
      <c r="CV87" s="7" t="n">
        <v>0.6598055610558743</v>
      </c>
      <c r="CW87" s="7" t="n">
        <v>0.3343708173738278</v>
      </c>
      <c r="CX87" s="7" t="n">
        <v>0.6001157218093595</v>
      </c>
      <c r="CY87" s="7" t="n">
        <v>0.326704369495475</v>
      </c>
      <c r="CZ87" s="7" t="n">
        <v>0.4143342966629448</v>
      </c>
      <c r="DA87" s="7" t="n">
        <v>0.5100837052434715</v>
      </c>
      <c r="DB87" s="7" t="n">
        <v>0.367496830605095</v>
      </c>
      <c r="DC87" s="7" t="n">
        <v>0.5043704857610002</v>
      </c>
      <c r="DD87" s="7" t="n">
        <v>0.5684552846209039</v>
      </c>
      <c r="DE87" s="7" t="n">
        <v>0.4458646241453503</v>
      </c>
      <c r="DF87" s="7" t="n">
        <v>0.7106155804216094</v>
      </c>
      <c r="DG87" s="7" t="n">
        <v>0.5704303818334066</v>
      </c>
      <c r="DH87" s="7" t="n">
        <v>0.3697535637259953</v>
      </c>
      <c r="DI87" s="7" t="n">
        <v>0.4394138852657719</v>
      </c>
      <c r="DJ87" s="7" t="n">
        <v>0.5087098042517257</v>
      </c>
      <c r="DK87" s="7" t="n">
        <v>0.5001552642087376</v>
      </c>
      <c r="DL87" s="7" t="n">
        <v>0.8765825446535144</v>
      </c>
      <c r="DM87" s="7" t="n">
        <v>0.3027361475634017</v>
      </c>
      <c r="DN87" s="7" t="n">
        <v>0.3000156998679653</v>
      </c>
      <c r="DO87" s="7" t="n">
        <v>0.3882357032626215</v>
      </c>
      <c r="DP87" s="7" t="n">
        <v>0.4521534290356242</v>
      </c>
      <c r="DQ87" s="7" t="n">
        <v>0.4954772540237338</v>
      </c>
      <c r="DR87" s="7" t="n">
        <v>0.3257283129455821</v>
      </c>
      <c r="DS87" s="7" t="n">
        <v>0.9124355135206517</v>
      </c>
      <c r="DT87" s="7" t="n">
        <v>0.6750661571168609</v>
      </c>
      <c r="DU87" s="7" t="n">
        <v>0.5452920501271398</v>
      </c>
      <c r="DV87" s="7" t="n">
        <v>0.323899392251504</v>
      </c>
      <c r="DW87" s="7" t="n">
        <v>0.5878341140945397</v>
      </c>
      <c r="DX87" s="7" t="n">
        <v>0.5674068999229345</v>
      </c>
      <c r="DY87" s="7" t="n">
        <v>0.7172248238675959</v>
      </c>
      <c r="DZ87" s="7" t="n">
        <v>0.3431700888665259</v>
      </c>
      <c r="EA87" s="7" t="n">
        <v>0.6296423806572532</v>
      </c>
      <c r="EB87" s="7" t="n">
        <v>0.3793674096575698</v>
      </c>
      <c r="EC87" s="7" t="n">
        <v>0.5646318411028399</v>
      </c>
      <c r="ED87" s="7" t="n">
        <v>0.7700241892602582</v>
      </c>
      <c r="EE87" s="7" t="n">
        <v>0.34323058920058</v>
      </c>
      <c r="EF87" s="7" t="n">
        <v>0.7851572155721958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0.6680369921093118</v>
      </c>
      <c r="D88" s="7" t="n">
        <v>0.6237642916664687</v>
      </c>
      <c r="E88" s="7" t="n">
        <v>0.1384891468125685</v>
      </c>
      <c r="F88" s="7" t="n">
        <v>0.4828077961263371</v>
      </c>
      <c r="G88" s="7" t="n">
        <v>0.3897529347825881</v>
      </c>
      <c r="H88" s="7" t="n">
        <v>0.5120632456176146</v>
      </c>
      <c r="I88" s="7" t="n">
        <v>0.6425508503074294</v>
      </c>
      <c r="J88" s="7" t="n">
        <v>0.6345227976400176</v>
      </c>
      <c r="K88" s="7" t="n">
        <v>0.6086087087573263</v>
      </c>
      <c r="L88" s="7" t="n">
        <v>0.5259791495174427</v>
      </c>
      <c r="M88" s="7" t="n">
        <v>0.5973827184460259</v>
      </c>
      <c r="N88" s="7" t="n">
        <v>0.6000556673531012</v>
      </c>
      <c r="O88" s="7" t="n">
        <v>0.7097843169212911</v>
      </c>
      <c r="P88" s="7" t="n">
        <v>0.6252065455792964</v>
      </c>
      <c r="Q88" s="7" t="n">
        <v>0.7114675744321427</v>
      </c>
      <c r="R88" s="7" t="n">
        <v>0.6071798374385582</v>
      </c>
      <c r="S88" s="7" t="n">
        <v>0.5335383061553646</v>
      </c>
      <c r="T88" s="7" t="n">
        <v>0.529056602206481</v>
      </c>
      <c r="U88" s="7" t="n">
        <v>0.2531437827616039</v>
      </c>
      <c r="V88" s="7" t="n">
        <v>0.7618302678608373</v>
      </c>
      <c r="W88" s="7" t="n">
        <v>0.5984121337481134</v>
      </c>
      <c r="X88" s="7" t="n">
        <v>0.5998145029176208</v>
      </c>
      <c r="Y88" s="7" t="n">
        <v>0.7619703708906459</v>
      </c>
      <c r="Z88" s="7" t="n">
        <v>0.6935729682284637</v>
      </c>
      <c r="AA88" s="7" t="n">
        <v>0.5154359630892202</v>
      </c>
      <c r="AB88" s="7" t="n">
        <v>0.2530980042566802</v>
      </c>
      <c r="AC88" s="7" t="n">
        <v>0.1015729645739282</v>
      </c>
      <c r="AD88" s="7" t="n">
        <v>0.5546053413946953</v>
      </c>
      <c r="AE88" s="7" t="n">
        <v>0.5675457351172143</v>
      </c>
      <c r="AF88" s="7" t="n">
        <v>0.5616350085102211</v>
      </c>
      <c r="AG88" s="7" t="n">
        <v>0.646555644411434</v>
      </c>
      <c r="AH88" s="7" t="n">
        <v>0.4157976953333435</v>
      </c>
      <c r="AI88" s="7" t="n">
        <v>0.5673389354139955</v>
      </c>
      <c r="AJ88" s="7" t="n">
        <v>0.6910632634912202</v>
      </c>
      <c r="AK88" s="7" t="n">
        <v>0.7342670549884901</v>
      </c>
      <c r="AL88" s="7" t="n">
        <v>0.7266154306003271</v>
      </c>
      <c r="AM88" s="7" t="n">
        <v>0.667139907595942</v>
      </c>
      <c r="AN88" s="7" t="n">
        <v>0.712088967413725</v>
      </c>
      <c r="AO88" s="7" t="n">
        <v>0.7273549540775287</v>
      </c>
      <c r="AP88" s="7" t="n">
        <v>0.6546493933990848</v>
      </c>
      <c r="AQ88" s="7" t="n">
        <v>0.6123581488619259</v>
      </c>
      <c r="AR88" s="7" t="n">
        <v>0.7318118006053258</v>
      </c>
      <c r="AS88" s="7" t="n">
        <v>0.5822634491855437</v>
      </c>
      <c r="AT88" s="7" t="n">
        <v>0.6614063965690786</v>
      </c>
      <c r="AU88" s="7" t="n">
        <v>0.6585868517516441</v>
      </c>
      <c r="AV88" s="7" t="n">
        <v>0.5567789987318558</v>
      </c>
      <c r="AW88" s="7" t="n">
        <v>0.631524995651094</v>
      </c>
      <c r="AX88" s="7" t="n">
        <v>0.5105711932137935</v>
      </c>
      <c r="AY88" s="7" t="n">
        <v>0.6454822731545981</v>
      </c>
      <c r="AZ88" s="7" t="n">
        <v>0.5616351245624216</v>
      </c>
      <c r="BA88" s="7" t="n">
        <v>0.6474513511638426</v>
      </c>
      <c r="BB88" s="7" t="n">
        <v>0.9533741218422052</v>
      </c>
      <c r="BC88" s="7" t="n">
        <v>0.5180793679522808</v>
      </c>
      <c r="BD88" s="7" t="n">
        <v>0.9888341556838705</v>
      </c>
      <c r="BE88" s="7" t="n">
        <v>0.6778947768878958</v>
      </c>
      <c r="BF88" s="7" t="n">
        <v>0.6034134916827454</v>
      </c>
      <c r="BG88" s="7" t="n">
        <v>0.09346421886726823</v>
      </c>
      <c r="BH88" s="7" t="n">
        <v>0.538568568641956</v>
      </c>
      <c r="BI88" s="7" t="n">
        <v>0.5308571421928951</v>
      </c>
      <c r="BJ88" s="7" t="n">
        <v>0.5618230160186264</v>
      </c>
      <c r="BK88" s="7" t="n">
        <v>0.3447102501616207</v>
      </c>
      <c r="BL88" s="7" t="n">
        <v>0.4921764812038984</v>
      </c>
      <c r="BM88" s="7" t="n">
        <v>0.7446029016360531</v>
      </c>
      <c r="BN88" s="7" t="n">
        <v>0.617446604761326</v>
      </c>
      <c r="BO88" s="7" t="n">
        <v>0.4876176520400576</v>
      </c>
      <c r="BP88" s="7" t="n">
        <v>0.4810827979588847</v>
      </c>
      <c r="BQ88" s="7" t="n">
        <v>0.6931746753135523</v>
      </c>
      <c r="BR88" s="7" t="n">
        <v>0.545791672641067</v>
      </c>
      <c r="BS88" s="7" t="n">
        <v>0.517529293232912</v>
      </c>
      <c r="BT88" s="7" t="n">
        <v>0.6138548266890655</v>
      </c>
      <c r="BU88" s="7" t="n">
        <v>0.674315579348797</v>
      </c>
      <c r="BV88" s="7" t="n">
        <v>0.5972628692653329</v>
      </c>
      <c r="BW88" s="7" t="n">
        <v>0.6123712652036759</v>
      </c>
      <c r="BX88" s="7" t="n">
        <v>0.581464662098338</v>
      </c>
      <c r="BY88" s="7" t="n">
        <v>0.6872300016266414</v>
      </c>
      <c r="BZ88" s="7" t="n">
        <v>0.5127590659066611</v>
      </c>
      <c r="CA88" s="7" t="n">
        <v>0.1610177911696978</v>
      </c>
      <c r="CB88" s="7" t="n">
        <v>0.5312872103764329</v>
      </c>
      <c r="CC88" s="7" t="n">
        <v>0.5719314439973965</v>
      </c>
      <c r="CD88" s="7" t="n">
        <v>0.4761023510954125</v>
      </c>
      <c r="CE88" s="7" t="n">
        <v>0.5699053212335423</v>
      </c>
      <c r="CF88" s="7" t="n">
        <v>0.276466280047837</v>
      </c>
      <c r="CG88" s="7" t="n">
        <v>0.685495307359152</v>
      </c>
      <c r="CH88" s="7" t="n">
        <v>0.6052186754598132</v>
      </c>
      <c r="CI88" s="7" t="n">
        <v>0.5064459801127694</v>
      </c>
      <c r="CJ88" s="7" t="n">
        <v>0.5163917516507448</v>
      </c>
      <c r="CK88" s="7" t="n">
        <v>1</v>
      </c>
      <c r="CL88" s="7" t="n">
        <v>0.5812079376014203</v>
      </c>
      <c r="CM88" s="7" t="n">
        <v>0.5709904106616768</v>
      </c>
      <c r="CN88" s="7" t="n">
        <v>0.6556182620356378</v>
      </c>
      <c r="CO88" s="7" t="n">
        <v>0.4945586774331737</v>
      </c>
      <c r="CP88" s="7" t="n">
        <v>0.5446798027003887</v>
      </c>
      <c r="CQ88" s="7" t="n">
        <v>0.5220329038616576</v>
      </c>
      <c r="CR88" s="7" t="n">
        <v>0.5241498651620267</v>
      </c>
      <c r="CS88" s="7" t="n">
        <v>0.5361595987743483</v>
      </c>
      <c r="CT88" s="7" t="n">
        <v>0.2448020588283888</v>
      </c>
      <c r="CU88" s="7" t="n">
        <v>0.6404323131856631</v>
      </c>
      <c r="CV88" s="7" t="n">
        <v>0.6650364692448416</v>
      </c>
      <c r="CW88" s="7" t="n">
        <v>0.4756373015212412</v>
      </c>
      <c r="CX88" s="7" t="n">
        <v>0.5207049460206749</v>
      </c>
      <c r="CY88" s="7" t="n">
        <v>0.5200674832463069</v>
      </c>
      <c r="CZ88" s="7" t="n">
        <v>0.6742645764307652</v>
      </c>
      <c r="DA88" s="7" t="n">
        <v>0.9766516187735595</v>
      </c>
      <c r="DB88" s="7" t="n">
        <v>0.6518224773919021</v>
      </c>
      <c r="DC88" s="7" t="n">
        <v>0.6208672751119222</v>
      </c>
      <c r="DD88" s="7" t="n">
        <v>0.5603715239675512</v>
      </c>
      <c r="DE88" s="7" t="n">
        <v>0.680695438473465</v>
      </c>
      <c r="DF88" s="7" t="n">
        <v>0.4668439167469283</v>
      </c>
      <c r="DG88" s="7" t="n">
        <v>0.5649750335794935</v>
      </c>
      <c r="DH88" s="7" t="n">
        <v>0.6503841172823366</v>
      </c>
      <c r="DI88" s="7" t="n">
        <v>0.6737704875007132</v>
      </c>
      <c r="DJ88" s="7" t="n">
        <v>0.6884233714933085</v>
      </c>
      <c r="DK88" s="7" t="n">
        <v>0.8554292040950804</v>
      </c>
      <c r="DL88" s="7" t="n">
        <v>0.3866175163428506</v>
      </c>
      <c r="DM88" s="7" t="n">
        <v>0.6290144551296672</v>
      </c>
      <c r="DN88" s="7" t="n">
        <v>0.6270987148137022</v>
      </c>
      <c r="DO88" s="7" t="n">
        <v>0.6359797770443509</v>
      </c>
      <c r="DP88" s="7" t="n">
        <v>0.6834952727438776</v>
      </c>
      <c r="DQ88" s="7" t="n">
        <v>0.5313418681966326</v>
      </c>
      <c r="DR88" s="7" t="n">
        <v>0.6540090360734184</v>
      </c>
      <c r="DS88" s="7" t="n">
        <v>0.5107529653106587</v>
      </c>
      <c r="DT88" s="7" t="n">
        <v>0.1570576303834378</v>
      </c>
      <c r="DU88" s="7" t="n">
        <v>0.5023071501531987</v>
      </c>
      <c r="DV88" s="7" t="n">
        <v>0.6487131367953554</v>
      </c>
      <c r="DW88" s="7" t="n">
        <v>0.6151856518392999</v>
      </c>
      <c r="DX88" s="7" t="n">
        <v>0.08584960406788081</v>
      </c>
      <c r="DY88" s="7" t="n">
        <v>0.6232835781841979</v>
      </c>
      <c r="DZ88" s="7" t="n">
        <v>0.6611862268768391</v>
      </c>
      <c r="EA88" s="7" t="n">
        <v>0.2088913524362607</v>
      </c>
      <c r="EB88" s="7" t="n">
        <v>0.6242694990955316</v>
      </c>
      <c r="EC88" s="7" t="n">
        <v>0.5479016843789164</v>
      </c>
      <c r="ED88" s="7" t="n">
        <v>0.1907637975093968</v>
      </c>
      <c r="EE88" s="7" t="n">
        <v>0.6174305070614784</v>
      </c>
      <c r="EF88" s="7" t="n">
        <v>0.2212201768860225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0.7306288487782912</v>
      </c>
      <c r="D89" s="7" t="n">
        <v>0.7455490553421469</v>
      </c>
      <c r="E89" s="7" t="n">
        <v>0.04076055756245355</v>
      </c>
      <c r="F89" s="7" t="n">
        <v>0.5817969211362782</v>
      </c>
      <c r="G89" s="7" t="n">
        <v>0.3902197031744395</v>
      </c>
      <c r="H89" s="7" t="n">
        <v>0.2177692547809528</v>
      </c>
      <c r="I89" s="7" t="n">
        <v>0.5972898778131336</v>
      </c>
      <c r="J89" s="7" t="n">
        <v>0.7459156773404734</v>
      </c>
      <c r="K89" s="7" t="n">
        <v>0.8966979841105909</v>
      </c>
      <c r="L89" s="7" t="n">
        <v>0.5863452931626161</v>
      </c>
      <c r="M89" s="7" t="n">
        <v>0.8522058298555815</v>
      </c>
      <c r="N89" s="7" t="n">
        <v>0.8972796056261634</v>
      </c>
      <c r="O89" s="7" t="n">
        <v>0.7359727577611018</v>
      </c>
      <c r="P89" s="7" t="n">
        <v>0.8309892407598214</v>
      </c>
      <c r="Q89" s="7" t="n">
        <v>0.8738861219179385</v>
      </c>
      <c r="R89" s="7" t="n">
        <v>0.4487405127401414</v>
      </c>
      <c r="S89" s="7" t="n">
        <v>0.2673624168461383</v>
      </c>
      <c r="T89" s="7" t="n">
        <v>0.4200871121993535</v>
      </c>
      <c r="U89" s="7" t="n">
        <v>0.18916084281051</v>
      </c>
      <c r="V89" s="7" t="n">
        <v>0.8606489954219081</v>
      </c>
      <c r="W89" s="7" t="n">
        <v>0.708453592983436</v>
      </c>
      <c r="X89" s="7" t="n">
        <v>0.7445459653373502</v>
      </c>
      <c r="Y89" s="7" t="n">
        <v>0.8651377544054639</v>
      </c>
      <c r="Z89" s="7" t="n">
        <v>0.8052386662033092</v>
      </c>
      <c r="AA89" s="7" t="n">
        <v>0.608646031997342</v>
      </c>
      <c r="AB89" s="7" t="n">
        <v>0.1222518475182601</v>
      </c>
      <c r="AC89" s="7" t="n">
        <v>-0.002996365051483733</v>
      </c>
      <c r="AD89" s="7" t="n">
        <v>0.2807844745854045</v>
      </c>
      <c r="AE89" s="7" t="n">
        <v>0.6262021845507748</v>
      </c>
      <c r="AF89" s="7" t="n">
        <v>0.5125953784827361</v>
      </c>
      <c r="AG89" s="7" t="n">
        <v>0.3825832354067601</v>
      </c>
      <c r="AH89" s="7" t="n">
        <v>0.4734487894149481</v>
      </c>
      <c r="AI89" s="7" t="n">
        <v>0.6269300821094645</v>
      </c>
      <c r="AJ89" s="7" t="n">
        <v>0.9560397072505864</v>
      </c>
      <c r="AK89" s="7" t="n">
        <v>0.8713986264096618</v>
      </c>
      <c r="AL89" s="7" t="n">
        <v>0.8655737415420953</v>
      </c>
      <c r="AM89" s="7" t="n">
        <v>0.8402366987084587</v>
      </c>
      <c r="AN89" s="7" t="n">
        <v>0.8759244243055112</v>
      </c>
      <c r="AO89" s="7" t="n">
        <v>0.877237489922807</v>
      </c>
      <c r="AP89" s="7" t="n">
        <v>0.8295272978784115</v>
      </c>
      <c r="AQ89" s="7" t="n">
        <v>0.8275948779545198</v>
      </c>
      <c r="AR89" s="7" t="n">
        <v>0.8414163101222329</v>
      </c>
      <c r="AS89" s="7" t="n">
        <v>0.5509387370241943</v>
      </c>
      <c r="AT89" s="7" t="n">
        <v>0.8031393663741841</v>
      </c>
      <c r="AU89" s="7" t="n">
        <v>0.7826632466961387</v>
      </c>
      <c r="AV89" s="7" t="n">
        <v>0.6774182095196577</v>
      </c>
      <c r="AW89" s="7" t="n">
        <v>0.8124139246162494</v>
      </c>
      <c r="AX89" s="7" t="n">
        <v>0.5852931047008018</v>
      </c>
      <c r="AY89" s="7" t="n">
        <v>0.8056029184417082</v>
      </c>
      <c r="AZ89" s="7" t="n">
        <v>0.5125953440484774</v>
      </c>
      <c r="BA89" s="7" t="n">
        <v>0.7623889386327691</v>
      </c>
      <c r="BB89" s="7" t="n">
        <v>0.7447057292027522</v>
      </c>
      <c r="BC89" s="7" t="n">
        <v>0.7510823975109496</v>
      </c>
      <c r="BD89" s="7" t="n">
        <v>0.6407156766289449</v>
      </c>
      <c r="BE89" s="7" t="n">
        <v>0.7974331364441566</v>
      </c>
      <c r="BF89" s="7" t="n">
        <v>0.6911183119960541</v>
      </c>
      <c r="BG89" s="7" t="n">
        <v>-0.007986462500528304</v>
      </c>
      <c r="BH89" s="7" t="n">
        <v>0.2773366153293566</v>
      </c>
      <c r="BI89" s="7" t="n">
        <v>0.6200858926200152</v>
      </c>
      <c r="BJ89" s="7" t="n">
        <v>0.5546365516341774</v>
      </c>
      <c r="BK89" s="7" t="n">
        <v>0.1671772471545789</v>
      </c>
      <c r="BL89" s="7" t="n">
        <v>0.6350983685457373</v>
      </c>
      <c r="BM89" s="7" t="n">
        <v>0.7014923187797941</v>
      </c>
      <c r="BN89" s="7" t="n">
        <v>0.8904770135675883</v>
      </c>
      <c r="BO89" s="7" t="n">
        <v>0.4348850737272817</v>
      </c>
      <c r="BP89" s="7" t="n">
        <v>0.4585523207016607</v>
      </c>
      <c r="BQ89" s="7" t="n">
        <v>0.5651530429815191</v>
      </c>
      <c r="BR89" s="7" t="n">
        <v>0.4401847902884627</v>
      </c>
      <c r="BS89" s="7" t="n">
        <v>0.3855592807080883</v>
      </c>
      <c r="BT89" s="7" t="n">
        <v>0.9404812866604939</v>
      </c>
      <c r="BU89" s="7" t="n">
        <v>0.9370041111132742</v>
      </c>
      <c r="BV89" s="7" t="n">
        <v>0.6864315447498016</v>
      </c>
      <c r="BW89" s="7" t="n">
        <v>0.3853486319852794</v>
      </c>
      <c r="BX89" s="7" t="n">
        <v>0.9978840840592061</v>
      </c>
      <c r="BY89" s="7" t="n">
        <v>0.8689678209754242</v>
      </c>
      <c r="BZ89" s="7" t="n">
        <v>0.6687785378265315</v>
      </c>
      <c r="CA89" s="7" t="n">
        <v>0.1333757399853166</v>
      </c>
      <c r="CB89" s="7" t="n">
        <v>0.684909740093018</v>
      </c>
      <c r="CC89" s="7" t="n">
        <v>0.963363410776708</v>
      </c>
      <c r="CD89" s="7" t="n">
        <v>0.757268232461814</v>
      </c>
      <c r="CE89" s="7" t="n">
        <v>0.9475814663295725</v>
      </c>
      <c r="CF89" s="7" t="n">
        <v>0.1416802231599568</v>
      </c>
      <c r="CG89" s="7" t="n">
        <v>0.8798103471134227</v>
      </c>
      <c r="CH89" s="7" t="n">
        <v>0.6908656753575645</v>
      </c>
      <c r="CI89" s="7" t="n">
        <v>0.2876770639429553</v>
      </c>
      <c r="CJ89" s="7" t="n">
        <v>0.3733468693151214</v>
      </c>
      <c r="CK89" s="7" t="n">
        <v>0.5812079376014203</v>
      </c>
      <c r="CL89" s="7" t="n">
        <v>1</v>
      </c>
      <c r="CM89" s="7" t="n">
        <v>0.8862876627026942</v>
      </c>
      <c r="CN89" s="7" t="n">
        <v>0.9598701120882461</v>
      </c>
      <c r="CO89" s="7" t="n">
        <v>0.3256108272020067</v>
      </c>
      <c r="CP89" s="7" t="n">
        <v>0.5846334529703836</v>
      </c>
      <c r="CQ89" s="7" t="n">
        <v>0.6453853940181025</v>
      </c>
      <c r="CR89" s="7" t="n">
        <v>0.6528668455439084</v>
      </c>
      <c r="CS89" s="7" t="n">
        <v>0.8372851527869086</v>
      </c>
      <c r="CT89" s="7" t="n">
        <v>0.2113888276477154</v>
      </c>
      <c r="CU89" s="7" t="n">
        <v>0.95212994469317</v>
      </c>
      <c r="CV89" s="7" t="n">
        <v>0.7863836409947581</v>
      </c>
      <c r="CW89" s="7" t="n">
        <v>0.9301369256156092</v>
      </c>
      <c r="CX89" s="7" t="n">
        <v>0.5900288344363981</v>
      </c>
      <c r="CY89" s="7" t="n">
        <v>0.9503431437800295</v>
      </c>
      <c r="CZ89" s="7" t="n">
        <v>0.9136198485831414</v>
      </c>
      <c r="DA89" s="7" t="n">
        <v>0.692986490853423</v>
      </c>
      <c r="DB89" s="7" t="n">
        <v>0.9424915814688953</v>
      </c>
      <c r="DC89" s="7" t="n">
        <v>0.9152260052059294</v>
      </c>
      <c r="DD89" s="7" t="n">
        <v>0.662971961317628</v>
      </c>
      <c r="DE89" s="7" t="n">
        <v>0.7621064772383228</v>
      </c>
      <c r="DF89" s="7" t="n">
        <v>0.5585918480561748</v>
      </c>
      <c r="DG89" s="7" t="n">
        <v>0.5260575295774526</v>
      </c>
      <c r="DH89" s="7" t="n">
        <v>0.8075583846445585</v>
      </c>
      <c r="DI89" s="7" t="n">
        <v>0.8012226916026912</v>
      </c>
      <c r="DJ89" s="7" t="n">
        <v>0.7716021466377797</v>
      </c>
      <c r="DK89" s="7" t="n">
        <v>0.8880328559013295</v>
      </c>
      <c r="DL89" s="7" t="n">
        <v>0.3693485025443643</v>
      </c>
      <c r="DM89" s="7" t="n">
        <v>0.8644140793928911</v>
      </c>
      <c r="DN89" s="7" t="n">
        <v>0.8802142624849953</v>
      </c>
      <c r="DO89" s="7" t="n">
        <v>0.8314042134498917</v>
      </c>
      <c r="DP89" s="7" t="n">
        <v>0.863400368393816</v>
      </c>
      <c r="DQ89" s="7" t="n">
        <v>0.6303377115366299</v>
      </c>
      <c r="DR89" s="7" t="n">
        <v>0.8798320294587172</v>
      </c>
      <c r="DS89" s="7" t="n">
        <v>0.4180298986311572</v>
      </c>
      <c r="DT89" s="7" t="n">
        <v>0.2584416823045656</v>
      </c>
      <c r="DU89" s="7" t="n">
        <v>0.4108910441462225</v>
      </c>
      <c r="DV89" s="7" t="n">
        <v>0.8767236475726875</v>
      </c>
      <c r="DW89" s="7" t="n">
        <v>0.7502073888503964</v>
      </c>
      <c r="DX89" s="7" t="n">
        <v>-0.01223676064527254</v>
      </c>
      <c r="DY89" s="7" t="n">
        <v>0.7308039684421334</v>
      </c>
      <c r="DZ89" s="7" t="n">
        <v>0.8743326732451432</v>
      </c>
      <c r="EA89" s="7" t="n">
        <v>0.1851967880573638</v>
      </c>
      <c r="EB89" s="7" t="n">
        <v>0.8864021137782875</v>
      </c>
      <c r="EC89" s="7" t="n">
        <v>0.57628500910877</v>
      </c>
      <c r="ED89" s="7" t="n">
        <v>0.05037166364746559</v>
      </c>
      <c r="EE89" s="7" t="n">
        <v>0.8062445076503308</v>
      </c>
      <c r="EF89" s="7" t="n">
        <v>0.1045019405401187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0.6706116404284181</v>
      </c>
      <c r="D90" s="7" t="n">
        <v>0.6504352687510043</v>
      </c>
      <c r="E90" s="7" t="n">
        <v>0.09142442202111943</v>
      </c>
      <c r="F90" s="7" t="n">
        <v>0.4919121043290189</v>
      </c>
      <c r="G90" s="7" t="n">
        <v>0.3543196265739041</v>
      </c>
      <c r="H90" s="7" t="n">
        <v>0.234422049780476</v>
      </c>
      <c r="I90" s="7" t="n">
        <v>0.5711815725459144</v>
      </c>
      <c r="J90" s="7" t="n">
        <v>0.6950648515176751</v>
      </c>
      <c r="K90" s="7" t="n">
        <v>0.7606665105396702</v>
      </c>
      <c r="L90" s="7" t="n">
        <v>0.5091028102440618</v>
      </c>
      <c r="M90" s="7" t="n">
        <v>0.7553208369703795</v>
      </c>
      <c r="N90" s="7" t="n">
        <v>0.7504139536684342</v>
      </c>
      <c r="O90" s="7" t="n">
        <v>0.6854355124756165</v>
      </c>
      <c r="P90" s="7" t="n">
        <v>0.8180805261623975</v>
      </c>
      <c r="Q90" s="7" t="n">
        <v>0.8000062964296296</v>
      </c>
      <c r="R90" s="7" t="n">
        <v>0.4178854570946326</v>
      </c>
      <c r="S90" s="7" t="n">
        <v>0.2665722119071406</v>
      </c>
      <c r="T90" s="7" t="n">
        <v>0.3538314845289199</v>
      </c>
      <c r="U90" s="7" t="n">
        <v>0.1866517057823562</v>
      </c>
      <c r="V90" s="7" t="n">
        <v>0.7924190293155812</v>
      </c>
      <c r="W90" s="7" t="n">
        <v>0.6243858918850591</v>
      </c>
      <c r="X90" s="7" t="n">
        <v>0.6749816484562808</v>
      </c>
      <c r="Y90" s="7" t="n">
        <v>0.791386943518476</v>
      </c>
      <c r="Z90" s="7" t="n">
        <v>0.7453755879832109</v>
      </c>
      <c r="AA90" s="7" t="n">
        <v>0.513565595212448</v>
      </c>
      <c r="AB90" s="7" t="n">
        <v>0.1490634772255632</v>
      </c>
      <c r="AC90" s="7" t="n">
        <v>0.04656084514284341</v>
      </c>
      <c r="AD90" s="7" t="n">
        <v>0.2662734737836029</v>
      </c>
      <c r="AE90" s="7" t="n">
        <v>0.5154632564639657</v>
      </c>
      <c r="AF90" s="7" t="n">
        <v>0.4485636790317132</v>
      </c>
      <c r="AG90" s="7" t="n">
        <v>0.3285082756823263</v>
      </c>
      <c r="AH90" s="7" t="n">
        <v>0.4195072888978105</v>
      </c>
      <c r="AI90" s="7" t="n">
        <v>0.5159128711504157</v>
      </c>
      <c r="AJ90" s="7" t="n">
        <v>0.8792645140581676</v>
      </c>
      <c r="AK90" s="7" t="n">
        <v>0.8221092175643958</v>
      </c>
      <c r="AL90" s="7" t="n">
        <v>0.8170961009528187</v>
      </c>
      <c r="AM90" s="7" t="n">
        <v>0.8005188473547883</v>
      </c>
      <c r="AN90" s="7" t="n">
        <v>0.7643989484617996</v>
      </c>
      <c r="AO90" s="7" t="n">
        <v>0.8010418470555553</v>
      </c>
      <c r="AP90" s="7" t="n">
        <v>0.8220541072594184</v>
      </c>
      <c r="AQ90" s="7" t="n">
        <v>0.9128594511766235</v>
      </c>
      <c r="AR90" s="7" t="n">
        <v>0.764458991469702</v>
      </c>
      <c r="AS90" s="7" t="n">
        <v>0.5083128878594139</v>
      </c>
      <c r="AT90" s="7" t="n">
        <v>0.7903899753656511</v>
      </c>
      <c r="AU90" s="7" t="n">
        <v>0.7127439846216451</v>
      </c>
      <c r="AV90" s="7" t="n">
        <v>0.558266013892573</v>
      </c>
      <c r="AW90" s="7" t="n">
        <v>0.7977172959354604</v>
      </c>
      <c r="AX90" s="7" t="n">
        <v>0.5165764059238103</v>
      </c>
      <c r="AY90" s="7" t="n">
        <v>0.7861481302122313</v>
      </c>
      <c r="AZ90" s="7" t="n">
        <v>0.4485637014090273</v>
      </c>
      <c r="BA90" s="7" t="n">
        <v>0.6973279202600968</v>
      </c>
      <c r="BB90" s="7" t="n">
        <v>0.6940291975827135</v>
      </c>
      <c r="BC90" s="7" t="n">
        <v>0.5287841863072515</v>
      </c>
      <c r="BD90" s="7" t="n">
        <v>0.6171608739523837</v>
      </c>
      <c r="BE90" s="7" t="n">
        <v>0.7317450580528096</v>
      </c>
      <c r="BF90" s="7" t="n">
        <v>0.6236829605591067</v>
      </c>
      <c r="BG90" s="7" t="n">
        <v>-0.001150787446226446</v>
      </c>
      <c r="BH90" s="7" t="n">
        <v>0.2583517424165844</v>
      </c>
      <c r="BI90" s="7" t="n">
        <v>0.5017264452159057</v>
      </c>
      <c r="BJ90" s="7" t="n">
        <v>0.4762489382254732</v>
      </c>
      <c r="BK90" s="7" t="n">
        <v>0.1857615383566109</v>
      </c>
      <c r="BL90" s="7" t="n">
        <v>0.5913804853315174</v>
      </c>
      <c r="BM90" s="7" t="n">
        <v>0.6654705000957249</v>
      </c>
      <c r="BN90" s="7" t="n">
        <v>0.6749259923830995</v>
      </c>
      <c r="BO90" s="7" t="n">
        <v>0.3789356127579216</v>
      </c>
      <c r="BP90" s="7" t="n">
        <v>0.4305544050440455</v>
      </c>
      <c r="BQ90" s="7" t="n">
        <v>0.5116570559552156</v>
      </c>
      <c r="BR90" s="7" t="n">
        <v>0.4409816167398384</v>
      </c>
      <c r="BS90" s="7" t="n">
        <v>0.2767588881851338</v>
      </c>
      <c r="BT90" s="7" t="n">
        <v>0.7472746057460276</v>
      </c>
      <c r="BU90" s="7" t="n">
        <v>0.8995456665758146</v>
      </c>
      <c r="BV90" s="7" t="n">
        <v>0.6893673628389441</v>
      </c>
      <c r="BW90" s="7" t="n">
        <v>0.3174453019835314</v>
      </c>
      <c r="BX90" s="7" t="n">
        <v>0.8852502825166171</v>
      </c>
      <c r="BY90" s="7" t="n">
        <v>0.8053081570121041</v>
      </c>
      <c r="BZ90" s="7" t="n">
        <v>0.5416852625560957</v>
      </c>
      <c r="CA90" s="7" t="n">
        <v>0.1199452064727928</v>
      </c>
      <c r="CB90" s="7" t="n">
        <v>0.5499330352225664</v>
      </c>
      <c r="CC90" s="7" t="n">
        <v>0.7981554819075205</v>
      </c>
      <c r="CD90" s="7" t="n">
        <v>0.5209256203448173</v>
      </c>
      <c r="CE90" s="7" t="n">
        <v>0.7566220880805363</v>
      </c>
      <c r="CF90" s="7" t="n">
        <v>0.1588477201422727</v>
      </c>
      <c r="CG90" s="7" t="n">
        <v>0.7394578169842171</v>
      </c>
      <c r="CH90" s="7" t="n">
        <v>0.623066966145766</v>
      </c>
      <c r="CI90" s="7" t="n">
        <v>0.2383647178311795</v>
      </c>
      <c r="CJ90" s="7" t="n">
        <v>0.4308103729234659</v>
      </c>
      <c r="CK90" s="7" t="n">
        <v>0.5709904106616768</v>
      </c>
      <c r="CL90" s="7" t="n">
        <v>0.8862876627026942</v>
      </c>
      <c r="CM90" s="7" t="n">
        <v>1</v>
      </c>
      <c r="CN90" s="7" t="n">
        <v>0.9036236468827673</v>
      </c>
      <c r="CO90" s="7" t="n">
        <v>0.355891095260297</v>
      </c>
      <c r="CP90" s="7" t="n">
        <v>0.4997097289108797</v>
      </c>
      <c r="CQ90" s="7" t="n">
        <v>0.5922875786003516</v>
      </c>
      <c r="CR90" s="7" t="n">
        <v>0.5451882772148571</v>
      </c>
      <c r="CS90" s="7" t="n">
        <v>0.9748893655644586</v>
      </c>
      <c r="CT90" s="7" t="n">
        <v>0.07703432420918858</v>
      </c>
      <c r="CU90" s="7" t="n">
        <v>0.8604655662758787</v>
      </c>
      <c r="CV90" s="7" t="n">
        <v>0.7175643374615727</v>
      </c>
      <c r="CW90" s="7" t="n">
        <v>0.7506362074123081</v>
      </c>
      <c r="CX90" s="7" t="n">
        <v>0.5172633300682453</v>
      </c>
      <c r="CY90" s="7" t="n">
        <v>0.7638436629474076</v>
      </c>
      <c r="CZ90" s="7" t="n">
        <v>0.899093639967486</v>
      </c>
      <c r="DA90" s="7" t="n">
        <v>0.6402885572322473</v>
      </c>
      <c r="DB90" s="7" t="n">
        <v>0.7983268717613974</v>
      </c>
      <c r="DC90" s="7" t="n">
        <v>0.856314960824392</v>
      </c>
      <c r="DD90" s="7" t="n">
        <v>0.6102926261454131</v>
      </c>
      <c r="DE90" s="7" t="n">
        <v>0.7159817276898118</v>
      </c>
      <c r="DF90" s="7" t="n">
        <v>0.576596129876745</v>
      </c>
      <c r="DG90" s="7" t="n">
        <v>0.4607308801104281</v>
      </c>
      <c r="DH90" s="7" t="n">
        <v>0.7198490712724728</v>
      </c>
      <c r="DI90" s="7" t="n">
        <v>0.7895953232895948</v>
      </c>
      <c r="DJ90" s="7" t="n">
        <v>0.6923029354780288</v>
      </c>
      <c r="DK90" s="7" t="n">
        <v>0.8319626027877046</v>
      </c>
      <c r="DL90" s="7" t="n">
        <v>0.3311721789008883</v>
      </c>
      <c r="DM90" s="7" t="n">
        <v>0.7744976369900908</v>
      </c>
      <c r="DN90" s="7" t="n">
        <v>0.7690101703953863</v>
      </c>
      <c r="DO90" s="7" t="n">
        <v>0.7535493063291275</v>
      </c>
      <c r="DP90" s="7" t="n">
        <v>0.8854429540467779</v>
      </c>
      <c r="DQ90" s="7" t="n">
        <v>0.5680676052412507</v>
      </c>
      <c r="DR90" s="7" t="n">
        <v>0.7806356968664009</v>
      </c>
      <c r="DS90" s="7" t="n">
        <v>0.4148185729732027</v>
      </c>
      <c r="DT90" s="7" t="n">
        <v>0.207564708111838</v>
      </c>
      <c r="DU90" s="7" t="n">
        <v>0.3973233491330848</v>
      </c>
      <c r="DV90" s="7" t="n">
        <v>0.78021201551337</v>
      </c>
      <c r="DW90" s="7" t="n">
        <v>0.7223314104983488</v>
      </c>
      <c r="DX90" s="7" t="n">
        <v>-0.006886289469530498</v>
      </c>
      <c r="DY90" s="7" t="n">
        <v>0.6646275087288958</v>
      </c>
      <c r="DZ90" s="7" t="n">
        <v>0.7902688050056637</v>
      </c>
      <c r="EA90" s="7" t="n">
        <v>0.1499328764616291</v>
      </c>
      <c r="EB90" s="7" t="n">
        <v>0.6700051476553681</v>
      </c>
      <c r="EC90" s="7" t="n">
        <v>0.4667193740033657</v>
      </c>
      <c r="ED90" s="7" t="n">
        <v>0.07925616822595781</v>
      </c>
      <c r="EE90" s="7" t="n">
        <v>0.717338203698963</v>
      </c>
      <c r="EF90" s="7" t="n">
        <v>0.1326508442948841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0.7816572517841393</v>
      </c>
      <c r="D91" s="7" t="n">
        <v>0.808293768845164</v>
      </c>
      <c r="E91" s="7" t="n">
        <v>0.1153857688271159</v>
      </c>
      <c r="F91" s="7" t="n">
        <v>0.656816934716193</v>
      </c>
      <c r="G91" s="7" t="n">
        <v>0.4771449752265249</v>
      </c>
      <c r="H91" s="7" t="n">
        <v>0.3003998119652283</v>
      </c>
      <c r="I91" s="7" t="n">
        <v>0.6604415763092535</v>
      </c>
      <c r="J91" s="7" t="n">
        <v>0.819208146405577</v>
      </c>
      <c r="K91" s="7" t="n">
        <v>0.915264941452884</v>
      </c>
      <c r="L91" s="7" t="n">
        <v>0.6126490533611088</v>
      </c>
      <c r="M91" s="7" t="n">
        <v>0.8764166626124646</v>
      </c>
      <c r="N91" s="7" t="n">
        <v>0.9133982501159197</v>
      </c>
      <c r="O91" s="7" t="n">
        <v>0.7754312707446178</v>
      </c>
      <c r="P91" s="7" t="n">
        <v>0.8738619912390745</v>
      </c>
      <c r="Q91" s="7" t="n">
        <v>0.8935479608185828</v>
      </c>
      <c r="R91" s="7" t="n">
        <v>0.5320669720260903</v>
      </c>
      <c r="S91" s="7" t="n">
        <v>0.3516328414628053</v>
      </c>
      <c r="T91" s="7" t="n">
        <v>0.4418725053931918</v>
      </c>
      <c r="U91" s="7" t="n">
        <v>0.2548898908785074</v>
      </c>
      <c r="V91" s="7" t="n">
        <v>0.8628602199260657</v>
      </c>
      <c r="W91" s="7" t="n">
        <v>0.7670229838725351</v>
      </c>
      <c r="X91" s="7" t="n">
        <v>0.8156820922089273</v>
      </c>
      <c r="Y91" s="7" t="n">
        <v>0.8858856878368795</v>
      </c>
      <c r="Z91" s="7" t="n">
        <v>0.8630061992197279</v>
      </c>
      <c r="AA91" s="7" t="n">
        <v>0.6578312445010459</v>
      </c>
      <c r="AB91" s="7" t="n">
        <v>0.1920082368925626</v>
      </c>
      <c r="AC91" s="7" t="n">
        <v>0.06024050993996056</v>
      </c>
      <c r="AD91" s="7" t="n">
        <v>0.3615276194913287</v>
      </c>
      <c r="AE91" s="7" t="n">
        <v>0.6651091701251052</v>
      </c>
      <c r="AF91" s="7" t="n">
        <v>0.5368486310260573</v>
      </c>
      <c r="AG91" s="7" t="n">
        <v>0.4179518671467712</v>
      </c>
      <c r="AH91" s="7" t="n">
        <v>0.528009757357203</v>
      </c>
      <c r="AI91" s="7" t="n">
        <v>0.6670290430153232</v>
      </c>
      <c r="AJ91" s="7" t="n">
        <v>0.9739299828431855</v>
      </c>
      <c r="AK91" s="7" t="n">
        <v>0.9114337359696478</v>
      </c>
      <c r="AL91" s="7" t="n">
        <v>0.9142953450053772</v>
      </c>
      <c r="AM91" s="7" t="n">
        <v>0.8793553185977907</v>
      </c>
      <c r="AN91" s="7" t="n">
        <v>0.8605383055129223</v>
      </c>
      <c r="AO91" s="7" t="n">
        <v>0.8775823687828761</v>
      </c>
      <c r="AP91" s="7" t="n">
        <v>0.8778831352386226</v>
      </c>
      <c r="AQ91" s="7" t="n">
        <v>0.8515800806685521</v>
      </c>
      <c r="AR91" s="7" t="n">
        <v>0.8270212644062633</v>
      </c>
      <c r="AS91" s="7" t="n">
        <v>0.6204684893626216</v>
      </c>
      <c r="AT91" s="7" t="n">
        <v>0.8717439923499032</v>
      </c>
      <c r="AU91" s="7" t="n">
        <v>0.8450150320454978</v>
      </c>
      <c r="AV91" s="7" t="n">
        <v>0.7121839717424353</v>
      </c>
      <c r="AW91" s="7" t="n">
        <v>0.8591286902538721</v>
      </c>
      <c r="AX91" s="7" t="n">
        <v>0.6284525856736817</v>
      </c>
      <c r="AY91" s="7" t="n">
        <v>0.8695574931880075</v>
      </c>
      <c r="AZ91" s="7" t="n">
        <v>0.5368485705366232</v>
      </c>
      <c r="BA91" s="7" t="n">
        <v>0.8255282668672834</v>
      </c>
      <c r="BB91" s="7" t="n">
        <v>0.786359915128171</v>
      </c>
      <c r="BC91" s="7" t="n">
        <v>0.6956548889791472</v>
      </c>
      <c r="BD91" s="7" t="n">
        <v>0.7022000474985959</v>
      </c>
      <c r="BE91" s="7" t="n">
        <v>0.8537232464641896</v>
      </c>
      <c r="BF91" s="7" t="n">
        <v>0.7458099175751697</v>
      </c>
      <c r="BG91" s="7" t="n">
        <v>0.07283877746878667</v>
      </c>
      <c r="BH91" s="7" t="n">
        <v>0.3495636144088077</v>
      </c>
      <c r="BI91" s="7" t="n">
        <v>0.6303575516357305</v>
      </c>
      <c r="BJ91" s="7" t="n">
        <v>0.5923303327255316</v>
      </c>
      <c r="BK91" s="7" t="n">
        <v>0.2163673317387056</v>
      </c>
      <c r="BL91" s="7" t="n">
        <v>0.7181866554873886</v>
      </c>
      <c r="BM91" s="7" t="n">
        <v>0.7484922777763735</v>
      </c>
      <c r="BN91" s="7" t="n">
        <v>0.8555121079552962</v>
      </c>
      <c r="BO91" s="7" t="n">
        <v>0.422566587268178</v>
      </c>
      <c r="BP91" s="7" t="n">
        <v>0.5008105058614557</v>
      </c>
      <c r="BQ91" s="7" t="n">
        <v>0.6176088927630489</v>
      </c>
      <c r="BR91" s="7" t="n">
        <v>0.4421062243342119</v>
      </c>
      <c r="BS91" s="7" t="n">
        <v>0.4328039764470612</v>
      </c>
      <c r="BT91" s="7" t="n">
        <v>0.9093138126605256</v>
      </c>
      <c r="BU91" s="7" t="n">
        <v>0.9716684888057125</v>
      </c>
      <c r="BV91" s="7" t="n">
        <v>0.7044423954662717</v>
      </c>
      <c r="BW91" s="7" t="n">
        <v>0.4009824503040643</v>
      </c>
      <c r="BX91" s="7" t="n">
        <v>0.9603052894250773</v>
      </c>
      <c r="BY91" s="7" t="n">
        <v>0.8676942344492825</v>
      </c>
      <c r="BZ91" s="7" t="n">
        <v>0.7027956913321521</v>
      </c>
      <c r="CA91" s="7" t="n">
        <v>0.1917064106150155</v>
      </c>
      <c r="CB91" s="7" t="n">
        <v>0.7104781060961342</v>
      </c>
      <c r="CC91" s="7" t="n">
        <v>0.9086281827703094</v>
      </c>
      <c r="CD91" s="7" t="n">
        <v>0.7041722172660289</v>
      </c>
      <c r="CE91" s="7" t="n">
        <v>0.8917059731957682</v>
      </c>
      <c r="CF91" s="7" t="n">
        <v>0.2153259874500437</v>
      </c>
      <c r="CG91" s="7" t="n">
        <v>0.8758470737370121</v>
      </c>
      <c r="CH91" s="7" t="n">
        <v>0.7457858793009078</v>
      </c>
      <c r="CI91" s="7" t="n">
        <v>0.3160572395013656</v>
      </c>
      <c r="CJ91" s="7" t="n">
        <v>0.4494056703725971</v>
      </c>
      <c r="CK91" s="7" t="n">
        <v>0.6556182620356378</v>
      </c>
      <c r="CL91" s="7" t="n">
        <v>0.9598701120882461</v>
      </c>
      <c r="CM91" s="7" t="n">
        <v>0.9036236468827673</v>
      </c>
      <c r="CN91" s="7" t="n">
        <v>1</v>
      </c>
      <c r="CO91" s="7" t="n">
        <v>0.4107742282820864</v>
      </c>
      <c r="CP91" s="7" t="n">
        <v>0.6384184107603588</v>
      </c>
      <c r="CQ91" s="7" t="n">
        <v>0.6695646547646984</v>
      </c>
      <c r="CR91" s="7" t="n">
        <v>0.6900803504992157</v>
      </c>
      <c r="CS91" s="7" t="n">
        <v>0.8430391782643042</v>
      </c>
      <c r="CT91" s="7" t="n">
        <v>0.1699677932403181</v>
      </c>
      <c r="CU91" s="7" t="n">
        <v>0.9849927867439041</v>
      </c>
      <c r="CV91" s="7" t="n">
        <v>0.8475681167328816</v>
      </c>
      <c r="CW91" s="7" t="n">
        <v>0.8719020162153196</v>
      </c>
      <c r="CX91" s="7" t="n">
        <v>0.6402864213150524</v>
      </c>
      <c r="CY91" s="7" t="n">
        <v>0.9121921419704215</v>
      </c>
      <c r="CZ91" s="7" t="n">
        <v>0.946882101760638</v>
      </c>
      <c r="DA91" s="7" t="n">
        <v>0.7329112566991848</v>
      </c>
      <c r="DB91" s="7" t="n">
        <v>0.9647589122311068</v>
      </c>
      <c r="DC91" s="7" t="n">
        <v>0.9515016102538094</v>
      </c>
      <c r="DD91" s="7" t="n">
        <v>0.7159725961682171</v>
      </c>
      <c r="DE91" s="7" t="n">
        <v>0.8228857468393417</v>
      </c>
      <c r="DF91" s="7" t="n">
        <v>0.5764374704218292</v>
      </c>
      <c r="DG91" s="7" t="n">
        <v>0.5302658880681234</v>
      </c>
      <c r="DH91" s="7" t="n">
        <v>0.8771494451333843</v>
      </c>
      <c r="DI91" s="7" t="n">
        <v>0.8287375997615972</v>
      </c>
      <c r="DJ91" s="7" t="n">
        <v>0.7371057036675882</v>
      </c>
      <c r="DK91" s="7" t="n">
        <v>0.9301864951402002</v>
      </c>
      <c r="DL91" s="7" t="n">
        <v>0.41689055813264</v>
      </c>
      <c r="DM91" s="7" t="n">
        <v>0.8838589139317775</v>
      </c>
      <c r="DN91" s="7" t="n">
        <v>0.9136171858011796</v>
      </c>
      <c r="DO91" s="7" t="n">
        <v>0.8388540478138995</v>
      </c>
      <c r="DP91" s="7" t="n">
        <v>0.9028287949432892</v>
      </c>
      <c r="DQ91" s="7" t="n">
        <v>0.6856367522637735</v>
      </c>
      <c r="DR91" s="7" t="n">
        <v>0.9152433281528126</v>
      </c>
      <c r="DS91" s="7" t="n">
        <v>0.4685444695167947</v>
      </c>
      <c r="DT91" s="7" t="n">
        <v>0.3063751691713072</v>
      </c>
      <c r="DU91" s="7" t="n">
        <v>0.435333220511617</v>
      </c>
      <c r="DV91" s="7" t="n">
        <v>0.9126902516958441</v>
      </c>
      <c r="DW91" s="7" t="n">
        <v>0.7894387549252876</v>
      </c>
      <c r="DX91" s="7" t="n">
        <v>0.06847085895737728</v>
      </c>
      <c r="DY91" s="7" t="n">
        <v>0.8007608965689371</v>
      </c>
      <c r="DZ91" s="7" t="n">
        <v>0.9067052908966327</v>
      </c>
      <c r="EA91" s="7" t="n">
        <v>0.2431061955027955</v>
      </c>
      <c r="EB91" s="7" t="n">
        <v>0.8535516034469233</v>
      </c>
      <c r="EC91" s="7" t="n">
        <v>0.5873337022262058</v>
      </c>
      <c r="ED91" s="7" t="n">
        <v>0.1294242273249448</v>
      </c>
      <c r="EE91" s="7" t="n">
        <v>0.8103214901692686</v>
      </c>
      <c r="EF91" s="7" t="n">
        <v>0.1798286720597381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0.7185011124046417</v>
      </c>
      <c r="D92" s="7" t="n">
        <v>0.7067417674541253</v>
      </c>
      <c r="E92" s="7" t="n">
        <v>0.545582531810943</v>
      </c>
      <c r="F92" s="7" t="n">
        <v>0.7505654690802671</v>
      </c>
      <c r="G92" s="7" t="n">
        <v>0.6744706566323704</v>
      </c>
      <c r="H92" s="7" t="n">
        <v>0.8999762607805124</v>
      </c>
      <c r="I92" s="7" t="n">
        <v>0.8488098538609151</v>
      </c>
      <c r="J92" s="7" t="n">
        <v>0.7377469663792062</v>
      </c>
      <c r="K92" s="7" t="n">
        <v>0.3122228592199537</v>
      </c>
      <c r="L92" s="7" t="n">
        <v>0.4968939260304185</v>
      </c>
      <c r="M92" s="7" t="n">
        <v>0.3096484529687555</v>
      </c>
      <c r="N92" s="7" t="n">
        <v>0.3468225901495438</v>
      </c>
      <c r="O92" s="7" t="n">
        <v>0.4880311773559839</v>
      </c>
      <c r="P92" s="7" t="n">
        <v>0.4021993513364922</v>
      </c>
      <c r="Q92" s="7" t="n">
        <v>0.4399477037220808</v>
      </c>
      <c r="R92" s="7" t="n">
        <v>0.6489172545879156</v>
      </c>
      <c r="S92" s="7" t="n">
        <v>0.8981871925845665</v>
      </c>
      <c r="T92" s="7" t="n">
        <v>0.283899078747741</v>
      </c>
      <c r="U92" s="7" t="n">
        <v>0.6033061950922382</v>
      </c>
      <c r="V92" s="7" t="n">
        <v>0.5218492814280847</v>
      </c>
      <c r="W92" s="7" t="n">
        <v>0.6504950473093712</v>
      </c>
      <c r="X92" s="7" t="n">
        <v>0.7242729024765953</v>
      </c>
      <c r="Y92" s="7" t="n">
        <v>0.5702134434823674</v>
      </c>
      <c r="Z92" s="7" t="n">
        <v>0.7019107630348401</v>
      </c>
      <c r="AA92" s="7" t="n">
        <v>0.5367249697006919</v>
      </c>
      <c r="AB92" s="7" t="n">
        <v>0.6483511396752093</v>
      </c>
      <c r="AC92" s="7" t="n">
        <v>0.4412159996244213</v>
      </c>
      <c r="AD92" s="7" t="n">
        <v>0.8862154104176002</v>
      </c>
      <c r="AE92" s="7" t="n">
        <v>0.5427974078199908</v>
      </c>
      <c r="AF92" s="7" t="n">
        <v>0.6019256634006038</v>
      </c>
      <c r="AG92" s="7" t="n">
        <v>0.5960846510790833</v>
      </c>
      <c r="AH92" s="7" t="n">
        <v>0.5986575369828405</v>
      </c>
      <c r="AI92" s="7" t="n">
        <v>0.5449181616011509</v>
      </c>
      <c r="AJ92" s="7" t="n">
        <v>0.3803207270485218</v>
      </c>
      <c r="AK92" s="7" t="n">
        <v>0.6211385547578736</v>
      </c>
      <c r="AL92" s="7" t="n">
        <v>0.5679456418453261</v>
      </c>
      <c r="AM92" s="7" t="n">
        <v>0.5508540082616064</v>
      </c>
      <c r="AN92" s="7" t="n">
        <v>0.4439681115762667</v>
      </c>
      <c r="AO92" s="7" t="n">
        <v>0.509131212996136</v>
      </c>
      <c r="AP92" s="7" t="n">
        <v>0.565146870156288</v>
      </c>
      <c r="AQ92" s="7" t="n">
        <v>0.4918112107891645</v>
      </c>
      <c r="AR92" s="7" t="n">
        <v>0.4857482252457632</v>
      </c>
      <c r="AS92" s="7" t="n">
        <v>0.8984456494436965</v>
      </c>
      <c r="AT92" s="7" t="n">
        <v>0.6876238931752869</v>
      </c>
      <c r="AU92" s="7" t="n">
        <v>0.5919391311918411</v>
      </c>
      <c r="AV92" s="7" t="n">
        <v>0.4641151154389204</v>
      </c>
      <c r="AW92" s="7" t="n">
        <v>0.5555531942949847</v>
      </c>
      <c r="AX92" s="7" t="n">
        <v>0.5540729636241656</v>
      </c>
      <c r="AY92" s="7" t="n">
        <v>0.692477582807429</v>
      </c>
      <c r="AZ92" s="7" t="n">
        <v>0.6019256261706498</v>
      </c>
      <c r="BA92" s="7" t="n">
        <v>0.6420227789138964</v>
      </c>
      <c r="BB92" s="7" t="n">
        <v>0.508751083512481</v>
      </c>
      <c r="BC92" s="7" t="n">
        <v>0.3242853426476631</v>
      </c>
      <c r="BD92" s="7" t="n">
        <v>0.4974487920296806</v>
      </c>
      <c r="BE92" s="7" t="n">
        <v>0.5900992049376469</v>
      </c>
      <c r="BF92" s="7" t="n">
        <v>0.4456660457545978</v>
      </c>
      <c r="BG92" s="7" t="n">
        <v>0.4841939875040047</v>
      </c>
      <c r="BH92" s="7" t="n">
        <v>0.8239092226381958</v>
      </c>
      <c r="BI92" s="7" t="n">
        <v>0.4583788961494833</v>
      </c>
      <c r="BJ92" s="7" t="n">
        <v>0.6228181970740214</v>
      </c>
      <c r="BK92" s="7" t="n">
        <v>0.4615592152626097</v>
      </c>
      <c r="BL92" s="7" t="n">
        <v>0.7425903923488927</v>
      </c>
      <c r="BM92" s="7" t="n">
        <v>0.3215881782018835</v>
      </c>
      <c r="BN92" s="7" t="n">
        <v>0.3002618953188896</v>
      </c>
      <c r="BO92" s="7" t="n">
        <v>0.488457740112927</v>
      </c>
      <c r="BP92" s="7" t="n">
        <v>0.654029821828227</v>
      </c>
      <c r="BQ92" s="7" t="n">
        <v>0.3584366941499129</v>
      </c>
      <c r="BR92" s="7" t="n">
        <v>0.6772191819594381</v>
      </c>
      <c r="BS92" s="7" t="n">
        <v>0.4903513172821142</v>
      </c>
      <c r="BT92" s="7" t="n">
        <v>0.3226039743572476</v>
      </c>
      <c r="BU92" s="7" t="n">
        <v>0.3843341491750111</v>
      </c>
      <c r="BV92" s="7" t="n">
        <v>0.7248950214271288</v>
      </c>
      <c r="BW92" s="7" t="n">
        <v>0.5877498450524676</v>
      </c>
      <c r="BX92" s="7" t="n">
        <v>0.3236696617534041</v>
      </c>
      <c r="BY92" s="7" t="n">
        <v>0.3535013871270911</v>
      </c>
      <c r="BZ92" s="7" t="n">
        <v>0.4638604459408731</v>
      </c>
      <c r="CA92" s="7" t="n">
        <v>0.6208526990684874</v>
      </c>
      <c r="CB92" s="7" t="n">
        <v>0.4592738161286326</v>
      </c>
      <c r="CC92" s="7" t="n">
        <v>0.295909079197955</v>
      </c>
      <c r="CD92" s="7" t="n">
        <v>0.30239240827765</v>
      </c>
      <c r="CE92" s="7" t="n">
        <v>0.2828841077087275</v>
      </c>
      <c r="CF92" s="7" t="n">
        <v>0.6603219020367121</v>
      </c>
      <c r="CG92" s="7" t="n">
        <v>0.4517096849180757</v>
      </c>
      <c r="CH92" s="7" t="n">
        <v>0.4423911770358834</v>
      </c>
      <c r="CI92" s="7" t="n">
        <v>0.6918128475050663</v>
      </c>
      <c r="CJ92" s="7" t="n">
        <v>0.7534292899869054</v>
      </c>
      <c r="CK92" s="7" t="n">
        <v>0.4945586774331737</v>
      </c>
      <c r="CL92" s="7" t="n">
        <v>0.3256108272020067</v>
      </c>
      <c r="CM92" s="7" t="n">
        <v>0.355891095260297</v>
      </c>
      <c r="CN92" s="7" t="n">
        <v>0.4107742282820864</v>
      </c>
      <c r="CO92" s="7" t="n">
        <v>1</v>
      </c>
      <c r="CP92" s="7" t="n">
        <v>0.5710867680082827</v>
      </c>
      <c r="CQ92" s="7" t="n">
        <v>0.5350761811415738</v>
      </c>
      <c r="CR92" s="7" t="n">
        <v>0.4430723015694574</v>
      </c>
      <c r="CS92" s="7" t="n">
        <v>0.355759814984476</v>
      </c>
      <c r="CT92" s="7" t="n">
        <v>0.009999977890647186</v>
      </c>
      <c r="CU92" s="7" t="n">
        <v>0.4225595779761628</v>
      </c>
      <c r="CV92" s="7" t="n">
        <v>0.5944996582666094</v>
      </c>
      <c r="CW92" s="7" t="n">
        <v>0.2950967321726619</v>
      </c>
      <c r="CX92" s="7" t="n">
        <v>0.5463182016018073</v>
      </c>
      <c r="CY92" s="7" t="n">
        <v>0.2999499457153836</v>
      </c>
      <c r="CZ92" s="7" t="n">
        <v>0.3609532014793814</v>
      </c>
      <c r="DA92" s="7" t="n">
        <v>0.4826120667768574</v>
      </c>
      <c r="DB92" s="7" t="n">
        <v>0.3546624309657738</v>
      </c>
      <c r="DC92" s="7" t="n">
        <v>0.4582866674862372</v>
      </c>
      <c r="DD92" s="7" t="n">
        <v>0.4900502898710489</v>
      </c>
      <c r="DE92" s="7" t="n">
        <v>0.40329848426089</v>
      </c>
      <c r="DF92" s="7" t="n">
        <v>0.5792294610194211</v>
      </c>
      <c r="DG92" s="7" t="n">
        <v>0.6087900641431241</v>
      </c>
      <c r="DH92" s="7" t="n">
        <v>0.3587631933046646</v>
      </c>
      <c r="DI92" s="7" t="n">
        <v>0.3627884530031447</v>
      </c>
      <c r="DJ92" s="7" t="n">
        <v>0.4353242021615904</v>
      </c>
      <c r="DK92" s="7" t="n">
        <v>0.4739407324531439</v>
      </c>
      <c r="DL92" s="7" t="n">
        <v>0.6316558329491742</v>
      </c>
      <c r="DM92" s="7" t="n">
        <v>0.289276803467379</v>
      </c>
      <c r="DN92" s="7" t="n">
        <v>0.305427635384195</v>
      </c>
      <c r="DO92" s="7" t="n">
        <v>0.3507025861521957</v>
      </c>
      <c r="DP92" s="7" t="n">
        <v>0.3851883358931731</v>
      </c>
      <c r="DQ92" s="7" t="n">
        <v>0.4543195542100987</v>
      </c>
      <c r="DR92" s="7" t="n">
        <v>0.3191275077047113</v>
      </c>
      <c r="DS92" s="7" t="n">
        <v>0.6920298694256438</v>
      </c>
      <c r="DT92" s="7" t="n">
        <v>0.5168000857993812</v>
      </c>
      <c r="DU92" s="7" t="n">
        <v>0.3027560131693843</v>
      </c>
      <c r="DV92" s="7" t="n">
        <v>0.3176498636169906</v>
      </c>
      <c r="DW92" s="7" t="n">
        <v>0.5287569013093205</v>
      </c>
      <c r="DX92" s="7" t="n">
        <v>0.4794713735767846</v>
      </c>
      <c r="DY92" s="7" t="n">
        <v>0.6610650980828147</v>
      </c>
      <c r="DZ92" s="7" t="n">
        <v>0.3248532932988424</v>
      </c>
      <c r="EA92" s="7" t="n">
        <v>0.448665967747322</v>
      </c>
      <c r="EB92" s="7" t="n">
        <v>0.324026934987967</v>
      </c>
      <c r="EC92" s="7" t="n">
        <v>0.5092071500298425</v>
      </c>
      <c r="ED92" s="7" t="n">
        <v>0.5708335555141053</v>
      </c>
      <c r="EE92" s="7" t="n">
        <v>0.3183570131480933</v>
      </c>
      <c r="EF92" s="7" t="n">
        <v>0.6601634407156479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0.7795806690647439</v>
      </c>
      <c r="D93" s="7" t="n">
        <v>0.7746426252311813</v>
      </c>
      <c r="E93" s="7" t="n">
        <v>0.4269136648901493</v>
      </c>
      <c r="F93" s="7" t="n">
        <v>0.704407052207661</v>
      </c>
      <c r="G93" s="7" t="n">
        <v>0.5934566593497504</v>
      </c>
      <c r="H93" s="7" t="n">
        <v>0.5203466532671459</v>
      </c>
      <c r="I93" s="7" t="n">
        <v>0.8642611674045229</v>
      </c>
      <c r="J93" s="7" t="n">
        <v>0.7980162616741697</v>
      </c>
      <c r="K93" s="7" t="n">
        <v>0.5123648063534552</v>
      </c>
      <c r="L93" s="7" t="n">
        <v>0.8682102832592261</v>
      </c>
      <c r="M93" s="7" t="n">
        <v>0.452369380524418</v>
      </c>
      <c r="N93" s="7" t="n">
        <v>0.5747369251667366</v>
      </c>
      <c r="O93" s="7" t="n">
        <v>0.6638252103160462</v>
      </c>
      <c r="P93" s="7" t="n">
        <v>0.5383259772913637</v>
      </c>
      <c r="Q93" s="7" t="n">
        <v>0.6447283884878684</v>
      </c>
      <c r="R93" s="7" t="n">
        <v>0.7111216921056291</v>
      </c>
      <c r="S93" s="7" t="n">
        <v>0.5312202750481524</v>
      </c>
      <c r="T93" s="7" t="n">
        <v>0.4800521797701222</v>
      </c>
      <c r="U93" s="7" t="n">
        <v>0.4944172690674314</v>
      </c>
      <c r="V93" s="7" t="n">
        <v>0.7020319274838316</v>
      </c>
      <c r="W93" s="7" t="n">
        <v>0.7263582437448252</v>
      </c>
      <c r="X93" s="7" t="n">
        <v>0.8007385485478352</v>
      </c>
      <c r="Y93" s="7" t="n">
        <v>0.7810538508254462</v>
      </c>
      <c r="Z93" s="7" t="n">
        <v>0.8138386444173938</v>
      </c>
      <c r="AA93" s="7" t="n">
        <v>0.982339754806877</v>
      </c>
      <c r="AB93" s="7" t="n">
        <v>0.5167112125221844</v>
      </c>
      <c r="AC93" s="7" t="n">
        <v>0.3931433883588711</v>
      </c>
      <c r="AD93" s="7" t="n">
        <v>0.5650721903009212</v>
      </c>
      <c r="AE93" s="7" t="n">
        <v>0.987517584388156</v>
      </c>
      <c r="AF93" s="7" t="n">
        <v>0.5631343817767576</v>
      </c>
      <c r="AG93" s="7" t="n">
        <v>0.5599327152754865</v>
      </c>
      <c r="AH93" s="7" t="n">
        <v>0.7247062152683889</v>
      </c>
      <c r="AI93" s="7" t="n">
        <v>0.987584814888625</v>
      </c>
      <c r="AJ93" s="7" t="n">
        <v>0.5929591436421979</v>
      </c>
      <c r="AK93" s="7" t="n">
        <v>0.8011917617605032</v>
      </c>
      <c r="AL93" s="7" t="n">
        <v>0.7732578236580293</v>
      </c>
      <c r="AM93" s="7" t="n">
        <v>0.8183178228311244</v>
      </c>
      <c r="AN93" s="7" t="n">
        <v>0.6714828390184649</v>
      </c>
      <c r="AO93" s="7" t="n">
        <v>0.7410926630516844</v>
      </c>
      <c r="AP93" s="7" t="n">
        <v>0.8037739685115701</v>
      </c>
      <c r="AQ93" s="7" t="n">
        <v>0.6684922309317238</v>
      </c>
      <c r="AR93" s="7" t="n">
        <v>0.6575509332275237</v>
      </c>
      <c r="AS93" s="7" t="n">
        <v>0.696080264429405</v>
      </c>
      <c r="AT93" s="7" t="n">
        <v>0.8058912641158159</v>
      </c>
      <c r="AU93" s="7" t="n">
        <v>0.7700962215727309</v>
      </c>
      <c r="AV93" s="7" t="n">
        <v>0.937782538469062</v>
      </c>
      <c r="AW93" s="7" t="n">
        <v>0.8084699003947201</v>
      </c>
      <c r="AX93" s="7" t="n">
        <v>0.7246921664378058</v>
      </c>
      <c r="AY93" s="7" t="n">
        <v>0.7996166134234748</v>
      </c>
      <c r="AZ93" s="7" t="n">
        <v>0.5631343437680839</v>
      </c>
      <c r="BA93" s="7" t="n">
        <v>0.7763190770235563</v>
      </c>
      <c r="BB93" s="7" t="n">
        <v>0.6421721734877955</v>
      </c>
      <c r="BC93" s="7" t="n">
        <v>0.5761667461019719</v>
      </c>
      <c r="BD93" s="7" t="n">
        <v>0.5798737506345618</v>
      </c>
      <c r="BE93" s="7" t="n">
        <v>0.7607024235926562</v>
      </c>
      <c r="BF93" s="7" t="n">
        <v>0.7210122502092806</v>
      </c>
      <c r="BG93" s="7" t="n">
        <v>0.259944113134698</v>
      </c>
      <c r="BH93" s="7" t="n">
        <v>0.5005437826793699</v>
      </c>
      <c r="BI93" s="7" t="n">
        <v>0.9239037308818845</v>
      </c>
      <c r="BJ93" s="7" t="n">
        <v>0.6432023761219717</v>
      </c>
      <c r="BK93" s="7" t="n">
        <v>0.5354302027126785</v>
      </c>
      <c r="BL93" s="7" t="n">
        <v>0.7556370078511635</v>
      </c>
      <c r="BM93" s="7" t="n">
        <v>0.5728921016721613</v>
      </c>
      <c r="BN93" s="7" t="n">
        <v>0.6209947390867965</v>
      </c>
      <c r="BO93" s="7" t="n">
        <v>0.5926556552625871</v>
      </c>
      <c r="BP93" s="7" t="n">
        <v>0.5961416463485207</v>
      </c>
      <c r="BQ93" s="7" t="n">
        <v>0.5956992165147548</v>
      </c>
      <c r="BR93" s="7" t="n">
        <v>0.5372681385543521</v>
      </c>
      <c r="BS93" s="7" t="n">
        <v>0.7078874680246178</v>
      </c>
      <c r="BT93" s="7" t="n">
        <v>0.6235701948606449</v>
      </c>
      <c r="BU93" s="7" t="n">
        <v>0.5650109612668414</v>
      </c>
      <c r="BV93" s="7" t="n">
        <v>0.5731000747548244</v>
      </c>
      <c r="BW93" s="7" t="n">
        <v>0.547349460890532</v>
      </c>
      <c r="BX93" s="7" t="n">
        <v>0.5775247083125958</v>
      </c>
      <c r="BY93" s="7" t="n">
        <v>0.5629865285571531</v>
      </c>
      <c r="BZ93" s="7" t="n">
        <v>0.9528860812114912</v>
      </c>
      <c r="CA93" s="7" t="n">
        <v>0.438211371634253</v>
      </c>
      <c r="CB93" s="7" t="n">
        <v>0.9469510955124054</v>
      </c>
      <c r="CC93" s="7" t="n">
        <v>0.6063320884559181</v>
      </c>
      <c r="CD93" s="7" t="n">
        <v>0.6062131499207865</v>
      </c>
      <c r="CE93" s="7" t="n">
        <v>0.5910885358672279</v>
      </c>
      <c r="CF93" s="7" t="n">
        <v>0.5095241811547989</v>
      </c>
      <c r="CG93" s="7" t="n">
        <v>0.6640382372766934</v>
      </c>
      <c r="CH93" s="7" t="n">
        <v>0.7198214280348801</v>
      </c>
      <c r="CI93" s="7" t="n">
        <v>0.5666309619409866</v>
      </c>
      <c r="CJ93" s="7" t="n">
        <v>0.6276734079262756</v>
      </c>
      <c r="CK93" s="7" t="n">
        <v>0.5446798027003887</v>
      </c>
      <c r="CL93" s="7" t="n">
        <v>0.5846334529703836</v>
      </c>
      <c r="CM93" s="7" t="n">
        <v>0.4997097289108797</v>
      </c>
      <c r="CN93" s="7" t="n">
        <v>0.6384184107603588</v>
      </c>
      <c r="CO93" s="7" t="n">
        <v>0.5710867680082827</v>
      </c>
      <c r="CP93" s="7" t="n">
        <v>1</v>
      </c>
      <c r="CQ93" s="7" t="n">
        <v>0.6255917462066789</v>
      </c>
      <c r="CR93" s="7" t="n">
        <v>0.9469111710058682</v>
      </c>
      <c r="CS93" s="7" t="n">
        <v>0.4682925202359297</v>
      </c>
      <c r="CT93" s="7" t="n">
        <v>0.1497910869959919</v>
      </c>
      <c r="CU93" s="7" t="n">
        <v>0.6594000237492752</v>
      </c>
      <c r="CV93" s="7" t="n">
        <v>0.7679885271469873</v>
      </c>
      <c r="CW93" s="7" t="n">
        <v>0.6199121778514669</v>
      </c>
      <c r="CX93" s="7" t="n">
        <v>0.9883294664513109</v>
      </c>
      <c r="CY93" s="7" t="n">
        <v>0.5864034556345011</v>
      </c>
      <c r="CZ93" s="7" t="n">
        <v>0.5361075146178428</v>
      </c>
      <c r="DA93" s="7" t="n">
        <v>0.5995002591487301</v>
      </c>
      <c r="DB93" s="7" t="n">
        <v>0.588004943712269</v>
      </c>
      <c r="DC93" s="7" t="n">
        <v>0.7151025211580604</v>
      </c>
      <c r="DD93" s="7" t="n">
        <v>0.7239049032021132</v>
      </c>
      <c r="DE93" s="7" t="n">
        <v>0.5438928142385698</v>
      </c>
      <c r="DF93" s="7" t="n">
        <v>0.5723954125608428</v>
      </c>
      <c r="DG93" s="7" t="n">
        <v>0.5456079812815698</v>
      </c>
      <c r="DH93" s="7" t="n">
        <v>0.5160939662310486</v>
      </c>
      <c r="DI93" s="7" t="n">
        <v>0.5086121420235368</v>
      </c>
      <c r="DJ93" s="7" t="n">
        <v>0.5722188264558161</v>
      </c>
      <c r="DK93" s="7" t="n">
        <v>0.6339298756818917</v>
      </c>
      <c r="DL93" s="7" t="n">
        <v>0.6190076596505193</v>
      </c>
      <c r="DM93" s="7" t="n">
        <v>0.435371353255666</v>
      </c>
      <c r="DN93" s="7" t="n">
        <v>0.4767008158614633</v>
      </c>
      <c r="DO93" s="7" t="n">
        <v>0.5345833357130119</v>
      </c>
      <c r="DP93" s="7" t="n">
        <v>0.5365051205614061</v>
      </c>
      <c r="DQ93" s="7" t="n">
        <v>0.719421467780314</v>
      </c>
      <c r="DR93" s="7" t="n">
        <v>0.4885950406593206</v>
      </c>
      <c r="DS93" s="7" t="n">
        <v>0.6602412140359102</v>
      </c>
      <c r="DT93" s="7" t="n">
        <v>0.477319553431018</v>
      </c>
      <c r="DU93" s="7" t="n">
        <v>0.4578412383258328</v>
      </c>
      <c r="DV93" s="7" t="n">
        <v>0.4799607652013329</v>
      </c>
      <c r="DW93" s="7" t="n">
        <v>0.6649939320190927</v>
      </c>
      <c r="DX93" s="7" t="n">
        <v>0.254616196285581</v>
      </c>
      <c r="DY93" s="7" t="n">
        <v>0.7768636863980777</v>
      </c>
      <c r="DZ93" s="7" t="n">
        <v>0.4773972732889112</v>
      </c>
      <c r="EA93" s="7" t="n">
        <v>0.4731107594614227</v>
      </c>
      <c r="EB93" s="7" t="n">
        <v>0.6230534434130451</v>
      </c>
      <c r="EC93" s="7" t="n">
        <v>0.8863187438767046</v>
      </c>
      <c r="ED93" s="7" t="n">
        <v>0.3808586625633262</v>
      </c>
      <c r="EE93" s="7" t="n">
        <v>0.5046818253956982</v>
      </c>
      <c r="EF93" s="7" t="n">
        <v>0.4372190033362875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0.7667001437926129</v>
      </c>
      <c r="D94" s="7" t="n">
        <v>0.7423092432888156</v>
      </c>
      <c r="E94" s="7" t="n">
        <v>0.3745712408420659</v>
      </c>
      <c r="F94" s="7" t="n">
        <v>0.6258222853095718</v>
      </c>
      <c r="G94" s="7" t="n">
        <v>0.5348457815691854</v>
      </c>
      <c r="H94" s="7" t="n">
        <v>0.4485282879163297</v>
      </c>
      <c r="I94" s="7" t="n">
        <v>0.6859916919601277</v>
      </c>
      <c r="J94" s="7" t="n">
        <v>0.7669212484753621</v>
      </c>
      <c r="K94" s="7" t="n">
        <v>0.5744817564557658</v>
      </c>
      <c r="L94" s="7" t="n">
        <v>0.6224434988293729</v>
      </c>
      <c r="M94" s="7" t="n">
        <v>0.5402910120360706</v>
      </c>
      <c r="N94" s="7" t="n">
        <v>0.6235078365290175</v>
      </c>
      <c r="O94" s="7" t="n">
        <v>0.7797679036967011</v>
      </c>
      <c r="P94" s="7" t="n">
        <v>0.6045503155423514</v>
      </c>
      <c r="Q94" s="7" t="n">
        <v>0.6972710107925006</v>
      </c>
      <c r="R94" s="7" t="n">
        <v>0.6519960331554076</v>
      </c>
      <c r="S94" s="7" t="n">
        <v>0.4680614206736292</v>
      </c>
      <c r="T94" s="7" t="n">
        <v>0.5073690957756827</v>
      </c>
      <c r="U94" s="7" t="n">
        <v>0.4751142450936287</v>
      </c>
      <c r="V94" s="7" t="n">
        <v>0.7693981128052461</v>
      </c>
      <c r="W94" s="7" t="n">
        <v>0.6838956220223287</v>
      </c>
      <c r="X94" s="7" t="n">
        <v>0.7419263709631835</v>
      </c>
      <c r="Y94" s="7" t="n">
        <v>0.7892832434745887</v>
      </c>
      <c r="Z94" s="7" t="n">
        <v>0.7947044536573605</v>
      </c>
      <c r="AA94" s="7" t="n">
        <v>0.6114543331853882</v>
      </c>
      <c r="AB94" s="7" t="n">
        <v>0.478909706670733</v>
      </c>
      <c r="AC94" s="7" t="n">
        <v>0.3485279064191112</v>
      </c>
      <c r="AD94" s="7" t="n">
        <v>0.5037911451315992</v>
      </c>
      <c r="AE94" s="7" t="n">
        <v>0.6459303764060391</v>
      </c>
      <c r="AF94" s="7" t="n">
        <v>0.7261029860089471</v>
      </c>
      <c r="AG94" s="7" t="n">
        <v>0.5723702627600187</v>
      </c>
      <c r="AH94" s="7" t="n">
        <v>0.848084468656087</v>
      </c>
      <c r="AI94" s="7" t="n">
        <v>0.6521389265445777</v>
      </c>
      <c r="AJ94" s="7" t="n">
        <v>0.6583371803293255</v>
      </c>
      <c r="AK94" s="7" t="n">
        <v>0.8047785471897045</v>
      </c>
      <c r="AL94" s="7" t="n">
        <v>0.7479934970901649</v>
      </c>
      <c r="AM94" s="7" t="n">
        <v>0.7960330196243884</v>
      </c>
      <c r="AN94" s="7" t="n">
        <v>0.7248458073626</v>
      </c>
      <c r="AO94" s="7" t="n">
        <v>0.7704115213717422</v>
      </c>
      <c r="AP94" s="7" t="n">
        <v>0.7870820531387852</v>
      </c>
      <c r="AQ94" s="7" t="n">
        <v>0.7109469863791097</v>
      </c>
      <c r="AR94" s="7" t="n">
        <v>0.7333713953219624</v>
      </c>
      <c r="AS94" s="7" t="n">
        <v>0.6803643428136491</v>
      </c>
      <c r="AT94" s="7" t="n">
        <v>0.7852708395560292</v>
      </c>
      <c r="AU94" s="7" t="n">
        <v>0.7931503405518959</v>
      </c>
      <c r="AV94" s="7" t="n">
        <v>0.6343638125785888</v>
      </c>
      <c r="AW94" s="7" t="n">
        <v>0.7940964602456542</v>
      </c>
      <c r="AX94" s="7" t="n">
        <v>0.9150491351288225</v>
      </c>
      <c r="AY94" s="7" t="n">
        <v>0.7771420958302931</v>
      </c>
      <c r="AZ94" s="7" t="n">
        <v>0.7261028736663988</v>
      </c>
      <c r="BA94" s="7" t="n">
        <v>0.7939332584266613</v>
      </c>
      <c r="BB94" s="7" t="n">
        <v>0.6503679416951248</v>
      </c>
      <c r="BC94" s="7" t="n">
        <v>0.5083793463055883</v>
      </c>
      <c r="BD94" s="7" t="n">
        <v>0.5774241324694556</v>
      </c>
      <c r="BE94" s="7" t="n">
        <v>0.7966342166436867</v>
      </c>
      <c r="BF94" s="7" t="n">
        <v>0.7300685639282684</v>
      </c>
      <c r="BG94" s="7" t="n">
        <v>0.1756616076848829</v>
      </c>
      <c r="BH94" s="7" t="n">
        <v>0.460034602711234</v>
      </c>
      <c r="BI94" s="7" t="n">
        <v>0.5999792060532426</v>
      </c>
      <c r="BJ94" s="7" t="n">
        <v>0.7471448272131676</v>
      </c>
      <c r="BK94" s="7" t="n">
        <v>0.5203793553783823</v>
      </c>
      <c r="BL94" s="7" t="n">
        <v>0.6656724483493088</v>
      </c>
      <c r="BM94" s="7" t="n">
        <v>0.7316331433238837</v>
      </c>
      <c r="BN94" s="7" t="n">
        <v>0.6444208408366914</v>
      </c>
      <c r="BO94" s="7" t="n">
        <v>0.6777457955534938</v>
      </c>
      <c r="BP94" s="7" t="n">
        <v>0.7116779503140033</v>
      </c>
      <c r="BQ94" s="7" t="n">
        <v>0.6994497015511816</v>
      </c>
      <c r="BR94" s="7" t="n">
        <v>0.5402891056092066</v>
      </c>
      <c r="BS94" s="7" t="n">
        <v>0.5554036272957213</v>
      </c>
      <c r="BT94" s="7" t="n">
        <v>0.6561523156352715</v>
      </c>
      <c r="BU94" s="7" t="n">
        <v>0.6352826994635037</v>
      </c>
      <c r="BV94" s="7" t="n">
        <v>0.6961327076437246</v>
      </c>
      <c r="BW94" s="7" t="n">
        <v>0.58323045562155</v>
      </c>
      <c r="BX94" s="7" t="n">
        <v>0.6338950646435487</v>
      </c>
      <c r="BY94" s="7" t="n">
        <v>0.6660553791738898</v>
      </c>
      <c r="BZ94" s="7" t="n">
        <v>0.6461417725102712</v>
      </c>
      <c r="CA94" s="7" t="n">
        <v>0.3558679115390479</v>
      </c>
      <c r="CB94" s="7" t="n">
        <v>0.6462862299177579</v>
      </c>
      <c r="CC94" s="7" t="n">
        <v>0.6446489489950056</v>
      </c>
      <c r="CD94" s="7" t="n">
        <v>0.5052106774244128</v>
      </c>
      <c r="CE94" s="7" t="n">
        <v>0.6164531505508281</v>
      </c>
      <c r="CF94" s="7" t="n">
        <v>0.4581264006260181</v>
      </c>
      <c r="CG94" s="7" t="n">
        <v>0.7301910073679989</v>
      </c>
      <c r="CH94" s="7" t="n">
        <v>0.7284926827436397</v>
      </c>
      <c r="CI94" s="7" t="n">
        <v>0.6127495635012659</v>
      </c>
      <c r="CJ94" s="7" t="n">
        <v>0.6457333283848151</v>
      </c>
      <c r="CK94" s="7" t="n">
        <v>0.5220329038616576</v>
      </c>
      <c r="CL94" s="7" t="n">
        <v>0.6453853940181025</v>
      </c>
      <c r="CM94" s="7" t="n">
        <v>0.5922875786003516</v>
      </c>
      <c r="CN94" s="7" t="n">
        <v>0.6695646547646984</v>
      </c>
      <c r="CO94" s="7" t="n">
        <v>0.5350761811415738</v>
      </c>
      <c r="CP94" s="7" t="n">
        <v>0.6255917462066789</v>
      </c>
      <c r="CQ94" s="7" t="n">
        <v>1</v>
      </c>
      <c r="CR94" s="7" t="n">
        <v>0.6095265807970953</v>
      </c>
      <c r="CS94" s="7" t="n">
        <v>0.6078126253677308</v>
      </c>
      <c r="CT94" s="7" t="n">
        <v>0.09470412432623611</v>
      </c>
      <c r="CU94" s="7" t="n">
        <v>0.7054277073352527</v>
      </c>
      <c r="CV94" s="7" t="n">
        <v>0.7973251161044942</v>
      </c>
      <c r="CW94" s="7" t="n">
        <v>0.6115714560036004</v>
      </c>
      <c r="CX94" s="7" t="n">
        <v>0.6081601563512242</v>
      </c>
      <c r="CY94" s="7" t="n">
        <v>0.5880938352726196</v>
      </c>
      <c r="CZ94" s="7" t="n">
        <v>0.609039309842889</v>
      </c>
      <c r="DA94" s="7" t="n">
        <v>0.5792651599682795</v>
      </c>
      <c r="DB94" s="7" t="n">
        <v>0.6523758194426293</v>
      </c>
      <c r="DC94" s="7" t="n">
        <v>0.7397083074285943</v>
      </c>
      <c r="DD94" s="7" t="n">
        <v>0.7845395290505713</v>
      </c>
      <c r="DE94" s="7" t="n">
        <v>0.6630030236255448</v>
      </c>
      <c r="DF94" s="7" t="n">
        <v>0.6385585666098392</v>
      </c>
      <c r="DG94" s="7" t="n">
        <v>0.6959786760626547</v>
      </c>
      <c r="DH94" s="7" t="n">
        <v>0.61504563075832</v>
      </c>
      <c r="DI94" s="7" t="n">
        <v>0.6567655431041677</v>
      </c>
      <c r="DJ94" s="7" t="n">
        <v>0.6656013851819222</v>
      </c>
      <c r="DK94" s="7" t="n">
        <v>0.6365718621404176</v>
      </c>
      <c r="DL94" s="7" t="n">
        <v>0.6250954117994133</v>
      </c>
      <c r="DM94" s="7" t="n">
        <v>0.5356744925454311</v>
      </c>
      <c r="DN94" s="7" t="n">
        <v>0.5661142720386446</v>
      </c>
      <c r="DO94" s="7" t="n">
        <v>0.6160087216193267</v>
      </c>
      <c r="DP94" s="7" t="n">
        <v>0.592838264846907</v>
      </c>
      <c r="DQ94" s="7" t="n">
        <v>0.6867956392640052</v>
      </c>
      <c r="DR94" s="7" t="n">
        <v>0.5829285901585115</v>
      </c>
      <c r="DS94" s="7" t="n">
        <v>0.6716086382476736</v>
      </c>
      <c r="DT94" s="7" t="n">
        <v>0.4047189503274467</v>
      </c>
      <c r="DU94" s="7" t="n">
        <v>0.5124742319311679</v>
      </c>
      <c r="DV94" s="7" t="n">
        <v>0.5729983019027076</v>
      </c>
      <c r="DW94" s="7" t="n">
        <v>0.6964084564715926</v>
      </c>
      <c r="DX94" s="7" t="n">
        <v>0.1678763251470473</v>
      </c>
      <c r="DY94" s="7" t="n">
        <v>0.783679859892537</v>
      </c>
      <c r="DZ94" s="7" t="n">
        <v>0.5809859058761124</v>
      </c>
      <c r="EA94" s="7" t="n">
        <v>0.4150668129257776</v>
      </c>
      <c r="EB94" s="7" t="n">
        <v>0.6537591688207754</v>
      </c>
      <c r="EC94" s="7" t="n">
        <v>0.6164130464451973</v>
      </c>
      <c r="ED94" s="7" t="n">
        <v>0.3246014204655813</v>
      </c>
      <c r="EE94" s="7" t="n">
        <v>0.5828066259415783</v>
      </c>
      <c r="EF94" s="7" t="n">
        <v>0.354274190481709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0.7319636138661834</v>
      </c>
      <c r="D95" s="7" t="n">
        <v>0.7323308527979724</v>
      </c>
      <c r="E95" s="7" t="n">
        <v>0.3145956429147159</v>
      </c>
      <c r="F95" s="7" t="n">
        <v>0.6379742859336971</v>
      </c>
      <c r="G95" s="7" t="n">
        <v>0.495838507091067</v>
      </c>
      <c r="H95" s="7" t="n">
        <v>0.3820990821968082</v>
      </c>
      <c r="I95" s="7" t="n">
        <v>0.7772802264350573</v>
      </c>
      <c r="J95" s="7" t="n">
        <v>0.7511703471626627</v>
      </c>
      <c r="K95" s="7" t="n">
        <v>0.6053816102452458</v>
      </c>
      <c r="L95" s="7" t="n">
        <v>0.8791135225202569</v>
      </c>
      <c r="M95" s="7" t="n">
        <v>0.5402246281999429</v>
      </c>
      <c r="N95" s="7" t="n">
        <v>0.6643478922377205</v>
      </c>
      <c r="O95" s="7" t="n">
        <v>0.6950579315458608</v>
      </c>
      <c r="P95" s="7" t="n">
        <v>0.6110932304938729</v>
      </c>
      <c r="Q95" s="7" t="n">
        <v>0.6909919701675816</v>
      </c>
      <c r="R95" s="7" t="n">
        <v>0.6550362942803406</v>
      </c>
      <c r="S95" s="7" t="n">
        <v>0.4175862692331608</v>
      </c>
      <c r="T95" s="7" t="n">
        <v>0.4422213001426952</v>
      </c>
      <c r="U95" s="7" t="n">
        <v>0.402303671985554</v>
      </c>
      <c r="V95" s="7" t="n">
        <v>0.7188615846787164</v>
      </c>
      <c r="W95" s="7" t="n">
        <v>0.6828878052457641</v>
      </c>
      <c r="X95" s="7" t="n">
        <v>0.7619719172576769</v>
      </c>
      <c r="Y95" s="7" t="n">
        <v>0.7764258158328728</v>
      </c>
      <c r="Z95" s="7" t="n">
        <v>0.7796993954384949</v>
      </c>
      <c r="AA95" s="7" t="n">
        <v>0.9507233642786879</v>
      </c>
      <c r="AB95" s="7" t="n">
        <v>0.4118204877789498</v>
      </c>
      <c r="AC95" s="7" t="n">
        <v>0.279901119829812</v>
      </c>
      <c r="AD95" s="7" t="n">
        <v>0.4429528683343976</v>
      </c>
      <c r="AE95" s="7" t="n">
        <v>0.9464344115234382</v>
      </c>
      <c r="AF95" s="7" t="n">
        <v>0.5043978777187</v>
      </c>
      <c r="AG95" s="7" t="n">
        <v>0.4796564343183373</v>
      </c>
      <c r="AH95" s="7" t="n">
        <v>0.6877186850572561</v>
      </c>
      <c r="AI95" s="7" t="n">
        <v>0.949592850939718</v>
      </c>
      <c r="AJ95" s="7" t="n">
        <v>0.6454571295106009</v>
      </c>
      <c r="AK95" s="7" t="n">
        <v>0.7907744135774812</v>
      </c>
      <c r="AL95" s="7" t="n">
        <v>0.7723360158734193</v>
      </c>
      <c r="AM95" s="7" t="n">
        <v>0.8140565882738587</v>
      </c>
      <c r="AN95" s="7" t="n">
        <v>0.7037156573937363</v>
      </c>
      <c r="AO95" s="7" t="n">
        <v>0.7560906038035686</v>
      </c>
      <c r="AP95" s="7" t="n">
        <v>0.7945162116832498</v>
      </c>
      <c r="AQ95" s="7" t="n">
        <v>0.6775896494881808</v>
      </c>
      <c r="AR95" s="7" t="n">
        <v>0.683040059896396</v>
      </c>
      <c r="AS95" s="7" t="n">
        <v>0.6060061723568918</v>
      </c>
      <c r="AT95" s="7" t="n">
        <v>0.7793416275777539</v>
      </c>
      <c r="AU95" s="7" t="n">
        <v>0.7546677303671485</v>
      </c>
      <c r="AV95" s="7" t="n">
        <v>0.9493867593820083</v>
      </c>
      <c r="AW95" s="7" t="n">
        <v>0.8063619686574308</v>
      </c>
      <c r="AX95" s="7" t="n">
        <v>0.7102906032655041</v>
      </c>
      <c r="AY95" s="7" t="n">
        <v>0.7672992715354394</v>
      </c>
      <c r="AZ95" s="7" t="n">
        <v>0.5043978278369582</v>
      </c>
      <c r="BA95" s="7" t="n">
        <v>0.7510964275094458</v>
      </c>
      <c r="BB95" s="7" t="n">
        <v>0.6292490245058752</v>
      </c>
      <c r="BC95" s="7" t="n">
        <v>0.6107919111970902</v>
      </c>
      <c r="BD95" s="7" t="n">
        <v>0.5724271194749218</v>
      </c>
      <c r="BE95" s="7" t="n">
        <v>0.7508024814111834</v>
      </c>
      <c r="BF95" s="7" t="n">
        <v>0.7463983355727836</v>
      </c>
      <c r="BG95" s="7" t="n">
        <v>0.1349409119693017</v>
      </c>
      <c r="BH95" s="7" t="n">
        <v>0.4138534952249704</v>
      </c>
      <c r="BI95" s="7" t="n">
        <v>0.8628068418068864</v>
      </c>
      <c r="BJ95" s="7" t="n">
        <v>0.5731410933913814</v>
      </c>
      <c r="BK95" s="7" t="n">
        <v>0.4604912217807721</v>
      </c>
      <c r="BL95" s="7" t="n">
        <v>0.6890319721379961</v>
      </c>
      <c r="BM95" s="7" t="n">
        <v>0.5874465380997204</v>
      </c>
      <c r="BN95" s="7" t="n">
        <v>0.6494467528995076</v>
      </c>
      <c r="BO95" s="7" t="n">
        <v>0.6233917127863863</v>
      </c>
      <c r="BP95" s="7" t="n">
        <v>0.5123237723367067</v>
      </c>
      <c r="BQ95" s="7" t="n">
        <v>0.595000523306347</v>
      </c>
      <c r="BR95" s="7" t="n">
        <v>0.4822975023612893</v>
      </c>
      <c r="BS95" s="7" t="n">
        <v>0.6227444993712977</v>
      </c>
      <c r="BT95" s="7" t="n">
        <v>0.6669865054597011</v>
      </c>
      <c r="BU95" s="7" t="n">
        <v>0.6230189839024676</v>
      </c>
      <c r="BV95" s="7" t="n">
        <v>0.5299703704995909</v>
      </c>
      <c r="BW95" s="7" t="n">
        <v>0.4576378757705847</v>
      </c>
      <c r="BX95" s="7" t="n">
        <v>0.6458498332065875</v>
      </c>
      <c r="BY95" s="7" t="n">
        <v>0.5954180570251667</v>
      </c>
      <c r="BZ95" s="7" t="n">
        <v>0.9515674953875412</v>
      </c>
      <c r="CA95" s="7" t="n">
        <v>0.314112372466634</v>
      </c>
      <c r="CB95" s="7" t="n">
        <v>0.9549853669523153</v>
      </c>
      <c r="CC95" s="7" t="n">
        <v>0.6625088600859612</v>
      </c>
      <c r="CD95" s="7" t="n">
        <v>0.6250414803554716</v>
      </c>
      <c r="CE95" s="7" t="n">
        <v>0.6506030747871873</v>
      </c>
      <c r="CF95" s="7" t="n">
        <v>0.3968372451548411</v>
      </c>
      <c r="CG95" s="7" t="n">
        <v>0.6786087656280901</v>
      </c>
      <c r="CH95" s="7" t="n">
        <v>0.7458205468447321</v>
      </c>
      <c r="CI95" s="7" t="n">
        <v>0.4670474762353677</v>
      </c>
      <c r="CJ95" s="7" t="n">
        <v>0.5356417491115374</v>
      </c>
      <c r="CK95" s="7" t="n">
        <v>0.5241498651620267</v>
      </c>
      <c r="CL95" s="7" t="n">
        <v>0.6528668455439084</v>
      </c>
      <c r="CM95" s="7" t="n">
        <v>0.5451882772148571</v>
      </c>
      <c r="CN95" s="7" t="n">
        <v>0.6900803504992157</v>
      </c>
      <c r="CO95" s="7" t="n">
        <v>0.4430723015694574</v>
      </c>
      <c r="CP95" s="7" t="n">
        <v>0.9469111710058682</v>
      </c>
      <c r="CQ95" s="7" t="n">
        <v>0.6095265807970953</v>
      </c>
      <c r="CR95" s="7" t="n">
        <v>1</v>
      </c>
      <c r="CS95" s="7" t="n">
        <v>0.5041948839177212</v>
      </c>
      <c r="CT95" s="7" t="n">
        <v>0.1346722972821499</v>
      </c>
      <c r="CU95" s="7" t="n">
        <v>0.711541186741677</v>
      </c>
      <c r="CV95" s="7" t="n">
        <v>0.7572891025227434</v>
      </c>
      <c r="CW95" s="7" t="n">
        <v>0.6876603227992847</v>
      </c>
      <c r="CX95" s="7" t="n">
        <v>0.9504081346234282</v>
      </c>
      <c r="CY95" s="7" t="n">
        <v>0.6796738385931663</v>
      </c>
      <c r="CZ95" s="7" t="n">
        <v>0.5975835522056011</v>
      </c>
      <c r="DA95" s="7" t="n">
        <v>0.5881210411777786</v>
      </c>
      <c r="DB95" s="7" t="n">
        <v>0.6497219735827005</v>
      </c>
      <c r="DC95" s="7" t="n">
        <v>0.7633931744144385</v>
      </c>
      <c r="DD95" s="7" t="n">
        <v>0.745012911586419</v>
      </c>
      <c r="DE95" s="7" t="n">
        <v>0.5778959535134232</v>
      </c>
      <c r="DF95" s="7" t="n">
        <v>0.5446980714437955</v>
      </c>
      <c r="DG95" s="7" t="n">
        <v>0.4993298139422487</v>
      </c>
      <c r="DH95" s="7" t="n">
        <v>0.5765258056088806</v>
      </c>
      <c r="DI95" s="7" t="n">
        <v>0.5695876017322782</v>
      </c>
      <c r="DJ95" s="7" t="n">
        <v>0.6036315719885954</v>
      </c>
      <c r="DK95" s="7" t="n">
        <v>0.6567119299215526</v>
      </c>
      <c r="DL95" s="7" t="n">
        <v>0.5507350057181023</v>
      </c>
      <c r="DM95" s="7" t="n">
        <v>0.513534453018642</v>
      </c>
      <c r="DN95" s="7" t="n">
        <v>0.552919156584933</v>
      </c>
      <c r="DO95" s="7" t="n">
        <v>0.5830509531118536</v>
      </c>
      <c r="DP95" s="7" t="n">
        <v>0.5761639748054114</v>
      </c>
      <c r="DQ95" s="7" t="n">
        <v>0.7434072895329898</v>
      </c>
      <c r="DR95" s="7" t="n">
        <v>0.5630594368738815</v>
      </c>
      <c r="DS95" s="7" t="n">
        <v>0.5744899386545234</v>
      </c>
      <c r="DT95" s="7" t="n">
        <v>0.3931891941470171</v>
      </c>
      <c r="DU95" s="7" t="n">
        <v>0.4120365627332458</v>
      </c>
      <c r="DV95" s="7" t="n">
        <v>0.5552350901108414</v>
      </c>
      <c r="DW95" s="7" t="n">
        <v>0.6360148518270525</v>
      </c>
      <c r="DX95" s="7" t="n">
        <v>0.129557990622007</v>
      </c>
      <c r="DY95" s="7" t="n">
        <v>0.7430379873042532</v>
      </c>
      <c r="DZ95" s="7" t="n">
        <v>0.5481652404050629</v>
      </c>
      <c r="EA95" s="7" t="n">
        <v>0.4073790198435339</v>
      </c>
      <c r="EB95" s="7" t="n">
        <v>0.6614396736595144</v>
      </c>
      <c r="EC95" s="7" t="n">
        <v>0.7831301348443057</v>
      </c>
      <c r="ED95" s="7" t="n">
        <v>0.2672006625310516</v>
      </c>
      <c r="EE95" s="7" t="n">
        <v>0.5592108350685717</v>
      </c>
      <c r="EF95" s="7" t="n">
        <v>0.3276671785512871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0.6532140310679738</v>
      </c>
      <c r="D96" s="7" t="n">
        <v>0.6151381005777774</v>
      </c>
      <c r="E96" s="7" t="n">
        <v>0.1216541687801778</v>
      </c>
      <c r="F96" s="7" t="n">
        <v>0.4619614898538714</v>
      </c>
      <c r="G96" s="7" t="n">
        <v>0.3343137344391356</v>
      </c>
      <c r="H96" s="7" t="n">
        <v>0.2473244702106142</v>
      </c>
      <c r="I96" s="7" t="n">
        <v>0.5527921189690176</v>
      </c>
      <c r="J96" s="7" t="n">
        <v>0.6628918936661735</v>
      </c>
      <c r="K96" s="7" t="n">
        <v>0.6740171703546119</v>
      </c>
      <c r="L96" s="7" t="n">
        <v>0.5046581388464988</v>
      </c>
      <c r="M96" s="7" t="n">
        <v>0.6754838113409358</v>
      </c>
      <c r="N96" s="7" t="n">
        <v>0.6721983640769922</v>
      </c>
      <c r="O96" s="7" t="n">
        <v>0.661262794339182</v>
      </c>
      <c r="P96" s="7" t="n">
        <v>0.7527298507732323</v>
      </c>
      <c r="Q96" s="7" t="n">
        <v>0.7492291190991485</v>
      </c>
      <c r="R96" s="7" t="n">
        <v>0.4139287113077588</v>
      </c>
      <c r="S96" s="7" t="n">
        <v>0.2801617274385402</v>
      </c>
      <c r="T96" s="7" t="n">
        <v>0.3611388088960749</v>
      </c>
      <c r="U96" s="7" t="n">
        <v>0.2191309784614167</v>
      </c>
      <c r="V96" s="7" t="n">
        <v>0.7634659862497708</v>
      </c>
      <c r="W96" s="7" t="n">
        <v>0.6147284283276853</v>
      </c>
      <c r="X96" s="7" t="n">
        <v>0.6313397642927628</v>
      </c>
      <c r="Y96" s="7" t="n">
        <v>0.7539024651881533</v>
      </c>
      <c r="Z96" s="7" t="n">
        <v>0.7105672695232075</v>
      </c>
      <c r="AA96" s="7" t="n">
        <v>0.4729383683596247</v>
      </c>
      <c r="AB96" s="7" t="n">
        <v>0.1793518098701422</v>
      </c>
      <c r="AC96" s="7" t="n">
        <v>0.09027469683091545</v>
      </c>
      <c r="AD96" s="7" t="n">
        <v>0.2827185657120732</v>
      </c>
      <c r="AE96" s="7" t="n">
        <v>0.481663722053961</v>
      </c>
      <c r="AF96" s="7" t="n">
        <v>0.4586558550049155</v>
      </c>
      <c r="AG96" s="7" t="n">
        <v>0.359733609252916</v>
      </c>
      <c r="AH96" s="7" t="n">
        <v>0.4338484756234038</v>
      </c>
      <c r="AI96" s="7" t="n">
        <v>0.4840879834534187</v>
      </c>
      <c r="AJ96" s="7" t="n">
        <v>0.8027933463418619</v>
      </c>
      <c r="AK96" s="7" t="n">
        <v>0.7841337338523136</v>
      </c>
      <c r="AL96" s="7" t="n">
        <v>0.756267851833255</v>
      </c>
      <c r="AM96" s="7" t="n">
        <v>0.7718262644116477</v>
      </c>
      <c r="AN96" s="7" t="n">
        <v>0.7235227359241445</v>
      </c>
      <c r="AO96" s="7" t="n">
        <v>0.7711203429233868</v>
      </c>
      <c r="AP96" s="7" t="n">
        <v>0.8039731127594235</v>
      </c>
      <c r="AQ96" s="7" t="n">
        <v>0.9246086073911843</v>
      </c>
      <c r="AR96" s="7" t="n">
        <v>0.7412845373298522</v>
      </c>
      <c r="AS96" s="7" t="n">
        <v>0.5024510384653993</v>
      </c>
      <c r="AT96" s="7" t="n">
        <v>0.7553072559493594</v>
      </c>
      <c r="AU96" s="7" t="n">
        <v>0.6787462441124789</v>
      </c>
      <c r="AV96" s="7" t="n">
        <v>0.5195734430750469</v>
      </c>
      <c r="AW96" s="7" t="n">
        <v>0.7789006842309381</v>
      </c>
      <c r="AX96" s="7" t="n">
        <v>0.5232735693495343</v>
      </c>
      <c r="AY96" s="7" t="n">
        <v>0.7506438979069364</v>
      </c>
      <c r="AZ96" s="7" t="n">
        <v>0.4586558810561328</v>
      </c>
      <c r="BA96" s="7" t="n">
        <v>0.6663013790283441</v>
      </c>
      <c r="BB96" s="7" t="n">
        <v>0.6561946453923174</v>
      </c>
      <c r="BC96" s="7" t="n">
        <v>0.4716940113598534</v>
      </c>
      <c r="BD96" s="7" t="n">
        <v>0.5853028352382526</v>
      </c>
      <c r="BE96" s="7" t="n">
        <v>0.698556805519274</v>
      </c>
      <c r="BF96" s="7" t="n">
        <v>0.5750364628750069</v>
      </c>
      <c r="BG96" s="7" t="n">
        <v>-0.005732580155725992</v>
      </c>
      <c r="BH96" s="7" t="n">
        <v>0.2766111408874196</v>
      </c>
      <c r="BI96" s="7" t="n">
        <v>0.4763109996920142</v>
      </c>
      <c r="BJ96" s="7" t="n">
        <v>0.4789550477647753</v>
      </c>
      <c r="BK96" s="7" t="n">
        <v>0.2264385201070699</v>
      </c>
      <c r="BL96" s="7" t="n">
        <v>0.5547539766193916</v>
      </c>
      <c r="BM96" s="7" t="n">
        <v>0.627696994266285</v>
      </c>
      <c r="BN96" s="7" t="n">
        <v>0.6093182292735689</v>
      </c>
      <c r="BO96" s="7" t="n">
        <v>0.4132900275106144</v>
      </c>
      <c r="BP96" s="7" t="n">
        <v>0.4440544066813313</v>
      </c>
      <c r="BQ96" s="7" t="n">
        <v>0.4942055740443659</v>
      </c>
      <c r="BR96" s="7" t="n">
        <v>0.4568663302926907</v>
      </c>
      <c r="BS96" s="7" t="n">
        <v>0.2582816559128058</v>
      </c>
      <c r="BT96" s="7" t="n">
        <v>0.6812061243126412</v>
      </c>
      <c r="BU96" s="7" t="n">
        <v>0.8207699827208496</v>
      </c>
      <c r="BV96" s="7" t="n">
        <v>0.6759124345961944</v>
      </c>
      <c r="BW96" s="7" t="n">
        <v>0.3478729577546864</v>
      </c>
      <c r="BX96" s="7" t="n">
        <v>0.833453290253777</v>
      </c>
      <c r="BY96" s="7" t="n">
        <v>0.7372847286877722</v>
      </c>
      <c r="BZ96" s="7" t="n">
        <v>0.4926246012769734</v>
      </c>
      <c r="CA96" s="7" t="n">
        <v>0.1372545091637356</v>
      </c>
      <c r="CB96" s="7" t="n">
        <v>0.5057002306892479</v>
      </c>
      <c r="CC96" s="7" t="n">
        <v>0.7482742612882767</v>
      </c>
      <c r="CD96" s="7" t="n">
        <v>0.4515387450792633</v>
      </c>
      <c r="CE96" s="7" t="n">
        <v>0.6923762612581318</v>
      </c>
      <c r="CF96" s="7" t="n">
        <v>0.1966514838556157</v>
      </c>
      <c r="CG96" s="7" t="n">
        <v>0.7038178756315561</v>
      </c>
      <c r="CH96" s="7" t="n">
        <v>0.5739288299973887</v>
      </c>
      <c r="CI96" s="7" t="n">
        <v>0.2976834813174731</v>
      </c>
      <c r="CJ96" s="7" t="n">
        <v>0.4672421535994978</v>
      </c>
      <c r="CK96" s="7" t="n">
        <v>0.5361595987743483</v>
      </c>
      <c r="CL96" s="7" t="n">
        <v>0.8372851527869086</v>
      </c>
      <c r="CM96" s="7" t="n">
        <v>0.9748893655644586</v>
      </c>
      <c r="CN96" s="7" t="n">
        <v>0.8430391782643042</v>
      </c>
      <c r="CO96" s="7" t="n">
        <v>0.355759814984476</v>
      </c>
      <c r="CP96" s="7" t="n">
        <v>0.4682925202359297</v>
      </c>
      <c r="CQ96" s="7" t="n">
        <v>0.6078126253677308</v>
      </c>
      <c r="CR96" s="7" t="n">
        <v>0.5041948839177212</v>
      </c>
      <c r="CS96" s="7" t="n">
        <v>1</v>
      </c>
      <c r="CT96" s="7" t="n">
        <v>0.07736583309176213</v>
      </c>
      <c r="CU96" s="7" t="n">
        <v>0.7963180452154632</v>
      </c>
      <c r="CV96" s="7" t="n">
        <v>0.6848637744068324</v>
      </c>
      <c r="CW96" s="7" t="n">
        <v>0.7105138226012447</v>
      </c>
      <c r="CX96" s="7" t="n">
        <v>0.4882660353642497</v>
      </c>
      <c r="CY96" s="7" t="n">
        <v>0.7097436637552199</v>
      </c>
      <c r="CZ96" s="7" t="n">
        <v>0.8161505970071605</v>
      </c>
      <c r="DA96" s="7" t="n">
        <v>0.599850153087754</v>
      </c>
      <c r="DB96" s="7" t="n">
        <v>0.7183624960127568</v>
      </c>
      <c r="DC96" s="7" t="n">
        <v>0.8108628494696613</v>
      </c>
      <c r="DD96" s="7" t="n">
        <v>0.5792056964007918</v>
      </c>
      <c r="DE96" s="7" t="n">
        <v>0.6611188865363666</v>
      </c>
      <c r="DF96" s="7" t="n">
        <v>0.5798821207157482</v>
      </c>
      <c r="DG96" s="7" t="n">
        <v>0.4799843549697083</v>
      </c>
      <c r="DH96" s="7" t="n">
        <v>0.6469910652527877</v>
      </c>
      <c r="DI96" s="7" t="n">
        <v>0.7490081899618524</v>
      </c>
      <c r="DJ96" s="7" t="n">
        <v>0.6789248641077413</v>
      </c>
      <c r="DK96" s="7" t="n">
        <v>0.7787196564668526</v>
      </c>
      <c r="DL96" s="7" t="n">
        <v>0.3671465425413886</v>
      </c>
      <c r="DM96" s="7" t="n">
        <v>0.6860094066855427</v>
      </c>
      <c r="DN96" s="7" t="n">
        <v>0.6779357782193506</v>
      </c>
      <c r="DO96" s="7" t="n">
        <v>0.6955759625928222</v>
      </c>
      <c r="DP96" s="7" t="n">
        <v>0.7979402956662247</v>
      </c>
      <c r="DQ96" s="7" t="n">
        <v>0.5185073643817988</v>
      </c>
      <c r="DR96" s="7" t="n">
        <v>0.6916220207376316</v>
      </c>
      <c r="DS96" s="7" t="n">
        <v>0.4400632796384735</v>
      </c>
      <c r="DT96" s="7" t="n">
        <v>0.2331533547816389</v>
      </c>
      <c r="DU96" s="7" t="n">
        <v>0.4202925664554654</v>
      </c>
      <c r="DV96" s="7" t="n">
        <v>0.6902431636015544</v>
      </c>
      <c r="DW96" s="7" t="n">
        <v>0.667650923300561</v>
      </c>
      <c r="DX96" s="7" t="n">
        <v>-0.01215738481645009</v>
      </c>
      <c r="DY96" s="7" t="n">
        <v>0.634910555044862</v>
      </c>
      <c r="DZ96" s="7" t="n">
        <v>0.7047162833261307</v>
      </c>
      <c r="EA96" s="7" t="n">
        <v>0.1843183766977073</v>
      </c>
      <c r="EB96" s="7" t="n">
        <v>0.6092122951839889</v>
      </c>
      <c r="EC96" s="7" t="n">
        <v>0.4632453345214239</v>
      </c>
      <c r="ED96" s="7" t="n">
        <v>0.1020012367915002</v>
      </c>
      <c r="EE96" s="7" t="n">
        <v>0.6554335502439511</v>
      </c>
      <c r="EF96" s="7" t="n">
        <v>0.1566634363522163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0.1286200784518545</v>
      </c>
      <c r="D97" s="7" t="n">
        <v>0.1395194277380193</v>
      </c>
      <c r="E97" s="7" t="n">
        <v>-0.0727618793146802</v>
      </c>
      <c r="F97" s="7" t="n">
        <v>0.02798412886044423</v>
      </c>
      <c r="G97" s="7" t="n">
        <v>0.005239360508698494</v>
      </c>
      <c r="H97" s="7" t="n">
        <v>-0.009420160856588559</v>
      </c>
      <c r="I97" s="7" t="n">
        <v>0.08130564782589027</v>
      </c>
      <c r="J97" s="7" t="n">
        <v>0.1170472163857206</v>
      </c>
      <c r="K97" s="7" t="n">
        <v>0.1219731139897404</v>
      </c>
      <c r="L97" s="7" t="n">
        <v>0.1641925966799613</v>
      </c>
      <c r="M97" s="7" t="n">
        <v>0.06536579833820587</v>
      </c>
      <c r="N97" s="7" t="n">
        <v>0.1131132786070816</v>
      </c>
      <c r="O97" s="7" t="n">
        <v>0.1323497958979051</v>
      </c>
      <c r="P97" s="7" t="n">
        <v>0.03987776708383254</v>
      </c>
      <c r="Q97" s="7" t="n">
        <v>0.216481087532277</v>
      </c>
      <c r="R97" s="7" t="n">
        <v>0.2248155964034142</v>
      </c>
      <c r="S97" s="7" t="n">
        <v>-0.01210922403200822</v>
      </c>
      <c r="T97" s="7" t="n">
        <v>0.7552446731715112</v>
      </c>
      <c r="U97" s="7" t="n">
        <v>-0.03774588608686563</v>
      </c>
      <c r="V97" s="7" t="n">
        <v>0.226607598983732</v>
      </c>
      <c r="W97" s="7" t="n">
        <v>0.1216512804763585</v>
      </c>
      <c r="X97" s="7" t="n">
        <v>0.1176007366182951</v>
      </c>
      <c r="Y97" s="7" t="n">
        <v>0.2389965143655849</v>
      </c>
      <c r="Z97" s="7" t="n">
        <v>0.1603676309966032</v>
      </c>
      <c r="AA97" s="7" t="n">
        <v>0.1361248890085366</v>
      </c>
      <c r="AB97" s="7" t="n">
        <v>-0.004263651144937767</v>
      </c>
      <c r="AC97" s="7" t="n">
        <v>0.09868917457984537</v>
      </c>
      <c r="AD97" s="7" t="n">
        <v>0.009651296496862602</v>
      </c>
      <c r="AE97" s="7" t="n">
        <v>0.1622232185794721</v>
      </c>
      <c r="AF97" s="7" t="n">
        <v>-0.02150638112457913</v>
      </c>
      <c r="AG97" s="7" t="n">
        <v>0.1257719179395133</v>
      </c>
      <c r="AH97" s="7" t="n">
        <v>-0.03484827954406312</v>
      </c>
      <c r="AI97" s="7" t="n">
        <v>0.1654502859256868</v>
      </c>
      <c r="AJ97" s="7" t="n">
        <v>0.1925919193133639</v>
      </c>
      <c r="AK97" s="7" t="n">
        <v>0.1883440951311663</v>
      </c>
      <c r="AL97" s="7" t="n">
        <v>0.2028831542201281</v>
      </c>
      <c r="AM97" s="7" t="n">
        <v>0.1438115742368521</v>
      </c>
      <c r="AN97" s="7" t="n">
        <v>0.2239814666763165</v>
      </c>
      <c r="AO97" s="7" t="n">
        <v>0.2014531114351827</v>
      </c>
      <c r="AP97" s="7" t="n">
        <v>0.1412246932822611</v>
      </c>
      <c r="AQ97" s="7" t="n">
        <v>0.09703176630558467</v>
      </c>
      <c r="AR97" s="7" t="n">
        <v>0.2231101096778388</v>
      </c>
      <c r="AS97" s="7" t="n">
        <v>0.1599107883011097</v>
      </c>
      <c r="AT97" s="7" t="n">
        <v>0.1328758173425471</v>
      </c>
      <c r="AU97" s="7" t="n">
        <v>0.1062645563806869</v>
      </c>
      <c r="AV97" s="7" t="n">
        <v>0.1983478106317395</v>
      </c>
      <c r="AW97" s="7" t="n">
        <v>0.1140963329574532</v>
      </c>
      <c r="AX97" s="7" t="n">
        <v>0.05508916033173505</v>
      </c>
      <c r="AY97" s="7" t="n">
        <v>0.1325193893877067</v>
      </c>
      <c r="AZ97" s="7" t="n">
        <v>-0.0215063724878358</v>
      </c>
      <c r="BA97" s="7" t="n">
        <v>0.08789153490437522</v>
      </c>
      <c r="BB97" s="7" t="n">
        <v>0.2675840157801184</v>
      </c>
      <c r="BC97" s="7" t="n">
        <v>0.2654767802707826</v>
      </c>
      <c r="BD97" s="7" t="n">
        <v>0.271231667002046</v>
      </c>
      <c r="BE97" s="7" t="n">
        <v>0.1112009742115261</v>
      </c>
      <c r="BF97" s="7" t="n">
        <v>0.1556048189084742</v>
      </c>
      <c r="BG97" s="7" t="n">
        <v>-0.05821218195589282</v>
      </c>
      <c r="BH97" s="7" t="n">
        <v>0.00666109007849233</v>
      </c>
      <c r="BI97" s="7" t="n">
        <v>0.2170422735709936</v>
      </c>
      <c r="BJ97" s="7" t="n">
        <v>0.07232471350166465</v>
      </c>
      <c r="BK97" s="7" t="n">
        <v>0.1691369184118405</v>
      </c>
      <c r="BL97" s="7" t="n">
        <v>0.07984696195423398</v>
      </c>
      <c r="BM97" s="7" t="n">
        <v>0.3085267375799742</v>
      </c>
      <c r="BN97" s="7" t="n">
        <v>0.3540194634381998</v>
      </c>
      <c r="BO97" s="7" t="n">
        <v>0.2026944800598488</v>
      </c>
      <c r="BP97" s="7" t="n">
        <v>0.06634212871054564</v>
      </c>
      <c r="BQ97" s="7" t="n">
        <v>0.3184653814295001</v>
      </c>
      <c r="BR97" s="7" t="n">
        <v>0.03000867495503793</v>
      </c>
      <c r="BS97" s="7" t="n">
        <v>0.1520513487522226</v>
      </c>
      <c r="BT97" s="7" t="n">
        <v>0.2943012269709412</v>
      </c>
      <c r="BU97" s="7" t="n">
        <v>0.1368288599238116</v>
      </c>
      <c r="BV97" s="7" t="n">
        <v>0.2188398689756681</v>
      </c>
      <c r="BW97" s="7" t="n">
        <v>0.1463336710646673</v>
      </c>
      <c r="BX97" s="7" t="n">
        <v>0.2030331059011682</v>
      </c>
      <c r="BY97" s="7" t="n">
        <v>0.2335557414454423</v>
      </c>
      <c r="BZ97" s="7" t="n">
        <v>0.1673227342342856</v>
      </c>
      <c r="CA97" s="7" t="n">
        <v>-0.1009658633420242</v>
      </c>
      <c r="CB97" s="7" t="n">
        <v>0.1699538623784849</v>
      </c>
      <c r="CC97" s="7" t="n">
        <v>0.2624659885614505</v>
      </c>
      <c r="CD97" s="7" t="n">
        <v>0.2755564477087934</v>
      </c>
      <c r="CE97" s="7" t="n">
        <v>0.2475086957392382</v>
      </c>
      <c r="CF97" s="7" t="n">
        <v>-0.03249561573478704</v>
      </c>
      <c r="CG97" s="7" t="n">
        <v>0.2511845102909278</v>
      </c>
      <c r="CH97" s="7" t="n">
        <v>0.161258920690364</v>
      </c>
      <c r="CI97" s="7" t="n">
        <v>0.1963092062148626</v>
      </c>
      <c r="CJ97" s="7" t="n">
        <v>0.1209438893909537</v>
      </c>
      <c r="CK97" s="7" t="n">
        <v>0.2448020588283888</v>
      </c>
      <c r="CL97" s="7" t="n">
        <v>0.2113888276477154</v>
      </c>
      <c r="CM97" s="7" t="n">
        <v>0.07703432420918858</v>
      </c>
      <c r="CN97" s="7" t="n">
        <v>0.1699677932403181</v>
      </c>
      <c r="CO97" s="7" t="n">
        <v>0.009999977890647186</v>
      </c>
      <c r="CP97" s="7" t="n">
        <v>0.1497910869959919</v>
      </c>
      <c r="CQ97" s="7" t="n">
        <v>0.09470412432623611</v>
      </c>
      <c r="CR97" s="7" t="n">
        <v>0.1346722972821499</v>
      </c>
      <c r="CS97" s="7" t="n">
        <v>0.07736583309176213</v>
      </c>
      <c r="CT97" s="7" t="n">
        <v>1</v>
      </c>
      <c r="CU97" s="7" t="n">
        <v>0.1540018245397189</v>
      </c>
      <c r="CV97" s="7" t="n">
        <v>0.1084713442195262</v>
      </c>
      <c r="CW97" s="7" t="n">
        <v>0.2403618920194821</v>
      </c>
      <c r="CX97" s="7" t="n">
        <v>0.1468573661965508</v>
      </c>
      <c r="CY97" s="7" t="n">
        <v>0.2559782274123535</v>
      </c>
      <c r="CZ97" s="7" t="n">
        <v>0.1380262334716521</v>
      </c>
      <c r="DA97" s="7" t="n">
        <v>0.2765010921185275</v>
      </c>
      <c r="DB97" s="7" t="n">
        <v>0.180668917562549</v>
      </c>
      <c r="DC97" s="7" t="n">
        <v>0.1046152058377467</v>
      </c>
      <c r="DD97" s="7" t="n">
        <v>0.08957383169404019</v>
      </c>
      <c r="DE97" s="7" t="n">
        <v>0.1257273802529539</v>
      </c>
      <c r="DF97" s="7" t="n">
        <v>0.1523179455937636</v>
      </c>
      <c r="DG97" s="7" t="n">
        <v>0.01907202314242965</v>
      </c>
      <c r="DH97" s="7" t="n">
        <v>0.09344605248414528</v>
      </c>
      <c r="DI97" s="7" t="n">
        <v>0.1916992477338929</v>
      </c>
      <c r="DJ97" s="7" t="n">
        <v>0.2096474936115026</v>
      </c>
      <c r="DK97" s="7" t="n">
        <v>0.1952486239414509</v>
      </c>
      <c r="DL97" s="7" t="n">
        <v>0.08102021246156151</v>
      </c>
      <c r="DM97" s="7" t="n">
        <v>0.09440547149799317</v>
      </c>
      <c r="DN97" s="7" t="n">
        <v>0.07397404476568939</v>
      </c>
      <c r="DO97" s="7" t="n">
        <v>0.218088741290741</v>
      </c>
      <c r="DP97" s="7" t="n">
        <v>0.1770467028695736</v>
      </c>
      <c r="DQ97" s="7" t="n">
        <v>0.1037595663276102</v>
      </c>
      <c r="DR97" s="7" t="n">
        <v>0.09270653938579874</v>
      </c>
      <c r="DS97" s="7" t="n">
        <v>0.1546043486372712</v>
      </c>
      <c r="DT97" s="7" t="n">
        <v>-0.0239864624604954</v>
      </c>
      <c r="DU97" s="7" t="n">
        <v>0.652789440330663</v>
      </c>
      <c r="DV97" s="7" t="n">
        <v>0.08715718790185306</v>
      </c>
      <c r="DW97" s="7" t="n">
        <v>0.1985512972520445</v>
      </c>
      <c r="DX97" s="7" t="n">
        <v>-0.06277656611324253</v>
      </c>
      <c r="DY97" s="7" t="n">
        <v>0.07728034581686155</v>
      </c>
      <c r="DZ97" s="7" t="n">
        <v>0.09791953048814903</v>
      </c>
      <c r="EA97" s="7" t="n">
        <v>-0.08860620278021913</v>
      </c>
      <c r="EB97" s="7" t="n">
        <v>0.3376869413298778</v>
      </c>
      <c r="EC97" s="7" t="n">
        <v>0.2186796922590778</v>
      </c>
      <c r="ED97" s="7" t="n">
        <v>-0.06553196255281506</v>
      </c>
      <c r="EE97" s="7" t="n">
        <v>0.2152302115245186</v>
      </c>
      <c r="EF97" s="7" t="n">
        <v>-0.04909377566197722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0.7914392648285458</v>
      </c>
      <c r="D98" s="7" t="n">
        <v>0.8362581157016385</v>
      </c>
      <c r="E98" s="7" t="n">
        <v>0.1329062717783848</v>
      </c>
      <c r="F98" s="7" t="n">
        <v>0.6930283219675513</v>
      </c>
      <c r="G98" s="7" t="n">
        <v>0.4968029348381535</v>
      </c>
      <c r="H98" s="7" t="n">
        <v>0.3199959083536608</v>
      </c>
      <c r="I98" s="7" t="n">
        <v>0.6738904409536051</v>
      </c>
      <c r="J98" s="7" t="n">
        <v>0.8351440793154347</v>
      </c>
      <c r="K98" s="7" t="n">
        <v>0.9325715385513782</v>
      </c>
      <c r="L98" s="7" t="n">
        <v>0.6430508323004018</v>
      </c>
      <c r="M98" s="7" t="n">
        <v>0.893600398952887</v>
      </c>
      <c r="N98" s="7" t="n">
        <v>0.942688870698464</v>
      </c>
      <c r="O98" s="7" t="n">
        <v>0.7822339176713438</v>
      </c>
      <c r="P98" s="7" t="n">
        <v>0.8639866866529259</v>
      </c>
      <c r="Q98" s="7" t="n">
        <v>0.8856584666374659</v>
      </c>
      <c r="R98" s="7" t="n">
        <v>0.5461881916397537</v>
      </c>
      <c r="S98" s="7" t="n">
        <v>0.3700081067151266</v>
      </c>
      <c r="T98" s="7" t="n">
        <v>0.4444274985263876</v>
      </c>
      <c r="U98" s="7" t="n">
        <v>0.2731031007020888</v>
      </c>
      <c r="V98" s="7" t="n">
        <v>0.8553985415389516</v>
      </c>
      <c r="W98" s="7" t="n">
        <v>0.7827319502173086</v>
      </c>
      <c r="X98" s="7" t="n">
        <v>0.8398252886065983</v>
      </c>
      <c r="Y98" s="7" t="n">
        <v>0.884774434672196</v>
      </c>
      <c r="Z98" s="7" t="n">
        <v>0.8737803978997638</v>
      </c>
      <c r="AA98" s="7" t="n">
        <v>0.681380192784462</v>
      </c>
      <c r="AB98" s="7" t="n">
        <v>0.2152452090189914</v>
      </c>
      <c r="AC98" s="7" t="n">
        <v>0.08844504545034156</v>
      </c>
      <c r="AD98" s="7" t="n">
        <v>0.3811465054357352</v>
      </c>
      <c r="AE98" s="7" t="n">
        <v>0.6860372312189347</v>
      </c>
      <c r="AF98" s="7" t="n">
        <v>0.5666310600188107</v>
      </c>
      <c r="AG98" s="7" t="n">
        <v>0.4268634092992722</v>
      </c>
      <c r="AH98" s="7" t="n">
        <v>0.5688884727704969</v>
      </c>
      <c r="AI98" s="7" t="n">
        <v>0.6895940189315403</v>
      </c>
      <c r="AJ98" s="7" t="n">
        <v>0.9627847341777382</v>
      </c>
      <c r="AK98" s="7" t="n">
        <v>0.9104073915439258</v>
      </c>
      <c r="AL98" s="7" t="n">
        <v>0.9077134893022816</v>
      </c>
      <c r="AM98" s="7" t="n">
        <v>0.8831368071141675</v>
      </c>
      <c r="AN98" s="7" t="n">
        <v>0.8537281199689601</v>
      </c>
      <c r="AO98" s="7" t="n">
        <v>0.8716869121009182</v>
      </c>
      <c r="AP98" s="7" t="n">
        <v>0.8758230022782908</v>
      </c>
      <c r="AQ98" s="7" t="n">
        <v>0.822587531182849</v>
      </c>
      <c r="AR98" s="7" t="n">
        <v>0.8153994171509559</v>
      </c>
      <c r="AS98" s="7" t="n">
        <v>0.6325367636947867</v>
      </c>
      <c r="AT98" s="7" t="n">
        <v>0.8730176541417833</v>
      </c>
      <c r="AU98" s="7" t="n">
        <v>0.8730627792062662</v>
      </c>
      <c r="AV98" s="7" t="n">
        <v>0.7199513391828715</v>
      </c>
      <c r="AW98" s="7" t="n">
        <v>0.8613786135844596</v>
      </c>
      <c r="AX98" s="7" t="n">
        <v>0.6719112833991487</v>
      </c>
      <c r="AY98" s="7" t="n">
        <v>0.8734306899829797</v>
      </c>
      <c r="AZ98" s="7" t="n">
        <v>0.5666309698666845</v>
      </c>
      <c r="BA98" s="7" t="n">
        <v>0.8498462160665267</v>
      </c>
      <c r="BB98" s="7" t="n">
        <v>0.7763391554774567</v>
      </c>
      <c r="BC98" s="7" t="n">
        <v>0.6893392704335732</v>
      </c>
      <c r="BD98" s="7" t="n">
        <v>0.6895639629290071</v>
      </c>
      <c r="BE98" s="7" t="n">
        <v>0.8761147235888537</v>
      </c>
      <c r="BF98" s="7" t="n">
        <v>0.7584866663311778</v>
      </c>
      <c r="BG98" s="7" t="n">
        <v>0.07851326452406518</v>
      </c>
      <c r="BH98" s="7" t="n">
        <v>0.3667834406027876</v>
      </c>
      <c r="BI98" s="7" t="n">
        <v>0.6425265125719762</v>
      </c>
      <c r="BJ98" s="7" t="n">
        <v>0.6183405404932046</v>
      </c>
      <c r="BK98" s="7" t="n">
        <v>0.2390083797339671</v>
      </c>
      <c r="BL98" s="7" t="n">
        <v>0.7461614171068913</v>
      </c>
      <c r="BM98" s="7" t="n">
        <v>0.7356305824132418</v>
      </c>
      <c r="BN98" s="7" t="n">
        <v>0.8555885514986868</v>
      </c>
      <c r="BO98" s="7" t="n">
        <v>0.4306178437393436</v>
      </c>
      <c r="BP98" s="7" t="n">
        <v>0.5280242585804292</v>
      </c>
      <c r="BQ98" s="7" t="n">
        <v>0.6271311481751046</v>
      </c>
      <c r="BR98" s="7" t="n">
        <v>0.4427587977282274</v>
      </c>
      <c r="BS98" s="7" t="n">
        <v>0.4570656938286719</v>
      </c>
      <c r="BT98" s="7" t="n">
        <v>0.911639841523998</v>
      </c>
      <c r="BU98" s="7" t="n">
        <v>0.9599679962981283</v>
      </c>
      <c r="BV98" s="7" t="n">
        <v>0.6864446662468836</v>
      </c>
      <c r="BW98" s="7" t="n">
        <v>0.4104149720372046</v>
      </c>
      <c r="BX98" s="7" t="n">
        <v>0.953133430377059</v>
      </c>
      <c r="BY98" s="7" t="n">
        <v>0.8400751683707314</v>
      </c>
      <c r="BZ98" s="7" t="n">
        <v>0.7235321799740333</v>
      </c>
      <c r="CA98" s="7" t="n">
        <v>0.2119157702209345</v>
      </c>
      <c r="CB98" s="7" t="n">
        <v>0.730008122046473</v>
      </c>
      <c r="CC98" s="7" t="n">
        <v>0.9060123493904393</v>
      </c>
      <c r="CD98" s="7" t="n">
        <v>0.7030756130149894</v>
      </c>
      <c r="CE98" s="7" t="n">
        <v>0.8980488534852766</v>
      </c>
      <c r="CF98" s="7" t="n">
        <v>0.2370067891140898</v>
      </c>
      <c r="CG98" s="7" t="n">
        <v>0.882902372432265</v>
      </c>
      <c r="CH98" s="7" t="n">
        <v>0.7590035002196783</v>
      </c>
      <c r="CI98" s="7" t="n">
        <v>0.3425848633414393</v>
      </c>
      <c r="CJ98" s="7" t="n">
        <v>0.4542998096313265</v>
      </c>
      <c r="CK98" s="7" t="n">
        <v>0.6404323131856631</v>
      </c>
      <c r="CL98" s="7" t="n">
        <v>0.95212994469317</v>
      </c>
      <c r="CM98" s="7" t="n">
        <v>0.8604655662758787</v>
      </c>
      <c r="CN98" s="7" t="n">
        <v>0.9849927867439041</v>
      </c>
      <c r="CO98" s="7" t="n">
        <v>0.4225595779761628</v>
      </c>
      <c r="CP98" s="7" t="n">
        <v>0.6594000237492752</v>
      </c>
      <c r="CQ98" s="7" t="n">
        <v>0.7054277073352527</v>
      </c>
      <c r="CR98" s="7" t="n">
        <v>0.711541186741677</v>
      </c>
      <c r="CS98" s="7" t="n">
        <v>0.7963180452154632</v>
      </c>
      <c r="CT98" s="7" t="n">
        <v>0.1540018245397189</v>
      </c>
      <c r="CU98" s="7" t="n">
        <v>1</v>
      </c>
      <c r="CV98" s="7" t="n">
        <v>0.8732709495126125</v>
      </c>
      <c r="CW98" s="7" t="n">
        <v>0.8698088569756645</v>
      </c>
      <c r="CX98" s="7" t="n">
        <v>0.6598495839509221</v>
      </c>
      <c r="CY98" s="7" t="n">
        <v>0.9110874663555476</v>
      </c>
      <c r="CZ98" s="7" t="n">
        <v>0.9358454652064568</v>
      </c>
      <c r="DA98" s="7" t="n">
        <v>0.7203276359989932</v>
      </c>
      <c r="DB98" s="7" t="n">
        <v>0.9725419727806308</v>
      </c>
      <c r="DC98" s="7" t="n">
        <v>0.9653407168681992</v>
      </c>
      <c r="DD98" s="7" t="n">
        <v>0.7336051712111475</v>
      </c>
      <c r="DE98" s="7" t="n">
        <v>0.8060533301063921</v>
      </c>
      <c r="DF98" s="7" t="n">
        <v>0.5730823039208141</v>
      </c>
      <c r="DG98" s="7" t="n">
        <v>0.5476565863292132</v>
      </c>
      <c r="DH98" s="7" t="n">
        <v>0.8742539735465393</v>
      </c>
      <c r="DI98" s="7" t="n">
        <v>0.7993077952954188</v>
      </c>
      <c r="DJ98" s="7" t="n">
        <v>0.7218865937082555</v>
      </c>
      <c r="DK98" s="7" t="n">
        <v>0.9166859287758317</v>
      </c>
      <c r="DL98" s="7" t="n">
        <v>0.4399197899832907</v>
      </c>
      <c r="DM98" s="7" t="n">
        <v>0.8884928105590379</v>
      </c>
      <c r="DN98" s="7" t="n">
        <v>0.9275731316968977</v>
      </c>
      <c r="DO98" s="7" t="n">
        <v>0.8155277685176419</v>
      </c>
      <c r="DP98" s="7" t="n">
        <v>0.8649759978778123</v>
      </c>
      <c r="DQ98" s="7" t="n">
        <v>0.7040747883699061</v>
      </c>
      <c r="DR98" s="7" t="n">
        <v>0.9226012278325433</v>
      </c>
      <c r="DS98" s="7" t="n">
        <v>0.4781727573407115</v>
      </c>
      <c r="DT98" s="7" t="n">
        <v>0.3346126580655945</v>
      </c>
      <c r="DU98" s="7" t="n">
        <v>0.4294744807035981</v>
      </c>
      <c r="DV98" s="7" t="n">
        <v>0.9193701030428445</v>
      </c>
      <c r="DW98" s="7" t="n">
        <v>0.7804697647150347</v>
      </c>
      <c r="DX98" s="7" t="n">
        <v>0.07402727195717959</v>
      </c>
      <c r="DY98" s="7" t="n">
        <v>0.8267636423365984</v>
      </c>
      <c r="DZ98" s="7" t="n">
        <v>0.9064338733263401</v>
      </c>
      <c r="EA98" s="7" t="n">
        <v>0.2425090919838183</v>
      </c>
      <c r="EB98" s="7" t="n">
        <v>0.8538804981552879</v>
      </c>
      <c r="EC98" s="7" t="n">
        <v>0.6011749285882627</v>
      </c>
      <c r="ED98" s="7" t="n">
        <v>0.1361292071666097</v>
      </c>
      <c r="EE98" s="7" t="n">
        <v>0.7901957631143395</v>
      </c>
      <c r="EF98" s="7" t="n">
        <v>0.1979610907051827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0.9087916715644613</v>
      </c>
      <c r="D99" s="7" t="n">
        <v>0.9162666035843902</v>
      </c>
      <c r="E99" s="7" t="n">
        <v>0.416021069618566</v>
      </c>
      <c r="F99" s="7" t="n">
        <v>0.821862906383001</v>
      </c>
      <c r="G99" s="7" t="n">
        <v>0.7316494032008345</v>
      </c>
      <c r="H99" s="7" t="n">
        <v>0.5499711375808511</v>
      </c>
      <c r="I99" s="7" t="n">
        <v>0.8191906505615545</v>
      </c>
      <c r="J99" s="7" t="n">
        <v>0.9232079766910046</v>
      </c>
      <c r="K99" s="7" t="n">
        <v>0.7707545359678208</v>
      </c>
      <c r="L99" s="7" t="n">
        <v>0.7180042756656501</v>
      </c>
      <c r="M99" s="7" t="n">
        <v>0.7326988550228589</v>
      </c>
      <c r="N99" s="7" t="n">
        <v>0.8008895887074576</v>
      </c>
      <c r="O99" s="7" t="n">
        <v>0.8264581485683172</v>
      </c>
      <c r="P99" s="7" t="n">
        <v>0.7394056168013815</v>
      </c>
      <c r="Q99" s="7" t="n">
        <v>0.8276174685472353</v>
      </c>
      <c r="R99" s="7" t="n">
        <v>0.7210403376987844</v>
      </c>
      <c r="S99" s="7" t="n">
        <v>0.5725507564483981</v>
      </c>
      <c r="T99" s="7" t="n">
        <v>0.5080864969254609</v>
      </c>
      <c r="U99" s="7" t="n">
        <v>0.5262238803364437</v>
      </c>
      <c r="V99" s="7" t="n">
        <v>0.8575650042691503</v>
      </c>
      <c r="W99" s="7" t="n">
        <v>0.8527545820943622</v>
      </c>
      <c r="X99" s="7" t="n">
        <v>0.8967951143858027</v>
      </c>
      <c r="Y99" s="7" t="n">
        <v>0.9183483924008422</v>
      </c>
      <c r="Z99" s="7" t="n">
        <v>0.9460915383127724</v>
      </c>
      <c r="AA99" s="7" t="n">
        <v>0.7537265859441347</v>
      </c>
      <c r="AB99" s="7" t="n">
        <v>0.4964716039533726</v>
      </c>
      <c r="AC99" s="7" t="n">
        <v>0.2995670100030997</v>
      </c>
      <c r="AD99" s="7" t="n">
        <v>0.6036543066024027</v>
      </c>
      <c r="AE99" s="7" t="n">
        <v>0.779441450702326</v>
      </c>
      <c r="AF99" s="7" t="n">
        <v>0.7197493637657691</v>
      </c>
      <c r="AG99" s="7" t="n">
        <v>0.6125215842438497</v>
      </c>
      <c r="AH99" s="7" t="n">
        <v>0.7432785511333562</v>
      </c>
      <c r="AI99" s="7" t="n">
        <v>0.7855245861256501</v>
      </c>
      <c r="AJ99" s="7" t="n">
        <v>0.8282839586055848</v>
      </c>
      <c r="AK99" s="7" t="n">
        <v>0.9273119657398174</v>
      </c>
      <c r="AL99" s="7" t="n">
        <v>0.8915100738324283</v>
      </c>
      <c r="AM99" s="7" t="n">
        <v>0.9173845495346505</v>
      </c>
      <c r="AN99" s="7" t="n">
        <v>0.825203330055728</v>
      </c>
      <c r="AO99" s="7" t="n">
        <v>0.8698861689402867</v>
      </c>
      <c r="AP99" s="7" t="n">
        <v>0.9143640272391125</v>
      </c>
      <c r="AQ99" s="7" t="n">
        <v>0.8129862972274613</v>
      </c>
      <c r="AR99" s="7" t="n">
        <v>0.8073449670128225</v>
      </c>
      <c r="AS99" s="7" t="n">
        <v>0.7476285683912099</v>
      </c>
      <c r="AT99" s="7" t="n">
        <v>0.908494209136172</v>
      </c>
      <c r="AU99" s="7" t="n">
        <v>0.9981647112098924</v>
      </c>
      <c r="AV99" s="7" t="n">
        <v>0.7624733518194959</v>
      </c>
      <c r="AW99" s="7" t="n">
        <v>0.9077179046796914</v>
      </c>
      <c r="AX99" s="7" t="n">
        <v>0.8081398811930167</v>
      </c>
      <c r="AY99" s="7" t="n">
        <v>0.8942502530787609</v>
      </c>
      <c r="AZ99" s="7" t="n">
        <v>0.7197493537199038</v>
      </c>
      <c r="BA99" s="7" t="n">
        <v>0.9897487182598694</v>
      </c>
      <c r="BB99" s="7" t="n">
        <v>0.784668047965416</v>
      </c>
      <c r="BC99" s="7" t="n">
        <v>0.6512146590236909</v>
      </c>
      <c r="BD99" s="7" t="n">
        <v>0.7128252430103399</v>
      </c>
      <c r="BE99" s="7" t="n">
        <v>0.9975404458037556</v>
      </c>
      <c r="BF99" s="7" t="n">
        <v>0.7977350566972509</v>
      </c>
      <c r="BG99" s="7" t="n">
        <v>0.3247371267172514</v>
      </c>
      <c r="BH99" s="7" t="n">
        <v>0.5500150650622359</v>
      </c>
      <c r="BI99" s="7" t="n">
        <v>0.6923641316571832</v>
      </c>
      <c r="BJ99" s="7" t="n">
        <v>0.7782034568228058</v>
      </c>
      <c r="BK99" s="7" t="n">
        <v>0.4398827290636811</v>
      </c>
      <c r="BL99" s="7" t="n">
        <v>0.8388032644494847</v>
      </c>
      <c r="BM99" s="7" t="n">
        <v>0.7439318384277578</v>
      </c>
      <c r="BN99" s="7" t="n">
        <v>0.7681888530739228</v>
      </c>
      <c r="BO99" s="7" t="n">
        <v>0.6056933181181241</v>
      </c>
      <c r="BP99" s="7" t="n">
        <v>0.7133383405710525</v>
      </c>
      <c r="BQ99" s="7" t="n">
        <v>0.68954934020307</v>
      </c>
      <c r="BR99" s="7" t="n">
        <v>0.5836416798753806</v>
      </c>
      <c r="BS99" s="7" t="n">
        <v>0.6181070318423547</v>
      </c>
      <c r="BT99" s="7" t="n">
        <v>0.7858152649351197</v>
      </c>
      <c r="BU99" s="7" t="n">
        <v>0.8114647923946696</v>
      </c>
      <c r="BV99" s="7" t="n">
        <v>0.6810955613107049</v>
      </c>
      <c r="BW99" s="7" t="n">
        <v>0.6074620942213798</v>
      </c>
      <c r="BX99" s="7" t="n">
        <v>0.776740783277777</v>
      </c>
      <c r="BY99" s="7" t="n">
        <v>0.7422929251464132</v>
      </c>
      <c r="BZ99" s="7" t="n">
        <v>0.7677718891842074</v>
      </c>
      <c r="CA99" s="7" t="n">
        <v>0.4368021388186965</v>
      </c>
      <c r="CB99" s="7" t="n">
        <v>0.7642035587071969</v>
      </c>
      <c r="CC99" s="7" t="n">
        <v>0.7617902353524644</v>
      </c>
      <c r="CD99" s="7" t="n">
        <v>0.6547190182838084</v>
      </c>
      <c r="CE99" s="7" t="n">
        <v>0.7384332445913542</v>
      </c>
      <c r="CF99" s="7" t="n">
        <v>0.5106173275950388</v>
      </c>
      <c r="CG99" s="7" t="n">
        <v>0.8731554805205873</v>
      </c>
      <c r="CH99" s="7" t="n">
        <v>0.7967466676301488</v>
      </c>
      <c r="CI99" s="7" t="n">
        <v>0.5750267877626204</v>
      </c>
      <c r="CJ99" s="7" t="n">
        <v>0.6598055610558743</v>
      </c>
      <c r="CK99" s="7" t="n">
        <v>0.6650364692448416</v>
      </c>
      <c r="CL99" s="7" t="n">
        <v>0.7863836409947581</v>
      </c>
      <c r="CM99" s="7" t="n">
        <v>0.7175643374615727</v>
      </c>
      <c r="CN99" s="7" t="n">
        <v>0.8475681167328816</v>
      </c>
      <c r="CO99" s="7" t="n">
        <v>0.5944996582666094</v>
      </c>
      <c r="CP99" s="7" t="n">
        <v>0.7679885271469873</v>
      </c>
      <c r="CQ99" s="7" t="n">
        <v>0.7973251161044942</v>
      </c>
      <c r="CR99" s="7" t="n">
        <v>0.7572891025227434</v>
      </c>
      <c r="CS99" s="7" t="n">
        <v>0.6848637744068324</v>
      </c>
      <c r="CT99" s="7" t="n">
        <v>0.1084713442195262</v>
      </c>
      <c r="CU99" s="7" t="n">
        <v>0.8732709495126125</v>
      </c>
      <c r="CV99" s="7" t="n">
        <v>1</v>
      </c>
      <c r="CW99" s="7" t="n">
        <v>0.7270337304736567</v>
      </c>
      <c r="CX99" s="7" t="n">
        <v>0.7534131671112468</v>
      </c>
      <c r="CY99" s="7" t="n">
        <v>0.7347672282629274</v>
      </c>
      <c r="CZ99" s="7" t="n">
        <v>0.7928230896985918</v>
      </c>
      <c r="DA99" s="7" t="n">
        <v>0.7210122391532736</v>
      </c>
      <c r="DB99" s="7" t="n">
        <v>0.8380187150405899</v>
      </c>
      <c r="DC99" s="7" t="n">
        <v>0.8855637753487331</v>
      </c>
      <c r="DD99" s="7" t="n">
        <v>0.7958212413333146</v>
      </c>
      <c r="DE99" s="7" t="n">
        <v>0.7735616668386037</v>
      </c>
      <c r="DF99" s="7" t="n">
        <v>0.653401306007973</v>
      </c>
      <c r="DG99" s="7" t="n">
        <v>0.6825464760710053</v>
      </c>
      <c r="DH99" s="7" t="n">
        <v>0.7881064737973401</v>
      </c>
      <c r="DI99" s="7" t="n">
        <v>0.7258499644737221</v>
      </c>
      <c r="DJ99" s="7" t="n">
        <v>0.7080628454716216</v>
      </c>
      <c r="DK99" s="7" t="n">
        <v>0.8351049628998451</v>
      </c>
      <c r="DL99" s="7" t="n">
        <v>0.6486725393577748</v>
      </c>
      <c r="DM99" s="7" t="n">
        <v>0.71890196847919</v>
      </c>
      <c r="DN99" s="7" t="n">
        <v>0.7619018554450323</v>
      </c>
      <c r="DO99" s="7" t="n">
        <v>0.7252300974943422</v>
      </c>
      <c r="DP99" s="7" t="n">
        <v>0.7390156485496162</v>
      </c>
      <c r="DQ99" s="7" t="n">
        <v>0.7494776117110137</v>
      </c>
      <c r="DR99" s="7" t="n">
        <v>0.772771262870437</v>
      </c>
      <c r="DS99" s="7" t="n">
        <v>0.6996792591888268</v>
      </c>
      <c r="DT99" s="7" t="n">
        <v>0.4782630502377874</v>
      </c>
      <c r="DU99" s="7" t="n">
        <v>0.5029372635124774</v>
      </c>
      <c r="DV99" s="7" t="n">
        <v>0.7633289067736324</v>
      </c>
      <c r="DW99" s="7" t="n">
        <v>0.7864152914013446</v>
      </c>
      <c r="DX99" s="7" t="n">
        <v>0.3185820473934106</v>
      </c>
      <c r="DY99" s="7" t="n">
        <v>0.9752029147493614</v>
      </c>
      <c r="DZ99" s="7" t="n">
        <v>0.7606578466009326</v>
      </c>
      <c r="EA99" s="7" t="n">
        <v>0.4206909322620362</v>
      </c>
      <c r="EB99" s="7" t="n">
        <v>0.7843426378936821</v>
      </c>
      <c r="EC99" s="7" t="n">
        <v>0.6830400323550159</v>
      </c>
      <c r="ED99" s="7" t="n">
        <v>0.4077932728395763</v>
      </c>
      <c r="EE99" s="7" t="n">
        <v>0.6923380350271137</v>
      </c>
      <c r="EF99" s="7" t="n">
        <v>0.456631170036558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0.6816847933505359</v>
      </c>
      <c r="D100" s="7" t="n">
        <v>0.7181277027953564</v>
      </c>
      <c r="E100" s="7" t="n">
        <v>0.05755914555359621</v>
      </c>
      <c r="F100" s="7" t="n">
        <v>0.584647723791791</v>
      </c>
      <c r="G100" s="7" t="n">
        <v>0.3806988387115901</v>
      </c>
      <c r="H100" s="7" t="n">
        <v>0.203401264825722</v>
      </c>
      <c r="I100" s="7" t="n">
        <v>0.581688349831301</v>
      </c>
      <c r="J100" s="7" t="n">
        <v>0.7163304135355821</v>
      </c>
      <c r="K100" s="7" t="n">
        <v>0.7754479614702388</v>
      </c>
      <c r="L100" s="7" t="n">
        <v>0.6175691942546147</v>
      </c>
      <c r="M100" s="7" t="n">
        <v>0.6884510350694302</v>
      </c>
      <c r="N100" s="7" t="n">
        <v>0.7909693277017505</v>
      </c>
      <c r="O100" s="7" t="n">
        <v>0.6401767680365901</v>
      </c>
      <c r="P100" s="7" t="n">
        <v>0.6716544802504998</v>
      </c>
      <c r="Q100" s="7" t="n">
        <v>0.76483089264268</v>
      </c>
      <c r="R100" s="7" t="n">
        <v>0.4448710950607555</v>
      </c>
      <c r="S100" s="7" t="n">
        <v>0.263765824845669</v>
      </c>
      <c r="T100" s="7" t="n">
        <v>0.4083318460246346</v>
      </c>
      <c r="U100" s="7" t="n">
        <v>0.2009356186848632</v>
      </c>
      <c r="V100" s="7" t="n">
        <v>0.7749599721672152</v>
      </c>
      <c r="W100" s="7" t="n">
        <v>0.7095070687055199</v>
      </c>
      <c r="X100" s="7" t="n">
        <v>0.7333983520697681</v>
      </c>
      <c r="Y100" s="7" t="n">
        <v>0.7974026010690634</v>
      </c>
      <c r="Z100" s="7" t="n">
        <v>0.7622678108819497</v>
      </c>
      <c r="AA100" s="7" t="n">
        <v>0.6504473272238191</v>
      </c>
      <c r="AB100" s="7" t="n">
        <v>0.1307367182440916</v>
      </c>
      <c r="AC100" s="7" t="n">
        <v>0.03432176039699956</v>
      </c>
      <c r="AD100" s="7" t="n">
        <v>0.2771081618817333</v>
      </c>
      <c r="AE100" s="7" t="n">
        <v>0.6648749850340128</v>
      </c>
      <c r="AF100" s="7" t="n">
        <v>0.4898030432909549</v>
      </c>
      <c r="AG100" s="7" t="n">
        <v>0.3776865815589083</v>
      </c>
      <c r="AH100" s="7" t="n">
        <v>0.5144998489570382</v>
      </c>
      <c r="AI100" s="7" t="n">
        <v>0.6650721885160444</v>
      </c>
      <c r="AJ100" s="7" t="n">
        <v>0.8458765882677847</v>
      </c>
      <c r="AK100" s="7" t="n">
        <v>0.8154126058287889</v>
      </c>
      <c r="AL100" s="7" t="n">
        <v>0.8057122741350182</v>
      </c>
      <c r="AM100" s="7" t="n">
        <v>0.8063017991923247</v>
      </c>
      <c r="AN100" s="7" t="n">
        <v>0.8080619713272708</v>
      </c>
      <c r="AO100" s="7" t="n">
        <v>0.8100429426220228</v>
      </c>
      <c r="AP100" s="7" t="n">
        <v>0.7841418325889203</v>
      </c>
      <c r="AQ100" s="7" t="n">
        <v>0.7279066403313468</v>
      </c>
      <c r="AR100" s="7" t="n">
        <v>0.7533049828638477</v>
      </c>
      <c r="AS100" s="7" t="n">
        <v>0.5371362307336799</v>
      </c>
      <c r="AT100" s="7" t="n">
        <v>0.7652359078235916</v>
      </c>
      <c r="AU100" s="7" t="n">
        <v>0.7293120474679607</v>
      </c>
      <c r="AV100" s="7" t="n">
        <v>0.7027248464282985</v>
      </c>
      <c r="AW100" s="7" t="n">
        <v>0.7789158646989954</v>
      </c>
      <c r="AX100" s="7" t="n">
        <v>0.6003125601719929</v>
      </c>
      <c r="AY100" s="7" t="n">
        <v>0.7743742044399243</v>
      </c>
      <c r="AZ100" s="7" t="n">
        <v>0.4898028791731996</v>
      </c>
      <c r="BA100" s="7" t="n">
        <v>0.716262899416971</v>
      </c>
      <c r="BB100" s="7" t="n">
        <v>0.6420509104279551</v>
      </c>
      <c r="BC100" s="7" t="n">
        <v>0.8032556103577828</v>
      </c>
      <c r="BD100" s="7" t="n">
        <v>0.5362612780895651</v>
      </c>
      <c r="BE100" s="7" t="n">
        <v>0.7381307105760391</v>
      </c>
      <c r="BF100" s="7" t="n">
        <v>0.6731293117727142</v>
      </c>
      <c r="BG100" s="7" t="n">
        <v>0.005919792838383798</v>
      </c>
      <c r="BH100" s="7" t="n">
        <v>0.2805183818265263</v>
      </c>
      <c r="BI100" s="7" t="n">
        <v>0.6616848461527928</v>
      </c>
      <c r="BJ100" s="7" t="n">
        <v>0.5218279825491676</v>
      </c>
      <c r="BK100" s="7" t="n">
        <v>0.1924541971965847</v>
      </c>
      <c r="BL100" s="7" t="n">
        <v>0.6369974709599102</v>
      </c>
      <c r="BM100" s="7" t="n">
        <v>0.592372557957647</v>
      </c>
      <c r="BN100" s="7" t="n">
        <v>0.9168852064042471</v>
      </c>
      <c r="BO100" s="7" t="n">
        <v>0.4113250251184914</v>
      </c>
      <c r="BP100" s="7" t="n">
        <v>0.4250979325033462</v>
      </c>
      <c r="BQ100" s="7" t="n">
        <v>0.5114198211098188</v>
      </c>
      <c r="BR100" s="7" t="n">
        <v>0.4062875235244759</v>
      </c>
      <c r="BS100" s="7" t="n">
        <v>0.4070756802328976</v>
      </c>
      <c r="BT100" s="7" t="n">
        <v>0.9436610628427106</v>
      </c>
      <c r="BU100" s="7" t="n">
        <v>0.7986014256109893</v>
      </c>
      <c r="BV100" s="7" t="n">
        <v>0.5741523653292213</v>
      </c>
      <c r="BW100" s="7" t="n">
        <v>0.3816468216590121</v>
      </c>
      <c r="BX100" s="7" t="n">
        <v>0.9204723674565438</v>
      </c>
      <c r="BY100" s="7" t="n">
        <v>0.7628085925231193</v>
      </c>
      <c r="BZ100" s="7" t="n">
        <v>0.7167891531327485</v>
      </c>
      <c r="CA100" s="7" t="n">
        <v>0.1700455427645098</v>
      </c>
      <c r="CB100" s="7" t="n">
        <v>0.728788541637592</v>
      </c>
      <c r="CC100" s="7" t="n">
        <v>0.9684188345150967</v>
      </c>
      <c r="CD100" s="7" t="n">
        <v>0.8265942610709084</v>
      </c>
      <c r="CE100" s="7" t="n">
        <v>0.9501932257563314</v>
      </c>
      <c r="CF100" s="7" t="n">
        <v>0.1515159341875225</v>
      </c>
      <c r="CG100" s="7" t="n">
        <v>0.8459482004107262</v>
      </c>
      <c r="CH100" s="7" t="n">
        <v>0.6715486867474626</v>
      </c>
      <c r="CI100" s="7" t="n">
        <v>0.2732119081376677</v>
      </c>
      <c r="CJ100" s="7" t="n">
        <v>0.3343708173738278</v>
      </c>
      <c r="CK100" s="7" t="n">
        <v>0.4756373015212412</v>
      </c>
      <c r="CL100" s="7" t="n">
        <v>0.9301369256156092</v>
      </c>
      <c r="CM100" s="7" t="n">
        <v>0.7506362074123081</v>
      </c>
      <c r="CN100" s="7" t="n">
        <v>0.8719020162153196</v>
      </c>
      <c r="CO100" s="7" t="n">
        <v>0.2950967321726619</v>
      </c>
      <c r="CP100" s="7" t="n">
        <v>0.6199121778514669</v>
      </c>
      <c r="CQ100" s="7" t="n">
        <v>0.6115714560036004</v>
      </c>
      <c r="CR100" s="7" t="n">
        <v>0.6876603227992847</v>
      </c>
      <c r="CS100" s="7" t="n">
        <v>0.7105138226012447</v>
      </c>
      <c r="CT100" s="7" t="n">
        <v>0.2403618920194821</v>
      </c>
      <c r="CU100" s="7" t="n">
        <v>0.8698088569756645</v>
      </c>
      <c r="CV100" s="7" t="n">
        <v>0.7270337304736567</v>
      </c>
      <c r="CW100" s="7" t="n">
        <v>1</v>
      </c>
      <c r="CX100" s="7" t="n">
        <v>0.6216690859389393</v>
      </c>
      <c r="CY100" s="7" t="n">
        <v>0.9472326203017279</v>
      </c>
      <c r="CZ100" s="7" t="n">
        <v>0.7629299376538664</v>
      </c>
      <c r="DA100" s="7" t="n">
        <v>0.5959596460126614</v>
      </c>
      <c r="DB100" s="7" t="n">
        <v>0.8644574027676412</v>
      </c>
      <c r="DC100" s="7" t="n">
        <v>0.8275387259194127</v>
      </c>
      <c r="DD100" s="7" t="n">
        <v>0.6472888397030563</v>
      </c>
      <c r="DE100" s="7" t="n">
        <v>0.6530068577114524</v>
      </c>
      <c r="DF100" s="7" t="n">
        <v>0.5016827060132824</v>
      </c>
      <c r="DG100" s="7" t="n">
        <v>0.4943772122558376</v>
      </c>
      <c r="DH100" s="7" t="n">
        <v>0.6991419823371303</v>
      </c>
      <c r="DI100" s="7" t="n">
        <v>0.6497516441356331</v>
      </c>
      <c r="DJ100" s="7" t="n">
        <v>0.6794280791590956</v>
      </c>
      <c r="DK100" s="7" t="n">
        <v>0.8015066754299323</v>
      </c>
      <c r="DL100" s="7" t="n">
        <v>0.3792741942937875</v>
      </c>
      <c r="DM100" s="7" t="n">
        <v>0.6984249799580525</v>
      </c>
      <c r="DN100" s="7" t="n">
        <v>0.7410996405857914</v>
      </c>
      <c r="DO100" s="7" t="n">
        <v>0.695627813015242</v>
      </c>
      <c r="DP100" s="7" t="n">
        <v>0.720315669498386</v>
      </c>
      <c r="DQ100" s="7" t="n">
        <v>0.6478484810951762</v>
      </c>
      <c r="DR100" s="7" t="n">
        <v>0.733950976708506</v>
      </c>
      <c r="DS100" s="7" t="n">
        <v>0.3979422694892841</v>
      </c>
      <c r="DT100" s="7" t="n">
        <v>0.3260276342722969</v>
      </c>
      <c r="DU100" s="7" t="n">
        <v>0.3820556126158809</v>
      </c>
      <c r="DV100" s="7" t="n">
        <v>0.7279836436806182</v>
      </c>
      <c r="DW100" s="7" t="n">
        <v>0.6796747373277363</v>
      </c>
      <c r="DX100" s="7" t="n">
        <v>0.00343692680355933</v>
      </c>
      <c r="DY100" s="7" t="n">
        <v>0.6914276842326839</v>
      </c>
      <c r="DZ100" s="7" t="n">
        <v>0.7182637090020647</v>
      </c>
      <c r="EA100" s="7" t="n">
        <v>0.2072194764006549</v>
      </c>
      <c r="EB100" s="7" t="n">
        <v>0.9153223283169338</v>
      </c>
      <c r="EC100" s="7" t="n">
        <v>0.60313085523707</v>
      </c>
      <c r="ED100" s="7" t="n">
        <v>0.0549804690924915</v>
      </c>
      <c r="EE100" s="7" t="n">
        <v>0.6768503900422107</v>
      </c>
      <c r="EF100" s="7" t="n">
        <v>0.1102827648403852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0.7631356822935703</v>
      </c>
      <c r="D101" s="7" t="n">
        <v>0.7602529218449077</v>
      </c>
      <c r="E101" s="7" t="n">
        <v>0.4082365563276637</v>
      </c>
      <c r="F101" s="7" t="n">
        <v>0.6930345858104798</v>
      </c>
      <c r="G101" s="7" t="n">
        <v>0.5814000896227436</v>
      </c>
      <c r="H101" s="7" t="n">
        <v>0.4910898332580176</v>
      </c>
      <c r="I101" s="7" t="n">
        <v>0.8429555088893649</v>
      </c>
      <c r="J101" s="7" t="n">
        <v>0.7856506692118692</v>
      </c>
      <c r="K101" s="7" t="n">
        <v>0.5126970579219824</v>
      </c>
      <c r="L101" s="7" t="n">
        <v>0.8824123500120193</v>
      </c>
      <c r="M101" s="7" t="n">
        <v>0.4527727038491161</v>
      </c>
      <c r="N101" s="7" t="n">
        <v>0.5806957615147299</v>
      </c>
      <c r="O101" s="7" t="n">
        <v>0.6598090592080884</v>
      </c>
      <c r="P101" s="7" t="n">
        <v>0.5370191319531974</v>
      </c>
      <c r="Q101" s="7" t="n">
        <v>0.6444816780185226</v>
      </c>
      <c r="R101" s="7" t="n">
        <v>0.6871144127907984</v>
      </c>
      <c r="S101" s="7" t="n">
        <v>0.5061010593564189</v>
      </c>
      <c r="T101" s="7" t="n">
        <v>0.4655674897882576</v>
      </c>
      <c r="U101" s="7" t="n">
        <v>0.4846607760512525</v>
      </c>
      <c r="V101" s="7" t="n">
        <v>0.6878288337914853</v>
      </c>
      <c r="W101" s="7" t="n">
        <v>0.7102707822315233</v>
      </c>
      <c r="X101" s="7" t="n">
        <v>0.7906932577295507</v>
      </c>
      <c r="Y101" s="7" t="n">
        <v>0.7603711524712783</v>
      </c>
      <c r="Z101" s="7" t="n">
        <v>0.7984294134672967</v>
      </c>
      <c r="AA101" s="7" t="n">
        <v>0.9839427033443006</v>
      </c>
      <c r="AB101" s="7" t="n">
        <v>0.4920911013264299</v>
      </c>
      <c r="AC101" s="7" t="n">
        <v>0.3856292794492612</v>
      </c>
      <c r="AD101" s="7" t="n">
        <v>0.5319139913019839</v>
      </c>
      <c r="AE101" s="7" t="n">
        <v>0.9762525832965757</v>
      </c>
      <c r="AF101" s="7" t="n">
        <v>0.5439254047895695</v>
      </c>
      <c r="AG101" s="7" t="n">
        <v>0.5070216727208366</v>
      </c>
      <c r="AH101" s="7" t="n">
        <v>0.7003144197102265</v>
      </c>
      <c r="AI101" s="7" t="n">
        <v>0.9746054051587741</v>
      </c>
      <c r="AJ101" s="7" t="n">
        <v>0.5890381128584947</v>
      </c>
      <c r="AK101" s="7" t="n">
        <v>0.7881585442037981</v>
      </c>
      <c r="AL101" s="7" t="n">
        <v>0.7580654735234563</v>
      </c>
      <c r="AM101" s="7" t="n">
        <v>0.8127604644252124</v>
      </c>
      <c r="AN101" s="7" t="n">
        <v>0.6591683057379226</v>
      </c>
      <c r="AO101" s="7" t="n">
        <v>0.7311705631776303</v>
      </c>
      <c r="AP101" s="7" t="n">
        <v>0.8023669066952522</v>
      </c>
      <c r="AQ101" s="7" t="n">
        <v>0.6744977053362836</v>
      </c>
      <c r="AR101" s="7" t="n">
        <v>0.6442869460478061</v>
      </c>
      <c r="AS101" s="7" t="n">
        <v>0.6777563882305571</v>
      </c>
      <c r="AT101" s="7" t="n">
        <v>0.7994336417494908</v>
      </c>
      <c r="AU101" s="7" t="n">
        <v>0.7557666151273619</v>
      </c>
      <c r="AV101" s="7" t="n">
        <v>0.9455080905263039</v>
      </c>
      <c r="AW101" s="7" t="n">
        <v>0.8072172115216486</v>
      </c>
      <c r="AX101" s="7" t="n">
        <v>0.7024920174902344</v>
      </c>
      <c r="AY101" s="7" t="n">
        <v>0.7928426952233562</v>
      </c>
      <c r="AZ101" s="7" t="n">
        <v>0.5439253894615466</v>
      </c>
      <c r="BA101" s="7" t="n">
        <v>0.7629615941103217</v>
      </c>
      <c r="BB101" s="7" t="n">
        <v>0.6198062256211089</v>
      </c>
      <c r="BC101" s="7" t="n">
        <v>0.5498047580200479</v>
      </c>
      <c r="BD101" s="7" t="n">
        <v>0.5605099344820781</v>
      </c>
      <c r="BE101" s="7" t="n">
        <v>0.7445756230749044</v>
      </c>
      <c r="BF101" s="7" t="n">
        <v>0.7039576518259503</v>
      </c>
      <c r="BG101" s="7" t="n">
        <v>0.2465509375555135</v>
      </c>
      <c r="BH101" s="7" t="n">
        <v>0.4750082958513595</v>
      </c>
      <c r="BI101" s="7" t="n">
        <v>0.9271396384670636</v>
      </c>
      <c r="BJ101" s="7" t="n">
        <v>0.60988631099978</v>
      </c>
      <c r="BK101" s="7" t="n">
        <v>0.5287788360344908</v>
      </c>
      <c r="BL101" s="7" t="n">
        <v>0.7487558954717096</v>
      </c>
      <c r="BM101" s="7" t="n">
        <v>0.5571944983795215</v>
      </c>
      <c r="BN101" s="7" t="n">
        <v>0.6067391766186014</v>
      </c>
      <c r="BO101" s="7" t="n">
        <v>0.5949581124898101</v>
      </c>
      <c r="BP101" s="7" t="n">
        <v>0.5695059079694766</v>
      </c>
      <c r="BQ101" s="7" t="n">
        <v>0.5673986391433983</v>
      </c>
      <c r="BR101" s="7" t="n">
        <v>0.514331110167138</v>
      </c>
      <c r="BS101" s="7" t="n">
        <v>0.6346641306739832</v>
      </c>
      <c r="BT101" s="7" t="n">
        <v>0.6162713441308797</v>
      </c>
      <c r="BU101" s="7" t="n">
        <v>0.5643358429751779</v>
      </c>
      <c r="BV101" s="7" t="n">
        <v>0.556963754188973</v>
      </c>
      <c r="BW101" s="7" t="n">
        <v>0.4864860422090604</v>
      </c>
      <c r="BX101" s="7" t="n">
        <v>0.5828517634770264</v>
      </c>
      <c r="BY101" s="7" t="n">
        <v>0.5580497997263196</v>
      </c>
      <c r="BZ101" s="7" t="n">
        <v>0.9535148402953872</v>
      </c>
      <c r="CA101" s="7" t="n">
        <v>0.4161967246871475</v>
      </c>
      <c r="CB101" s="7" t="n">
        <v>0.9502043626488883</v>
      </c>
      <c r="CC101" s="7" t="n">
        <v>0.6075257445332638</v>
      </c>
      <c r="CD101" s="7" t="n">
        <v>0.5763573494637464</v>
      </c>
      <c r="CE101" s="7" t="n">
        <v>0.5886939128389581</v>
      </c>
      <c r="CF101" s="7" t="n">
        <v>0.483652954251756</v>
      </c>
      <c r="CG101" s="7" t="n">
        <v>0.6485275329204224</v>
      </c>
      <c r="CH101" s="7" t="n">
        <v>0.703129957882234</v>
      </c>
      <c r="CI101" s="7" t="n">
        <v>0.5321545819671882</v>
      </c>
      <c r="CJ101" s="7" t="n">
        <v>0.6001157218093595</v>
      </c>
      <c r="CK101" s="7" t="n">
        <v>0.5207049460206749</v>
      </c>
      <c r="CL101" s="7" t="n">
        <v>0.5900288344363981</v>
      </c>
      <c r="CM101" s="7" t="n">
        <v>0.5172633300682453</v>
      </c>
      <c r="CN101" s="7" t="n">
        <v>0.6402864213150524</v>
      </c>
      <c r="CO101" s="7" t="n">
        <v>0.5463182016018073</v>
      </c>
      <c r="CP101" s="7" t="n">
        <v>0.9883294664513109</v>
      </c>
      <c r="CQ101" s="7" t="n">
        <v>0.6081601563512242</v>
      </c>
      <c r="CR101" s="7" t="n">
        <v>0.9504081346234282</v>
      </c>
      <c r="CS101" s="7" t="n">
        <v>0.4882660353642497</v>
      </c>
      <c r="CT101" s="7" t="n">
        <v>0.1468573661965508</v>
      </c>
      <c r="CU101" s="7" t="n">
        <v>0.6598495839509221</v>
      </c>
      <c r="CV101" s="7" t="n">
        <v>0.7534131671112468</v>
      </c>
      <c r="CW101" s="7" t="n">
        <v>0.6216690859389393</v>
      </c>
      <c r="CX101" s="7" t="n">
        <v>1</v>
      </c>
      <c r="CY101" s="7" t="n">
        <v>0.5855815903673477</v>
      </c>
      <c r="CZ101" s="7" t="n">
        <v>0.5313941967996241</v>
      </c>
      <c r="DA101" s="7" t="n">
        <v>0.5816888050078411</v>
      </c>
      <c r="DB101" s="7" t="n">
        <v>0.582475368756459</v>
      </c>
      <c r="DC101" s="7" t="n">
        <v>0.7240278948946128</v>
      </c>
      <c r="DD101" s="7" t="n">
        <v>0.7051785458809393</v>
      </c>
      <c r="DE101" s="7" t="n">
        <v>0.5324957825844866</v>
      </c>
      <c r="DF101" s="7" t="n">
        <v>0.5779244173709421</v>
      </c>
      <c r="DG101" s="7" t="n">
        <v>0.5271299594903548</v>
      </c>
      <c r="DH101" s="7" t="n">
        <v>0.5060925729231557</v>
      </c>
      <c r="DI101" s="7" t="n">
        <v>0.5141301258365986</v>
      </c>
      <c r="DJ101" s="7" t="n">
        <v>0.559923824025457</v>
      </c>
      <c r="DK101" s="7" t="n">
        <v>0.6246110733426375</v>
      </c>
      <c r="DL101" s="7" t="n">
        <v>0.6050701556327573</v>
      </c>
      <c r="DM101" s="7" t="n">
        <v>0.4252955318820977</v>
      </c>
      <c r="DN101" s="7" t="n">
        <v>0.4675359103458167</v>
      </c>
      <c r="DO101" s="7" t="n">
        <v>0.5422416645968297</v>
      </c>
      <c r="DP101" s="7" t="n">
        <v>0.5293428023253205</v>
      </c>
      <c r="DQ101" s="7" t="n">
        <v>0.7022483804335611</v>
      </c>
      <c r="DR101" s="7" t="n">
        <v>0.4792605376888036</v>
      </c>
      <c r="DS101" s="7" t="n">
        <v>0.6287111765360902</v>
      </c>
      <c r="DT101" s="7" t="n">
        <v>0.4642837293576316</v>
      </c>
      <c r="DU101" s="7" t="n">
        <v>0.4489588159829719</v>
      </c>
      <c r="DV101" s="7" t="n">
        <v>0.4708102644111347</v>
      </c>
      <c r="DW101" s="7" t="n">
        <v>0.6453585007405078</v>
      </c>
      <c r="DX101" s="7" t="n">
        <v>0.2420664372160882</v>
      </c>
      <c r="DY101" s="7" t="n">
        <v>0.7652152165608492</v>
      </c>
      <c r="DZ101" s="7" t="n">
        <v>0.4666422995033565</v>
      </c>
      <c r="EA101" s="7" t="n">
        <v>0.4490916435016638</v>
      </c>
      <c r="EB101" s="7" t="n">
        <v>0.6093602154984161</v>
      </c>
      <c r="EC101" s="7" t="n">
        <v>0.8725194382493433</v>
      </c>
      <c r="ED101" s="7" t="n">
        <v>0.3624410375192321</v>
      </c>
      <c r="EE101" s="7" t="n">
        <v>0.5183921100606822</v>
      </c>
      <c r="EF101" s="7" t="n">
        <v>0.4167306814233008</v>
      </c>
    </row>
    <row r="102">
      <c r="A102" s="6" t="inlineStr">
        <is>
          <t>931487.CSI</t>
        </is>
      </c>
      <c r="B102" s="6" t="inlineStr">
        <is>
          <t>中证沪港深人工智能50指数</t>
        </is>
      </c>
      <c r="C102" s="7" t="n">
        <v>0.6878694947879019</v>
      </c>
      <c r="D102" s="7" t="n">
        <v>0.7307539069623684</v>
      </c>
      <c r="E102" s="7" t="n">
        <v>0.02930033477142913</v>
      </c>
      <c r="F102" s="7" t="n">
        <v>0.5901680452578643</v>
      </c>
      <c r="G102" s="7" t="n">
        <v>0.3810024726226132</v>
      </c>
      <c r="H102" s="7" t="n">
        <v>0.1858065641612792</v>
      </c>
      <c r="I102" s="7" t="n">
        <v>0.5639960397642613</v>
      </c>
      <c r="J102" s="7" t="n">
        <v>0.7136239957116083</v>
      </c>
      <c r="K102" s="7" t="n">
        <v>0.8704145311009326</v>
      </c>
      <c r="L102" s="7" t="n">
        <v>0.5650225507552461</v>
      </c>
      <c r="M102" s="7" t="n">
        <v>0.80687938134669</v>
      </c>
      <c r="N102" s="7" t="n">
        <v>0.8742036274359756</v>
      </c>
      <c r="O102" s="7" t="n">
        <v>0.6611925725713705</v>
      </c>
      <c r="P102" s="7" t="n">
        <v>0.7705103730954437</v>
      </c>
      <c r="Q102" s="7" t="n">
        <v>0.8191529148772119</v>
      </c>
      <c r="R102" s="7" t="n">
        <v>0.4104333824327512</v>
      </c>
      <c r="S102" s="7" t="n">
        <v>0.2520883069619303</v>
      </c>
      <c r="T102" s="7" t="n">
        <v>0.3937892169829104</v>
      </c>
      <c r="U102" s="7" t="n">
        <v>0.1882002645096429</v>
      </c>
      <c r="V102" s="7" t="n">
        <v>0.7953791007723248</v>
      </c>
      <c r="W102" s="7" t="n">
        <v>0.7061183382592745</v>
      </c>
      <c r="X102" s="7" t="n">
        <v>0.730194619073098</v>
      </c>
      <c r="Y102" s="7" t="n">
        <v>0.8009057763916225</v>
      </c>
      <c r="Z102" s="7" t="n">
        <v>0.7615636392890919</v>
      </c>
      <c r="AA102" s="7" t="n">
        <v>0.6229655708751395</v>
      </c>
      <c r="AB102" s="7" t="n">
        <v>0.111913261030412</v>
      </c>
      <c r="AC102" s="7" t="n">
        <v>-0.009064432756826309</v>
      </c>
      <c r="AD102" s="7" t="n">
        <v>0.2537328883131673</v>
      </c>
      <c r="AE102" s="7" t="n">
        <v>0.6315196817947698</v>
      </c>
      <c r="AF102" s="7" t="n">
        <v>0.4550232674855378</v>
      </c>
      <c r="AG102" s="7" t="n">
        <v>0.3225551414055804</v>
      </c>
      <c r="AH102" s="7" t="n">
        <v>0.4583497860588322</v>
      </c>
      <c r="AI102" s="7" t="n">
        <v>0.6323231573554343</v>
      </c>
      <c r="AJ102" s="7" t="n">
        <v>0.8945080230757854</v>
      </c>
      <c r="AK102" s="7" t="n">
        <v>0.8095901273909466</v>
      </c>
      <c r="AL102" s="7" t="n">
        <v>0.8108357245552091</v>
      </c>
      <c r="AM102" s="7" t="n">
        <v>0.7783035428964207</v>
      </c>
      <c r="AN102" s="7" t="n">
        <v>0.8240294671160249</v>
      </c>
      <c r="AO102" s="7" t="n">
        <v>0.8113439751284406</v>
      </c>
      <c r="AP102" s="7" t="n">
        <v>0.7572682278229909</v>
      </c>
      <c r="AQ102" s="7" t="n">
        <v>0.7080154860976513</v>
      </c>
      <c r="AR102" s="7" t="n">
        <v>0.7745120449503612</v>
      </c>
      <c r="AS102" s="7" t="n">
        <v>0.5364448063631203</v>
      </c>
      <c r="AT102" s="7" t="n">
        <v>0.7499755172805751</v>
      </c>
      <c r="AU102" s="7" t="n">
        <v>0.7332715147933667</v>
      </c>
      <c r="AV102" s="7" t="n">
        <v>0.6941244207572478</v>
      </c>
      <c r="AW102" s="7" t="n">
        <v>0.7496450990827577</v>
      </c>
      <c r="AX102" s="7" t="n">
        <v>0.549920883274414</v>
      </c>
      <c r="AY102" s="7" t="n">
        <v>0.7565427835573438</v>
      </c>
      <c r="AZ102" s="7" t="n">
        <v>0.4550231200741356</v>
      </c>
      <c r="BA102" s="7" t="n">
        <v>0.7168701738531853</v>
      </c>
      <c r="BB102" s="7" t="n">
        <v>0.6744311392787957</v>
      </c>
      <c r="BC102" s="7" t="n">
        <v>0.773867672142279</v>
      </c>
      <c r="BD102" s="7" t="n">
        <v>0.5794261149149605</v>
      </c>
      <c r="BE102" s="7" t="n">
        <v>0.7394140447718659</v>
      </c>
      <c r="BF102" s="7" t="n">
        <v>0.6639103550454885</v>
      </c>
      <c r="BG102" s="7" t="n">
        <v>-0.001303264914985058</v>
      </c>
      <c r="BH102" s="7" t="n">
        <v>0.267631903723315</v>
      </c>
      <c r="BI102" s="7" t="n">
        <v>0.6108483360557221</v>
      </c>
      <c r="BJ102" s="7" t="n">
        <v>0.5102550527046389</v>
      </c>
      <c r="BK102" s="7" t="n">
        <v>0.1639315533329307</v>
      </c>
      <c r="BL102" s="7" t="n">
        <v>0.6174321933532254</v>
      </c>
      <c r="BM102" s="7" t="n">
        <v>0.6151480946015108</v>
      </c>
      <c r="BN102" s="7" t="n">
        <v>0.8966900101481314</v>
      </c>
      <c r="BO102" s="7" t="n">
        <v>0.4112392006736016</v>
      </c>
      <c r="BP102" s="7" t="n">
        <v>0.4011571752751728</v>
      </c>
      <c r="BQ102" s="7" t="n">
        <v>0.5022256310661183</v>
      </c>
      <c r="BR102" s="7" t="n">
        <v>0.3786403545909274</v>
      </c>
      <c r="BS102" s="7" t="n">
        <v>0.386366643988394</v>
      </c>
      <c r="BT102" s="7" t="n">
        <v>0.937424776691002</v>
      </c>
      <c r="BU102" s="7" t="n">
        <v>0.8622596260472647</v>
      </c>
      <c r="BV102" s="7" t="n">
        <v>0.6142107257721029</v>
      </c>
      <c r="BW102" s="7" t="n">
        <v>0.3270567547330239</v>
      </c>
      <c r="BX102" s="7" t="n">
        <v>0.9515611225750586</v>
      </c>
      <c r="BY102" s="7" t="n">
        <v>0.8112839015600651</v>
      </c>
      <c r="BZ102" s="7" t="n">
        <v>0.6994830858229959</v>
      </c>
      <c r="CA102" s="7" t="n">
        <v>0.1389315437540585</v>
      </c>
      <c r="CB102" s="7" t="n">
        <v>0.7094711618885673</v>
      </c>
      <c r="CC102" s="7" t="n">
        <v>0.941292013774234</v>
      </c>
      <c r="CD102" s="7" t="n">
        <v>0.7887287550173978</v>
      </c>
      <c r="CE102" s="7" t="n">
        <v>0.935449627467775</v>
      </c>
      <c r="CF102" s="7" t="n">
        <v>0.1326519373540827</v>
      </c>
      <c r="CG102" s="7" t="n">
        <v>0.8317491759458894</v>
      </c>
      <c r="CH102" s="7" t="n">
        <v>0.6633836724889243</v>
      </c>
      <c r="CI102" s="7" t="n">
        <v>0.2445880573513498</v>
      </c>
      <c r="CJ102" s="7" t="n">
        <v>0.326704369495475</v>
      </c>
      <c r="CK102" s="7" t="n">
        <v>0.5200674832463069</v>
      </c>
      <c r="CL102" s="7" t="n">
        <v>0.9503431437800295</v>
      </c>
      <c r="CM102" s="7" t="n">
        <v>0.7638436629474076</v>
      </c>
      <c r="CN102" s="7" t="n">
        <v>0.9121921419704215</v>
      </c>
      <c r="CO102" s="7" t="n">
        <v>0.2999499457153836</v>
      </c>
      <c r="CP102" s="7" t="n">
        <v>0.5864034556345011</v>
      </c>
      <c r="CQ102" s="7" t="n">
        <v>0.5880938352726196</v>
      </c>
      <c r="CR102" s="7" t="n">
        <v>0.6796738385931663</v>
      </c>
      <c r="CS102" s="7" t="n">
        <v>0.7097436637552199</v>
      </c>
      <c r="CT102" s="7" t="n">
        <v>0.2559782274123535</v>
      </c>
      <c r="CU102" s="7" t="n">
        <v>0.9110874663555476</v>
      </c>
      <c r="CV102" s="7" t="n">
        <v>0.7347672282629274</v>
      </c>
      <c r="CW102" s="7" t="n">
        <v>0.9472326203017279</v>
      </c>
      <c r="CX102" s="7" t="n">
        <v>0.5855815903673477</v>
      </c>
      <c r="CY102" s="7" t="n">
        <v>1</v>
      </c>
      <c r="CZ102" s="7" t="n">
        <v>0.8265991869365551</v>
      </c>
      <c r="DA102" s="7" t="n">
        <v>0.630430593382181</v>
      </c>
      <c r="DB102" s="7" t="n">
        <v>0.9190696213887721</v>
      </c>
      <c r="DC102" s="7" t="n">
        <v>0.8599708947998994</v>
      </c>
      <c r="DD102" s="7" t="n">
        <v>0.632236747812467</v>
      </c>
      <c r="DE102" s="7" t="n">
        <v>0.6995359323032944</v>
      </c>
      <c r="DF102" s="7" t="n">
        <v>0.4802729473370848</v>
      </c>
      <c r="DG102" s="7" t="n">
        <v>0.4613200573146477</v>
      </c>
      <c r="DH102" s="7" t="n">
        <v>0.7671282926400071</v>
      </c>
      <c r="DI102" s="7" t="n">
        <v>0.7181294965800235</v>
      </c>
      <c r="DJ102" s="7" t="n">
        <v>0.7000316650029893</v>
      </c>
      <c r="DK102" s="7" t="n">
        <v>0.8351894590444295</v>
      </c>
      <c r="DL102" s="7" t="n">
        <v>0.3701977277203812</v>
      </c>
      <c r="DM102" s="7" t="n">
        <v>0.8102104934158293</v>
      </c>
      <c r="DN102" s="7" t="n">
        <v>0.8356132730395536</v>
      </c>
      <c r="DO102" s="7" t="n">
        <v>0.7702025253486443</v>
      </c>
      <c r="DP102" s="7" t="n">
        <v>0.7699727505011902</v>
      </c>
      <c r="DQ102" s="7" t="n">
        <v>0.616024576936128</v>
      </c>
      <c r="DR102" s="7" t="n">
        <v>0.8286672869832931</v>
      </c>
      <c r="DS102" s="7" t="n">
        <v>0.3849302805653041</v>
      </c>
      <c r="DT102" s="7" t="n">
        <v>0.2850746353905698</v>
      </c>
      <c r="DU102" s="7" t="n">
        <v>0.3643277527116583</v>
      </c>
      <c r="DV102" s="7" t="n">
        <v>0.8268068471648101</v>
      </c>
      <c r="DW102" s="7" t="n">
        <v>0.7009229509573449</v>
      </c>
      <c r="DX102" s="7" t="n">
        <v>-0.004301382223018957</v>
      </c>
      <c r="DY102" s="7" t="n">
        <v>0.6959612435664283</v>
      </c>
      <c r="DZ102" s="7" t="n">
        <v>0.8170316218478944</v>
      </c>
      <c r="EA102" s="7" t="n">
        <v>0.1895612138627054</v>
      </c>
      <c r="EB102" s="7" t="n">
        <v>0.9003512827693971</v>
      </c>
      <c r="EC102" s="7" t="n">
        <v>0.5540712803290281</v>
      </c>
      <c r="ED102" s="7" t="n">
        <v>0.03883780615547318</v>
      </c>
      <c r="EE102" s="7" t="n">
        <v>0.7520842795447312</v>
      </c>
      <c r="EF102" s="7" t="n">
        <v>0.1072366878759082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0.7278496036481764</v>
      </c>
      <c r="D103" s="7" t="n">
        <v>0.7249822411288778</v>
      </c>
      <c r="E103" s="7" t="n">
        <v>0.06342590807841816</v>
      </c>
      <c r="F103" s="7" t="n">
        <v>0.5621704050028323</v>
      </c>
      <c r="G103" s="7" t="n">
        <v>0.4079979307803689</v>
      </c>
      <c r="H103" s="7" t="n">
        <v>0.273160278092507</v>
      </c>
      <c r="I103" s="7" t="n">
        <v>0.5972242876588095</v>
      </c>
      <c r="J103" s="7" t="n">
        <v>0.7427838876294215</v>
      </c>
      <c r="K103" s="7" t="n">
        <v>0.9192262475893609</v>
      </c>
      <c r="L103" s="7" t="n">
        <v>0.5202348509358836</v>
      </c>
      <c r="M103" s="7" t="n">
        <v>0.9089885309801616</v>
      </c>
      <c r="N103" s="7" t="n">
        <v>0.8956126579000739</v>
      </c>
      <c r="O103" s="7" t="n">
        <v>0.787803663341761</v>
      </c>
      <c r="P103" s="7" t="n">
        <v>0.9103972738762759</v>
      </c>
      <c r="Q103" s="7" t="n">
        <v>0.9029468767209435</v>
      </c>
      <c r="R103" s="7" t="n">
        <v>0.4972889615813406</v>
      </c>
      <c r="S103" s="7" t="n">
        <v>0.3092801952723472</v>
      </c>
      <c r="T103" s="7" t="n">
        <v>0.4207632393133277</v>
      </c>
      <c r="U103" s="7" t="n">
        <v>0.1680060623282869</v>
      </c>
      <c r="V103" s="7" t="n">
        <v>0.863941675947654</v>
      </c>
      <c r="W103" s="7" t="n">
        <v>0.6610952132282731</v>
      </c>
      <c r="X103" s="7" t="n">
        <v>0.7354297995846671</v>
      </c>
      <c r="Y103" s="7" t="n">
        <v>0.8665829648655415</v>
      </c>
      <c r="Z103" s="7" t="n">
        <v>0.8034879398936379</v>
      </c>
      <c r="AA103" s="7" t="n">
        <v>0.5437783792673635</v>
      </c>
      <c r="AB103" s="7" t="n">
        <v>0.1436903298571384</v>
      </c>
      <c r="AC103" s="7" t="n">
        <v>-0.004912098104168569</v>
      </c>
      <c r="AD103" s="7" t="n">
        <v>0.3136159715231642</v>
      </c>
      <c r="AE103" s="7" t="n">
        <v>0.5629172522108966</v>
      </c>
      <c r="AF103" s="7" t="n">
        <v>0.5293003959717224</v>
      </c>
      <c r="AG103" s="7" t="n">
        <v>0.3765546664171944</v>
      </c>
      <c r="AH103" s="7" t="n">
        <v>0.4484230946986869</v>
      </c>
      <c r="AI103" s="7" t="n">
        <v>0.5649255755032979</v>
      </c>
      <c r="AJ103" s="7" t="n">
        <v>0.9777236210918522</v>
      </c>
      <c r="AK103" s="7" t="n">
        <v>0.8705056225796809</v>
      </c>
      <c r="AL103" s="7" t="n">
        <v>0.8865044369456851</v>
      </c>
      <c r="AM103" s="7" t="n">
        <v>0.8285872512413106</v>
      </c>
      <c r="AN103" s="7" t="n">
        <v>0.8561024142110653</v>
      </c>
      <c r="AO103" s="7" t="n">
        <v>0.8647360465080121</v>
      </c>
      <c r="AP103" s="7" t="n">
        <v>0.8227795270924082</v>
      </c>
      <c r="AQ103" s="7" t="n">
        <v>0.8264740461203837</v>
      </c>
      <c r="AR103" s="7" t="n">
        <v>0.8361734161500843</v>
      </c>
      <c r="AS103" s="7" t="n">
        <v>0.5290307782161764</v>
      </c>
      <c r="AT103" s="7" t="n">
        <v>0.810016879191467</v>
      </c>
      <c r="AU103" s="7" t="n">
        <v>0.7869540384155025</v>
      </c>
      <c r="AV103" s="7" t="n">
        <v>0.6073638005861128</v>
      </c>
      <c r="AW103" s="7" t="n">
        <v>0.802165653474619</v>
      </c>
      <c r="AX103" s="7" t="n">
        <v>0.5744371323771699</v>
      </c>
      <c r="AY103" s="7" t="n">
        <v>0.7981952602376251</v>
      </c>
      <c r="AZ103" s="7" t="n">
        <v>0.5293004356928268</v>
      </c>
      <c r="BA103" s="7" t="n">
        <v>0.762206418537728</v>
      </c>
      <c r="BB103" s="7" t="n">
        <v>0.7898698543192045</v>
      </c>
      <c r="BC103" s="7" t="n">
        <v>0.655583698958296</v>
      </c>
      <c r="BD103" s="7" t="n">
        <v>0.7125263882065745</v>
      </c>
      <c r="BE103" s="7" t="n">
        <v>0.8034919672212315</v>
      </c>
      <c r="BF103" s="7" t="n">
        <v>0.7337182829891894</v>
      </c>
      <c r="BG103" s="7" t="n">
        <v>0.02763941688906945</v>
      </c>
      <c r="BH103" s="7" t="n">
        <v>0.306866483763884</v>
      </c>
      <c r="BI103" s="7" t="n">
        <v>0.5313550256246209</v>
      </c>
      <c r="BJ103" s="7" t="n">
        <v>0.5450443003666032</v>
      </c>
      <c r="BK103" s="7" t="n">
        <v>0.1608182064844452</v>
      </c>
      <c r="BL103" s="7" t="n">
        <v>0.6270079366088801</v>
      </c>
      <c r="BM103" s="7" t="n">
        <v>0.76380261740393</v>
      </c>
      <c r="BN103" s="7" t="n">
        <v>0.7877253084571437</v>
      </c>
      <c r="BO103" s="7" t="n">
        <v>0.3791300325694801</v>
      </c>
      <c r="BP103" s="7" t="n">
        <v>0.464227728138199</v>
      </c>
      <c r="BQ103" s="7" t="n">
        <v>0.6311289892107015</v>
      </c>
      <c r="BR103" s="7" t="n">
        <v>0.4503591056941482</v>
      </c>
      <c r="BS103" s="7" t="n">
        <v>0.3779681899486103</v>
      </c>
      <c r="BT103" s="7" t="n">
        <v>0.8389233017341242</v>
      </c>
      <c r="BU103" s="7" t="n">
        <v>0.9893711109241499</v>
      </c>
      <c r="BV103" s="7" t="n">
        <v>0.6888153221270098</v>
      </c>
      <c r="BW103" s="7" t="n">
        <v>0.3662161003652076</v>
      </c>
      <c r="BX103" s="7" t="n">
        <v>0.9191498800399732</v>
      </c>
      <c r="BY103" s="7" t="n">
        <v>0.89116244559021</v>
      </c>
      <c r="BZ103" s="7" t="n">
        <v>0.5901168086691368</v>
      </c>
      <c r="CA103" s="7" t="n">
        <v>0.1020810002371452</v>
      </c>
      <c r="CB103" s="7" t="n">
        <v>0.6003932768870851</v>
      </c>
      <c r="CC103" s="7" t="n">
        <v>0.8398901241745578</v>
      </c>
      <c r="CD103" s="7" t="n">
        <v>0.655462236967998</v>
      </c>
      <c r="CE103" s="7" t="n">
        <v>0.8345067947974153</v>
      </c>
      <c r="CF103" s="7" t="n">
        <v>0.1443153431864264</v>
      </c>
      <c r="CG103" s="7" t="n">
        <v>0.8322478431227669</v>
      </c>
      <c r="CH103" s="7" t="n">
        <v>0.734637671772909</v>
      </c>
      <c r="CI103" s="7" t="n">
        <v>0.2748323338159848</v>
      </c>
      <c r="CJ103" s="7" t="n">
        <v>0.4143342966629448</v>
      </c>
      <c r="CK103" s="7" t="n">
        <v>0.6742645764307652</v>
      </c>
      <c r="CL103" s="7" t="n">
        <v>0.9136198485831414</v>
      </c>
      <c r="CM103" s="7" t="n">
        <v>0.899093639967486</v>
      </c>
      <c r="CN103" s="7" t="n">
        <v>0.946882101760638</v>
      </c>
      <c r="CO103" s="7" t="n">
        <v>0.3609532014793814</v>
      </c>
      <c r="CP103" s="7" t="n">
        <v>0.5361075146178428</v>
      </c>
      <c r="CQ103" s="7" t="n">
        <v>0.609039309842889</v>
      </c>
      <c r="CR103" s="7" t="n">
        <v>0.5975835522056011</v>
      </c>
      <c r="CS103" s="7" t="n">
        <v>0.8161505970071605</v>
      </c>
      <c r="CT103" s="7" t="n">
        <v>0.1380262334716521</v>
      </c>
      <c r="CU103" s="7" t="n">
        <v>0.9358454652064568</v>
      </c>
      <c r="CV103" s="7" t="n">
        <v>0.7928230896985918</v>
      </c>
      <c r="CW103" s="7" t="n">
        <v>0.7629299376538664</v>
      </c>
      <c r="CX103" s="7" t="n">
        <v>0.5313941967996241</v>
      </c>
      <c r="CY103" s="7" t="n">
        <v>0.8265991869365551</v>
      </c>
      <c r="CZ103" s="7" t="n">
        <v>1</v>
      </c>
      <c r="DA103" s="7" t="n">
        <v>0.7460679632795882</v>
      </c>
      <c r="DB103" s="7" t="n">
        <v>0.9290501976758687</v>
      </c>
      <c r="DC103" s="7" t="n">
        <v>0.9086055526012643</v>
      </c>
      <c r="DD103" s="7" t="n">
        <v>0.6944064734848919</v>
      </c>
      <c r="DE103" s="7" t="n">
        <v>0.8317628955151101</v>
      </c>
      <c r="DF103" s="7" t="n">
        <v>0.5495866592736752</v>
      </c>
      <c r="DG103" s="7" t="n">
        <v>0.5289198378104665</v>
      </c>
      <c r="DH103" s="7" t="n">
        <v>0.8742948531953065</v>
      </c>
      <c r="DI103" s="7" t="n">
        <v>0.8459350788086465</v>
      </c>
      <c r="DJ103" s="7" t="n">
        <v>0.7619695290093054</v>
      </c>
      <c r="DK103" s="7" t="n">
        <v>0.9083031876370556</v>
      </c>
      <c r="DL103" s="7" t="n">
        <v>0.3228086697264339</v>
      </c>
      <c r="DM103" s="7" t="n">
        <v>0.9345912678240325</v>
      </c>
      <c r="DN103" s="7" t="n">
        <v>0.9326259669233594</v>
      </c>
      <c r="DO103" s="7" t="n">
        <v>0.8447725721908691</v>
      </c>
      <c r="DP103" s="7" t="n">
        <v>0.9631292641283173</v>
      </c>
      <c r="DQ103" s="7" t="n">
        <v>0.6681178883762851</v>
      </c>
      <c r="DR103" s="7" t="n">
        <v>0.9430829020994604</v>
      </c>
      <c r="DS103" s="7" t="n">
        <v>0.4303542651197685</v>
      </c>
      <c r="DT103" s="7" t="n">
        <v>0.1823551052463276</v>
      </c>
      <c r="DU103" s="7" t="n">
        <v>0.410512858315112</v>
      </c>
      <c r="DV103" s="7" t="n">
        <v>0.9431189574634468</v>
      </c>
      <c r="DW103" s="7" t="n">
        <v>0.7718940076637596</v>
      </c>
      <c r="DX103" s="7" t="n">
        <v>0.02255418641626998</v>
      </c>
      <c r="DY103" s="7" t="n">
        <v>0.7295623901043438</v>
      </c>
      <c r="DZ103" s="7" t="n">
        <v>0.9460368296544065</v>
      </c>
      <c r="EA103" s="7" t="n">
        <v>0.127002814651078</v>
      </c>
      <c r="EB103" s="7" t="n">
        <v>0.7865644778940655</v>
      </c>
      <c r="EC103" s="7" t="n">
        <v>0.4863145531540177</v>
      </c>
      <c r="ED103" s="7" t="n">
        <v>0.08815988547975398</v>
      </c>
      <c r="EE103" s="7" t="n">
        <v>0.8184915142881831</v>
      </c>
      <c r="EF103" s="7" t="n">
        <v>0.1167494632842108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0.7275079571840608</v>
      </c>
      <c r="D104" s="7" t="n">
        <v>0.6750427238756683</v>
      </c>
      <c r="E104" s="7" t="n">
        <v>0.1210192649024448</v>
      </c>
      <c r="F104" s="7" t="n">
        <v>0.5185271076935057</v>
      </c>
      <c r="G104" s="7" t="n">
        <v>0.4131683027234503</v>
      </c>
      <c r="H104" s="7" t="n">
        <v>0.492784672880882</v>
      </c>
      <c r="I104" s="7" t="n">
        <v>0.6798409810248008</v>
      </c>
      <c r="J104" s="7" t="n">
        <v>0.6830009405610042</v>
      </c>
      <c r="K104" s="7" t="n">
        <v>0.6930463774574549</v>
      </c>
      <c r="L104" s="7" t="n">
        <v>0.5969225601380858</v>
      </c>
      <c r="M104" s="7" t="n">
        <v>0.670892807878116</v>
      </c>
      <c r="N104" s="7" t="n">
        <v>0.6882460683438281</v>
      </c>
      <c r="O104" s="7" t="n">
        <v>0.7776372502318015</v>
      </c>
      <c r="P104" s="7" t="n">
        <v>0.696811132637589</v>
      </c>
      <c r="Q104" s="7" t="n">
        <v>0.8011143203874436</v>
      </c>
      <c r="R104" s="7" t="n">
        <v>0.6103296915998372</v>
      </c>
      <c r="S104" s="7" t="n">
        <v>0.5175967363119942</v>
      </c>
      <c r="T104" s="7" t="n">
        <v>0.5515227180802593</v>
      </c>
      <c r="U104" s="7" t="n">
        <v>0.2455258042890058</v>
      </c>
      <c r="V104" s="7" t="n">
        <v>0.8498217727283434</v>
      </c>
      <c r="W104" s="7" t="n">
        <v>0.6361455499004767</v>
      </c>
      <c r="X104" s="7" t="n">
        <v>0.650084941670625</v>
      </c>
      <c r="Y104" s="7" t="n">
        <v>0.8376454554436273</v>
      </c>
      <c r="Z104" s="7" t="n">
        <v>0.75236969669417</v>
      </c>
      <c r="AA104" s="7" t="n">
        <v>0.576298756449388</v>
      </c>
      <c r="AB104" s="7" t="n">
        <v>0.2415679038900484</v>
      </c>
      <c r="AC104" s="7" t="n">
        <v>0.08355041481772618</v>
      </c>
      <c r="AD104" s="7" t="n">
        <v>0.5394905269687884</v>
      </c>
      <c r="AE104" s="7" t="n">
        <v>0.6330105704345281</v>
      </c>
      <c r="AF104" s="7" t="n">
        <v>0.6099231082471853</v>
      </c>
      <c r="AG104" s="7" t="n">
        <v>0.6401021563607572</v>
      </c>
      <c r="AH104" s="7" t="n">
        <v>0.4473503515930543</v>
      </c>
      <c r="AI104" s="7" t="n">
        <v>0.6326312606169001</v>
      </c>
      <c r="AJ104" s="7" t="n">
        <v>0.7803194025196714</v>
      </c>
      <c r="AK104" s="7" t="n">
        <v>0.8056118085819792</v>
      </c>
      <c r="AL104" s="7" t="n">
        <v>0.7955676230220042</v>
      </c>
      <c r="AM104" s="7" t="n">
        <v>0.7400762474056506</v>
      </c>
      <c r="AN104" s="7" t="n">
        <v>0.820232801789136</v>
      </c>
      <c r="AO104" s="7" t="n">
        <v>0.824903805806909</v>
      </c>
      <c r="AP104" s="7" t="n">
        <v>0.7204185313806432</v>
      </c>
      <c r="AQ104" s="7" t="n">
        <v>0.6728574938781429</v>
      </c>
      <c r="AR104" s="7" t="n">
        <v>0.8280118358002231</v>
      </c>
      <c r="AS104" s="7" t="n">
        <v>0.602680042375473</v>
      </c>
      <c r="AT104" s="7" t="n">
        <v>0.7167366528841981</v>
      </c>
      <c r="AU104" s="7" t="n">
        <v>0.7141270757994299</v>
      </c>
      <c r="AV104" s="7" t="n">
        <v>0.638120504060056</v>
      </c>
      <c r="AW104" s="7" t="n">
        <v>0.6977214470280438</v>
      </c>
      <c r="AX104" s="7" t="n">
        <v>0.5603343634653608</v>
      </c>
      <c r="AY104" s="7" t="n">
        <v>0.7017247796659472</v>
      </c>
      <c r="AZ104" s="7" t="n">
        <v>0.6099232335471166</v>
      </c>
      <c r="BA104" s="7" t="n">
        <v>0.7011109744229749</v>
      </c>
      <c r="BB104" s="7" t="n">
        <v>0.9809991644515198</v>
      </c>
      <c r="BC104" s="7" t="n">
        <v>0.6311483383920069</v>
      </c>
      <c r="BD104" s="7" t="n">
        <v>0.9870389856667535</v>
      </c>
      <c r="BE104" s="7" t="n">
        <v>0.7347583945397396</v>
      </c>
      <c r="BF104" s="7" t="n">
        <v>0.6584882403953448</v>
      </c>
      <c r="BG104" s="7" t="n">
        <v>0.08385810448914298</v>
      </c>
      <c r="BH104" s="7" t="n">
        <v>0.5281158036107282</v>
      </c>
      <c r="BI104" s="7" t="n">
        <v>0.6198413176818635</v>
      </c>
      <c r="BJ104" s="7" t="n">
        <v>0.6018436482951882</v>
      </c>
      <c r="BK104" s="7" t="n">
        <v>0.3365638881799188</v>
      </c>
      <c r="BL104" s="7" t="n">
        <v>0.534952338810068</v>
      </c>
      <c r="BM104" s="7" t="n">
        <v>0.7941251326370379</v>
      </c>
      <c r="BN104" s="7" t="n">
        <v>0.731618203273163</v>
      </c>
      <c r="BO104" s="7" t="n">
        <v>0.5172801552365554</v>
      </c>
      <c r="BP104" s="7" t="n">
        <v>0.5116553220594071</v>
      </c>
      <c r="BQ104" s="7" t="n">
        <v>0.7252685610641044</v>
      </c>
      <c r="BR104" s="7" t="n">
        <v>0.5931807733264198</v>
      </c>
      <c r="BS104" s="7" t="n">
        <v>0.5362062558171821</v>
      </c>
      <c r="BT104" s="7" t="n">
        <v>0.7259128197313833</v>
      </c>
      <c r="BU104" s="7" t="n">
        <v>0.7519304765440491</v>
      </c>
      <c r="BV104" s="7" t="n">
        <v>0.6528520909867911</v>
      </c>
      <c r="BW104" s="7" t="n">
        <v>0.61939621636035</v>
      </c>
      <c r="BX104" s="7" t="n">
        <v>0.6911139889681418</v>
      </c>
      <c r="BY104" s="7" t="n">
        <v>0.7787754435739108</v>
      </c>
      <c r="BZ104" s="7" t="n">
        <v>0.5904176307659121</v>
      </c>
      <c r="CA104" s="7" t="n">
        <v>0.1545275010425397</v>
      </c>
      <c r="CB104" s="7" t="n">
        <v>0.6148997083790735</v>
      </c>
      <c r="CC104" s="7" t="n">
        <v>0.6935716575649297</v>
      </c>
      <c r="CD104" s="7" t="n">
        <v>0.5943583150094455</v>
      </c>
      <c r="CE104" s="7" t="n">
        <v>0.6918454228818932</v>
      </c>
      <c r="CF104" s="7" t="n">
        <v>0.258984131919141</v>
      </c>
      <c r="CG104" s="7" t="n">
        <v>0.7849103114936439</v>
      </c>
      <c r="CH104" s="7" t="n">
        <v>0.6600193448184309</v>
      </c>
      <c r="CI104" s="7" t="n">
        <v>0.5126156335657946</v>
      </c>
      <c r="CJ104" s="7" t="n">
        <v>0.5100837052434715</v>
      </c>
      <c r="CK104" s="7" t="n">
        <v>0.9766516187735595</v>
      </c>
      <c r="CL104" s="7" t="n">
        <v>0.692986490853423</v>
      </c>
      <c r="CM104" s="7" t="n">
        <v>0.6402885572322473</v>
      </c>
      <c r="CN104" s="7" t="n">
        <v>0.7329112566991848</v>
      </c>
      <c r="CO104" s="7" t="n">
        <v>0.4826120667768574</v>
      </c>
      <c r="CP104" s="7" t="n">
        <v>0.5995002591487301</v>
      </c>
      <c r="CQ104" s="7" t="n">
        <v>0.5792651599682795</v>
      </c>
      <c r="CR104" s="7" t="n">
        <v>0.5881210411777786</v>
      </c>
      <c r="CS104" s="7" t="n">
        <v>0.599850153087754</v>
      </c>
      <c r="CT104" s="7" t="n">
        <v>0.2765010921185275</v>
      </c>
      <c r="CU104" s="7" t="n">
        <v>0.7203276359989932</v>
      </c>
      <c r="CV104" s="7" t="n">
        <v>0.7210122391532736</v>
      </c>
      <c r="CW104" s="7" t="n">
        <v>0.5959596460126614</v>
      </c>
      <c r="CX104" s="7" t="n">
        <v>0.5816888050078411</v>
      </c>
      <c r="CY104" s="7" t="n">
        <v>0.630430593382181</v>
      </c>
      <c r="CZ104" s="7" t="n">
        <v>0.7460679632795882</v>
      </c>
      <c r="DA104" s="7" t="n">
        <v>1</v>
      </c>
      <c r="DB104" s="7" t="n">
        <v>0.7396120761727423</v>
      </c>
      <c r="DC104" s="7" t="n">
        <v>0.7026846703534525</v>
      </c>
      <c r="DD104" s="7" t="n">
        <v>0.6145188565081788</v>
      </c>
      <c r="DE104" s="7" t="n">
        <v>0.746345247500963</v>
      </c>
      <c r="DF104" s="7" t="n">
        <v>0.5196429494540549</v>
      </c>
      <c r="DG104" s="7" t="n">
        <v>0.6255841899005922</v>
      </c>
      <c r="DH104" s="7" t="n">
        <v>0.7124388739164151</v>
      </c>
      <c r="DI104" s="7" t="n">
        <v>0.7413690864400527</v>
      </c>
      <c r="DJ104" s="7" t="n">
        <v>0.7875354742924462</v>
      </c>
      <c r="DK104" s="7" t="n">
        <v>0.902052644063409</v>
      </c>
      <c r="DL104" s="7" t="n">
        <v>0.3988012457189148</v>
      </c>
      <c r="DM104" s="7" t="n">
        <v>0.697865099006616</v>
      </c>
      <c r="DN104" s="7" t="n">
        <v>0.6984261581885617</v>
      </c>
      <c r="DO104" s="7" t="n">
        <v>0.7307755925926722</v>
      </c>
      <c r="DP104" s="7" t="n">
        <v>0.7516001903005476</v>
      </c>
      <c r="DQ104" s="7" t="n">
        <v>0.5821187121894462</v>
      </c>
      <c r="DR104" s="7" t="n">
        <v>0.7242716595724693</v>
      </c>
      <c r="DS104" s="7" t="n">
        <v>0.5442138286895453</v>
      </c>
      <c r="DT104" s="7" t="n">
        <v>0.1714597700305009</v>
      </c>
      <c r="DU104" s="7" t="n">
        <v>0.5161093488891847</v>
      </c>
      <c r="DV104" s="7" t="n">
        <v>0.7185570823644974</v>
      </c>
      <c r="DW104" s="7" t="n">
        <v>0.6770986581542252</v>
      </c>
      <c r="DX104" s="7" t="n">
        <v>0.07648517193243687</v>
      </c>
      <c r="DY104" s="7" t="n">
        <v>0.6736917208738247</v>
      </c>
      <c r="DZ104" s="7" t="n">
        <v>0.7309897645317623</v>
      </c>
      <c r="EA104" s="7" t="n">
        <v>0.2049444184687662</v>
      </c>
      <c r="EB104" s="7" t="n">
        <v>0.7387023487470126</v>
      </c>
      <c r="EC104" s="7" t="n">
        <v>0.6321522202185508</v>
      </c>
      <c r="ED104" s="7" t="n">
        <v>0.1795953694589575</v>
      </c>
      <c r="EE104" s="7" t="n">
        <v>0.7144099579717129</v>
      </c>
      <c r="EF104" s="7" t="n">
        <v>0.2059647258847127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0.7583999070046483</v>
      </c>
      <c r="D105" s="7" t="n">
        <v>0.7949129156993232</v>
      </c>
      <c r="E105" s="7" t="n">
        <v>0.05879881913966749</v>
      </c>
      <c r="F105" s="7" t="n">
        <v>0.6493729803639113</v>
      </c>
      <c r="G105" s="7" t="n">
        <v>0.4635024842726465</v>
      </c>
      <c r="H105" s="7" t="n">
        <v>0.2735231084700753</v>
      </c>
      <c r="I105" s="7" t="n">
        <v>0.6077223346524511</v>
      </c>
      <c r="J105" s="7" t="n">
        <v>0.7819012437496887</v>
      </c>
      <c r="K105" s="7" t="n">
        <v>0.9618561763211824</v>
      </c>
      <c r="L105" s="7" t="n">
        <v>0.5772638859475048</v>
      </c>
      <c r="M105" s="7" t="n">
        <v>0.9188808993749541</v>
      </c>
      <c r="N105" s="7" t="n">
        <v>0.9570028888801276</v>
      </c>
      <c r="O105" s="7" t="n">
        <v>0.7856949189714915</v>
      </c>
      <c r="P105" s="7" t="n">
        <v>0.8651725865746497</v>
      </c>
      <c r="Q105" s="7" t="n">
        <v>0.9056773651195874</v>
      </c>
      <c r="R105" s="7" t="n">
        <v>0.4770711231606914</v>
      </c>
      <c r="S105" s="7" t="n">
        <v>0.3282606387969179</v>
      </c>
      <c r="T105" s="7" t="n">
        <v>0.4248404393263342</v>
      </c>
      <c r="U105" s="7" t="n">
        <v>0.2109423975141832</v>
      </c>
      <c r="V105" s="7" t="n">
        <v>0.854556736642814</v>
      </c>
      <c r="W105" s="7" t="n">
        <v>0.7424211557875865</v>
      </c>
      <c r="X105" s="7" t="n">
        <v>0.7853416035036552</v>
      </c>
      <c r="Y105" s="7" t="n">
        <v>0.8693047815152468</v>
      </c>
      <c r="Z105" s="7" t="n">
        <v>0.8316105657358066</v>
      </c>
      <c r="AA105" s="7" t="n">
        <v>0.6069443576101596</v>
      </c>
      <c r="AB105" s="7" t="n">
        <v>0.1360572752935008</v>
      </c>
      <c r="AC105" s="7" t="n">
        <v>0.009910675556332457</v>
      </c>
      <c r="AD105" s="7" t="n">
        <v>0.3369408783992494</v>
      </c>
      <c r="AE105" s="7" t="n">
        <v>0.6237481367229427</v>
      </c>
      <c r="AF105" s="7" t="n">
        <v>0.545113676991628</v>
      </c>
      <c r="AG105" s="7" t="n">
        <v>0.3916601302385917</v>
      </c>
      <c r="AH105" s="7" t="n">
        <v>0.4978400803308411</v>
      </c>
      <c r="AI105" s="7" t="n">
        <v>0.6265248993937796</v>
      </c>
      <c r="AJ105" s="7" t="n">
        <v>0.9725553900563282</v>
      </c>
      <c r="AK105" s="7" t="n">
        <v>0.8739938320503031</v>
      </c>
      <c r="AL105" s="7" t="n">
        <v>0.8826880906206958</v>
      </c>
      <c r="AM105" s="7" t="n">
        <v>0.8396018370930689</v>
      </c>
      <c r="AN105" s="7" t="n">
        <v>0.876426741679552</v>
      </c>
      <c r="AO105" s="7" t="n">
        <v>0.8669268286172961</v>
      </c>
      <c r="AP105" s="7" t="n">
        <v>0.8220040794897467</v>
      </c>
      <c r="AQ105" s="7" t="n">
        <v>0.7446327893690561</v>
      </c>
      <c r="AR105" s="7" t="n">
        <v>0.8247698666876825</v>
      </c>
      <c r="AS105" s="7" t="n">
        <v>0.5680942723775402</v>
      </c>
      <c r="AT105" s="7" t="n">
        <v>0.8114656036144949</v>
      </c>
      <c r="AU105" s="7" t="n">
        <v>0.8352906438659657</v>
      </c>
      <c r="AV105" s="7" t="n">
        <v>0.6773208281248875</v>
      </c>
      <c r="AW105" s="7" t="n">
        <v>0.8053311641792532</v>
      </c>
      <c r="AX105" s="7" t="n">
        <v>0.6158637573184363</v>
      </c>
      <c r="AY105" s="7" t="n">
        <v>0.8096099130310022</v>
      </c>
      <c r="AZ105" s="7" t="n">
        <v>0.5451136311760069</v>
      </c>
      <c r="BA105" s="7" t="n">
        <v>0.812963136279093</v>
      </c>
      <c r="BB105" s="7" t="n">
        <v>0.7865777998772279</v>
      </c>
      <c r="BC105" s="7" t="n">
        <v>0.7454933306612364</v>
      </c>
      <c r="BD105" s="7" t="n">
        <v>0.6985108207552874</v>
      </c>
      <c r="BE105" s="7" t="n">
        <v>0.8442696675878181</v>
      </c>
      <c r="BF105" s="7" t="n">
        <v>0.7482105105694351</v>
      </c>
      <c r="BG105" s="7" t="n">
        <v>0.06228437871187744</v>
      </c>
      <c r="BH105" s="7" t="n">
        <v>0.3327627403835038</v>
      </c>
      <c r="BI105" s="7" t="n">
        <v>0.5978275077463013</v>
      </c>
      <c r="BJ105" s="7" t="n">
        <v>0.5795194404675054</v>
      </c>
      <c r="BK105" s="7" t="n">
        <v>0.1632283360208687</v>
      </c>
      <c r="BL105" s="7" t="n">
        <v>0.6768760790788727</v>
      </c>
      <c r="BM105" s="7" t="n">
        <v>0.7555331973866313</v>
      </c>
      <c r="BN105" s="7" t="n">
        <v>0.8991083989438271</v>
      </c>
      <c r="BO105" s="7" t="n">
        <v>0.3768674629868481</v>
      </c>
      <c r="BP105" s="7" t="n">
        <v>0.4729836950114581</v>
      </c>
      <c r="BQ105" s="7" t="n">
        <v>0.6254917474692907</v>
      </c>
      <c r="BR105" s="7" t="n">
        <v>0.4178012977070789</v>
      </c>
      <c r="BS105" s="7" t="n">
        <v>0.4275351227287055</v>
      </c>
      <c r="BT105" s="7" t="n">
        <v>0.9372828683099432</v>
      </c>
      <c r="BU105" s="7" t="n">
        <v>0.9567841045802838</v>
      </c>
      <c r="BV105" s="7" t="n">
        <v>0.651856155658914</v>
      </c>
      <c r="BW105" s="7" t="n">
        <v>0.3903807210333395</v>
      </c>
      <c r="BX105" s="7" t="n">
        <v>0.9437524577601792</v>
      </c>
      <c r="BY105" s="7" t="n">
        <v>0.8729243836170152</v>
      </c>
      <c r="BZ105" s="7" t="n">
        <v>0.6725168542079369</v>
      </c>
      <c r="CA105" s="7" t="n">
        <v>0.1518469274630409</v>
      </c>
      <c r="CB105" s="7" t="n">
        <v>0.6825276907016632</v>
      </c>
      <c r="CC105" s="7" t="n">
        <v>0.913850499807774</v>
      </c>
      <c r="CD105" s="7" t="n">
        <v>0.7591797647204256</v>
      </c>
      <c r="CE105" s="7" t="n">
        <v>0.9192349550918349</v>
      </c>
      <c r="CF105" s="7" t="n">
        <v>0.1603067429819374</v>
      </c>
      <c r="CG105" s="7" t="n">
        <v>0.8991256402016106</v>
      </c>
      <c r="CH105" s="7" t="n">
        <v>0.7492883352215197</v>
      </c>
      <c r="CI105" s="7" t="n">
        <v>0.2898039544663046</v>
      </c>
      <c r="CJ105" s="7" t="n">
        <v>0.367496830605095</v>
      </c>
      <c r="CK105" s="7" t="n">
        <v>0.6518224773919021</v>
      </c>
      <c r="CL105" s="7" t="n">
        <v>0.9424915814688953</v>
      </c>
      <c r="CM105" s="7" t="n">
        <v>0.7983268717613974</v>
      </c>
      <c r="CN105" s="7" t="n">
        <v>0.9647589122311068</v>
      </c>
      <c r="CO105" s="7" t="n">
        <v>0.3546624309657738</v>
      </c>
      <c r="CP105" s="7" t="n">
        <v>0.588004943712269</v>
      </c>
      <c r="CQ105" s="7" t="n">
        <v>0.6523758194426293</v>
      </c>
      <c r="CR105" s="7" t="n">
        <v>0.6497219735827005</v>
      </c>
      <c r="CS105" s="7" t="n">
        <v>0.7183624960127568</v>
      </c>
      <c r="CT105" s="7" t="n">
        <v>0.180668917562549</v>
      </c>
      <c r="CU105" s="7" t="n">
        <v>0.9725419727806308</v>
      </c>
      <c r="CV105" s="7" t="n">
        <v>0.8380187150405899</v>
      </c>
      <c r="CW105" s="7" t="n">
        <v>0.8644574027676412</v>
      </c>
      <c r="CX105" s="7" t="n">
        <v>0.582475368756459</v>
      </c>
      <c r="CY105" s="7" t="n">
        <v>0.9190696213887721</v>
      </c>
      <c r="CZ105" s="7" t="n">
        <v>0.9290501976758687</v>
      </c>
      <c r="DA105" s="7" t="n">
        <v>0.7396120761727423</v>
      </c>
      <c r="DB105" s="7" t="n">
        <v>1</v>
      </c>
      <c r="DC105" s="7" t="n">
        <v>0.9301510779581428</v>
      </c>
      <c r="DD105" s="7" t="n">
        <v>0.6962993800497564</v>
      </c>
      <c r="DE105" s="7" t="n">
        <v>0.8461915956479855</v>
      </c>
      <c r="DF105" s="7" t="n">
        <v>0.530171014765332</v>
      </c>
      <c r="DG105" s="7" t="n">
        <v>0.5315016060424069</v>
      </c>
      <c r="DH105" s="7" t="n">
        <v>0.91984438976198</v>
      </c>
      <c r="DI105" s="7" t="n">
        <v>0.8286496259366317</v>
      </c>
      <c r="DJ105" s="7" t="n">
        <v>0.74209447838568</v>
      </c>
      <c r="DK105" s="7" t="n">
        <v>0.9193031945637286</v>
      </c>
      <c r="DL105" s="7" t="n">
        <v>0.3718331592340441</v>
      </c>
      <c r="DM105" s="7" t="n">
        <v>0.9204208382865708</v>
      </c>
      <c r="DN105" s="7" t="n">
        <v>0.9580569580350776</v>
      </c>
      <c r="DO105" s="7" t="n">
        <v>0.866077133170406</v>
      </c>
      <c r="DP105" s="7" t="n">
        <v>0.8634802213091524</v>
      </c>
      <c r="DQ105" s="7" t="n">
        <v>0.6755247982280493</v>
      </c>
      <c r="DR105" s="7" t="n">
        <v>0.9559098586795659</v>
      </c>
      <c r="DS105" s="7" t="n">
        <v>0.4178499445776137</v>
      </c>
      <c r="DT105" s="7" t="n">
        <v>0.2811705922279935</v>
      </c>
      <c r="DU105" s="7" t="n">
        <v>0.3959819259720709</v>
      </c>
      <c r="DV105" s="7" t="n">
        <v>0.9528925300480648</v>
      </c>
      <c r="DW105" s="7" t="n">
        <v>0.7599123576391317</v>
      </c>
      <c r="DX105" s="7" t="n">
        <v>0.05904976882457891</v>
      </c>
      <c r="DY105" s="7" t="n">
        <v>0.7870574639719045</v>
      </c>
      <c r="DZ105" s="7" t="n">
        <v>0.9416418104931934</v>
      </c>
      <c r="EA105" s="7" t="n">
        <v>0.1966707645121819</v>
      </c>
      <c r="EB105" s="7" t="n">
        <v>0.8966754635674566</v>
      </c>
      <c r="EC105" s="7" t="n">
        <v>0.5549374703577684</v>
      </c>
      <c r="ED105" s="7" t="n">
        <v>0.08741540426582428</v>
      </c>
      <c r="EE105" s="7" t="n">
        <v>0.8512567744572375</v>
      </c>
      <c r="EF105" s="7" t="n">
        <v>0.1288468962531194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0.8192045993061018</v>
      </c>
      <c r="D106" s="7" t="n">
        <v>0.8459908522380082</v>
      </c>
      <c r="E106" s="7" t="n">
        <v>0.1711734324311311</v>
      </c>
      <c r="F106" s="7" t="n">
        <v>0.7193423419993314</v>
      </c>
      <c r="G106" s="7" t="n">
        <v>0.5369902902371411</v>
      </c>
      <c r="H106" s="7" t="n">
        <v>0.3741430868084492</v>
      </c>
      <c r="I106" s="7" t="n">
        <v>0.7243329105906754</v>
      </c>
      <c r="J106" s="7" t="n">
        <v>0.8599302065754657</v>
      </c>
      <c r="K106" s="7" t="n">
        <v>0.9061376957939097</v>
      </c>
      <c r="L106" s="7" t="n">
        <v>0.6998180113797315</v>
      </c>
      <c r="M106" s="7" t="n">
        <v>0.8797573872826941</v>
      </c>
      <c r="N106" s="7" t="n">
        <v>0.9247662716405997</v>
      </c>
      <c r="O106" s="7" t="n">
        <v>0.8234061712635034</v>
      </c>
      <c r="P106" s="7" t="n">
        <v>0.876942786840758</v>
      </c>
      <c r="Q106" s="7" t="n">
        <v>0.9042959071242802</v>
      </c>
      <c r="R106" s="7" t="n">
        <v>0.580378370972453</v>
      </c>
      <c r="S106" s="7" t="n">
        <v>0.4207180192645648</v>
      </c>
      <c r="T106" s="7" t="n">
        <v>0.449361771266188</v>
      </c>
      <c r="U106" s="7" t="n">
        <v>0.322594947431562</v>
      </c>
      <c r="V106" s="7" t="n">
        <v>0.8609627381697829</v>
      </c>
      <c r="W106" s="7" t="n">
        <v>0.7801992784901242</v>
      </c>
      <c r="X106" s="7" t="n">
        <v>0.8612871109515058</v>
      </c>
      <c r="Y106" s="7" t="n">
        <v>0.8941973821448589</v>
      </c>
      <c r="Z106" s="7" t="n">
        <v>0.8942505037150758</v>
      </c>
      <c r="AA106" s="7" t="n">
        <v>0.7277774873109352</v>
      </c>
      <c r="AB106" s="7" t="n">
        <v>0.2602055559032906</v>
      </c>
      <c r="AC106" s="7" t="n">
        <v>0.1395812187255051</v>
      </c>
      <c r="AD106" s="7" t="n">
        <v>0.4296940384458054</v>
      </c>
      <c r="AE106" s="7" t="n">
        <v>0.7303494168341763</v>
      </c>
      <c r="AF106" s="7" t="n">
        <v>0.6084894396508506</v>
      </c>
      <c r="AG106" s="7" t="n">
        <v>0.4294607697729001</v>
      </c>
      <c r="AH106" s="7" t="n">
        <v>0.6491613864368381</v>
      </c>
      <c r="AI106" s="7" t="n">
        <v>0.7347038109891193</v>
      </c>
      <c r="AJ106" s="7" t="n">
        <v>0.9298198721983916</v>
      </c>
      <c r="AK106" s="7" t="n">
        <v>0.927282359571269</v>
      </c>
      <c r="AL106" s="7" t="n">
        <v>0.9148501628152734</v>
      </c>
      <c r="AM106" s="7" t="n">
        <v>0.9305733995748886</v>
      </c>
      <c r="AN106" s="7" t="n">
        <v>0.8451405438383177</v>
      </c>
      <c r="AO106" s="7" t="n">
        <v>0.8898480780753883</v>
      </c>
      <c r="AP106" s="7" t="n">
        <v>0.9324871946926439</v>
      </c>
      <c r="AQ106" s="7" t="n">
        <v>0.8890327067637935</v>
      </c>
      <c r="AR106" s="7" t="n">
        <v>0.8193737551585895</v>
      </c>
      <c r="AS106" s="7" t="n">
        <v>0.6470938538292988</v>
      </c>
      <c r="AT106" s="7" t="n">
        <v>0.9038568866203741</v>
      </c>
      <c r="AU106" s="7" t="n">
        <v>0.8821757564900182</v>
      </c>
      <c r="AV106" s="7" t="n">
        <v>0.7610853752191243</v>
      </c>
      <c r="AW106" s="7" t="n">
        <v>0.9208336917013573</v>
      </c>
      <c r="AX106" s="7" t="n">
        <v>0.741305302695586</v>
      </c>
      <c r="AY106" s="7" t="n">
        <v>0.8960535105743032</v>
      </c>
      <c r="AZ106" s="7" t="n">
        <v>0.6084893740969638</v>
      </c>
      <c r="BA106" s="7" t="n">
        <v>0.8744434587318111</v>
      </c>
      <c r="BB106" s="7" t="n">
        <v>0.764195545927461</v>
      </c>
      <c r="BC106" s="7" t="n">
        <v>0.6423335234143608</v>
      </c>
      <c r="BD106" s="7" t="n">
        <v>0.6784265994360237</v>
      </c>
      <c r="BE106" s="7" t="n">
        <v>0.8880004031344767</v>
      </c>
      <c r="BF106" s="7" t="n">
        <v>0.8159837469488018</v>
      </c>
      <c r="BG106" s="7" t="n">
        <v>0.1073844781156613</v>
      </c>
      <c r="BH106" s="7" t="n">
        <v>0.411053386550186</v>
      </c>
      <c r="BI106" s="7" t="n">
        <v>0.6833705998693186</v>
      </c>
      <c r="BJ106" s="7" t="n">
        <v>0.6292267104666295</v>
      </c>
      <c r="BK106" s="7" t="n">
        <v>0.2766734938036204</v>
      </c>
      <c r="BL106" s="7" t="n">
        <v>0.7809047923769923</v>
      </c>
      <c r="BM106" s="7" t="n">
        <v>0.7422120040980109</v>
      </c>
      <c r="BN106" s="7" t="n">
        <v>0.7908371906496129</v>
      </c>
      <c r="BO106" s="7" t="n">
        <v>0.4708157913854197</v>
      </c>
      <c r="BP106" s="7" t="n">
        <v>0.5681199434887244</v>
      </c>
      <c r="BQ106" s="7" t="n">
        <v>0.6564847753905081</v>
      </c>
      <c r="BR106" s="7" t="n">
        <v>0.4898796014052491</v>
      </c>
      <c r="BS106" s="7" t="n">
        <v>0.4623130029285252</v>
      </c>
      <c r="BT106" s="7" t="n">
        <v>0.8454578365949167</v>
      </c>
      <c r="BU106" s="7" t="n">
        <v>0.9330930681656102</v>
      </c>
      <c r="BV106" s="7" t="n">
        <v>0.6989134295820036</v>
      </c>
      <c r="BW106" s="7" t="n">
        <v>0.4085524232604709</v>
      </c>
      <c r="BX106" s="7" t="n">
        <v>0.914114460678871</v>
      </c>
      <c r="BY106" s="7" t="n">
        <v>0.8236369458316798</v>
      </c>
      <c r="BZ106" s="7" t="n">
        <v>0.7602454133593718</v>
      </c>
      <c r="CA106" s="7" t="n">
        <v>0.2461334420569944</v>
      </c>
      <c r="CB106" s="7" t="n">
        <v>0.7653629163558864</v>
      </c>
      <c r="CC106" s="7" t="n">
        <v>0.8514194158187064</v>
      </c>
      <c r="CD106" s="7" t="n">
        <v>0.6572976424100984</v>
      </c>
      <c r="CE106" s="7" t="n">
        <v>0.8322281769723887</v>
      </c>
      <c r="CF106" s="7" t="n">
        <v>0.2801079822438319</v>
      </c>
      <c r="CG106" s="7" t="n">
        <v>0.8562109441890936</v>
      </c>
      <c r="CH106" s="7" t="n">
        <v>0.8165342517676115</v>
      </c>
      <c r="CI106" s="7" t="n">
        <v>0.3869600736997484</v>
      </c>
      <c r="CJ106" s="7" t="n">
        <v>0.5043704857610002</v>
      </c>
      <c r="CK106" s="7" t="n">
        <v>0.6208672751119222</v>
      </c>
      <c r="CL106" s="7" t="n">
        <v>0.9152260052059294</v>
      </c>
      <c r="CM106" s="7" t="n">
        <v>0.856314960824392</v>
      </c>
      <c r="CN106" s="7" t="n">
        <v>0.9515016102538094</v>
      </c>
      <c r="CO106" s="7" t="n">
        <v>0.4582866674862372</v>
      </c>
      <c r="CP106" s="7" t="n">
        <v>0.7151025211580604</v>
      </c>
      <c r="CQ106" s="7" t="n">
        <v>0.7397083074285943</v>
      </c>
      <c r="CR106" s="7" t="n">
        <v>0.7633931744144385</v>
      </c>
      <c r="CS106" s="7" t="n">
        <v>0.8108628494696613</v>
      </c>
      <c r="CT106" s="7" t="n">
        <v>0.1046152058377467</v>
      </c>
      <c r="CU106" s="7" t="n">
        <v>0.9653407168681992</v>
      </c>
      <c r="CV106" s="7" t="n">
        <v>0.8855637753487331</v>
      </c>
      <c r="CW106" s="7" t="n">
        <v>0.8275387259194127</v>
      </c>
      <c r="CX106" s="7" t="n">
        <v>0.7240278948946128</v>
      </c>
      <c r="CY106" s="7" t="n">
        <v>0.8599708947998994</v>
      </c>
      <c r="CZ106" s="7" t="n">
        <v>0.9086055526012643</v>
      </c>
      <c r="DA106" s="7" t="n">
        <v>0.7026846703534525</v>
      </c>
      <c r="DB106" s="7" t="n">
        <v>0.9301510779581428</v>
      </c>
      <c r="DC106" s="7" t="n">
        <v>1</v>
      </c>
      <c r="DD106" s="7" t="n">
        <v>0.7927225206122154</v>
      </c>
      <c r="DE106" s="7" t="n">
        <v>0.8263418923269924</v>
      </c>
      <c r="DF106" s="7" t="n">
        <v>0.637855855157305</v>
      </c>
      <c r="DG106" s="7" t="n">
        <v>0.5813273774241714</v>
      </c>
      <c r="DH106" s="7" t="n">
        <v>0.8744960935338283</v>
      </c>
      <c r="DI106" s="7" t="n">
        <v>0.8033927793629039</v>
      </c>
      <c r="DJ106" s="7" t="n">
        <v>0.7240543742000187</v>
      </c>
      <c r="DK106" s="7" t="n">
        <v>0.8834869027285055</v>
      </c>
      <c r="DL106" s="7" t="n">
        <v>0.4767536530526938</v>
      </c>
      <c r="DM106" s="7" t="n">
        <v>0.8527808854057928</v>
      </c>
      <c r="DN106" s="7" t="n">
        <v>0.8946530450051154</v>
      </c>
      <c r="DO106" s="7" t="n">
        <v>0.8102913320660647</v>
      </c>
      <c r="DP106" s="7" t="n">
        <v>0.836366035693366</v>
      </c>
      <c r="DQ106" s="7" t="n">
        <v>0.7629109186677018</v>
      </c>
      <c r="DR106" s="7" t="n">
        <v>0.8951230773123859</v>
      </c>
      <c r="DS106" s="7" t="n">
        <v>0.5037545221338631</v>
      </c>
      <c r="DT106" s="7" t="n">
        <v>0.3669710431278427</v>
      </c>
      <c r="DU106" s="7" t="n">
        <v>0.4382653161531361</v>
      </c>
      <c r="DV106" s="7" t="n">
        <v>0.8904909878455126</v>
      </c>
      <c r="DW106" s="7" t="n">
        <v>0.794464741134818</v>
      </c>
      <c r="DX106" s="7" t="n">
        <v>0.1044677131669976</v>
      </c>
      <c r="DY106" s="7" t="n">
        <v>0.8560157104724434</v>
      </c>
      <c r="DZ106" s="7" t="n">
        <v>0.8817730533206829</v>
      </c>
      <c r="EA106" s="7" t="n">
        <v>0.2737105130148795</v>
      </c>
      <c r="EB106" s="7" t="n">
        <v>0.7898835753970932</v>
      </c>
      <c r="EC106" s="7" t="n">
        <v>0.63911982857647</v>
      </c>
      <c r="ED106" s="7" t="n">
        <v>0.1655199710363223</v>
      </c>
      <c r="EE106" s="7" t="n">
        <v>0.7859085456579287</v>
      </c>
      <c r="EF106" s="7" t="n">
        <v>0.2423889339278868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0.7560222540037707</v>
      </c>
      <c r="D107" s="7" t="n">
        <v>0.7497203261251351</v>
      </c>
      <c r="E107" s="7" t="n">
        <v>0.2694960648064474</v>
      </c>
      <c r="F107" s="7" t="n">
        <v>0.6481932572924621</v>
      </c>
      <c r="G107" s="7" t="n">
        <v>0.5580966508459231</v>
      </c>
      <c r="H107" s="7" t="n">
        <v>0.4406435163702925</v>
      </c>
      <c r="I107" s="7" t="n">
        <v>0.7333948901284012</v>
      </c>
      <c r="J107" s="7" t="n">
        <v>0.8056617940512696</v>
      </c>
      <c r="K107" s="7" t="n">
        <v>0.6102479646676184</v>
      </c>
      <c r="L107" s="7" t="n">
        <v>0.633912830090768</v>
      </c>
      <c r="M107" s="7" t="n">
        <v>0.5632950342441473</v>
      </c>
      <c r="N107" s="7" t="n">
        <v>0.6276835149984328</v>
      </c>
      <c r="O107" s="7" t="n">
        <v>0.8324158543883218</v>
      </c>
      <c r="P107" s="7" t="n">
        <v>0.6449089277113156</v>
      </c>
      <c r="Q107" s="7" t="n">
        <v>0.7463527242060041</v>
      </c>
      <c r="R107" s="7" t="n">
        <v>0.7278736919427021</v>
      </c>
      <c r="S107" s="7" t="n">
        <v>0.4728321627642032</v>
      </c>
      <c r="T107" s="7" t="n">
        <v>0.5336058528778748</v>
      </c>
      <c r="U107" s="7" t="n">
        <v>0.3794898348903359</v>
      </c>
      <c r="V107" s="7" t="n">
        <v>0.7578609580089493</v>
      </c>
      <c r="W107" s="7" t="n">
        <v>0.6651404767152099</v>
      </c>
      <c r="X107" s="7" t="n">
        <v>0.8097343165152162</v>
      </c>
      <c r="Y107" s="7" t="n">
        <v>0.8178193300654688</v>
      </c>
      <c r="Z107" s="7" t="n">
        <v>0.8309180405477312</v>
      </c>
      <c r="AA107" s="7" t="n">
        <v>0.7081659021529995</v>
      </c>
      <c r="AB107" s="7" t="n">
        <v>0.370618514691854</v>
      </c>
      <c r="AC107" s="7" t="n">
        <v>0.210191185353848</v>
      </c>
      <c r="AD107" s="7" t="n">
        <v>0.4936453407730808</v>
      </c>
      <c r="AE107" s="7" t="n">
        <v>0.7239442120987086</v>
      </c>
      <c r="AF107" s="7" t="n">
        <v>0.6749640101040415</v>
      </c>
      <c r="AG107" s="7" t="n">
        <v>0.5218544365070119</v>
      </c>
      <c r="AH107" s="7" t="n">
        <v>0.8607417758530068</v>
      </c>
      <c r="AI107" s="7" t="n">
        <v>0.7314531145709945</v>
      </c>
      <c r="AJ107" s="7" t="n">
        <v>0.7058485581179906</v>
      </c>
      <c r="AK107" s="7" t="n">
        <v>0.8609130184577872</v>
      </c>
      <c r="AL107" s="7" t="n">
        <v>0.8544798483905275</v>
      </c>
      <c r="AM107" s="7" t="n">
        <v>0.8910266770243412</v>
      </c>
      <c r="AN107" s="7" t="n">
        <v>0.734111036781505</v>
      </c>
      <c r="AO107" s="7" t="n">
        <v>0.8145628063048312</v>
      </c>
      <c r="AP107" s="7" t="n">
        <v>0.8781434576589022</v>
      </c>
      <c r="AQ107" s="7" t="n">
        <v>0.7640006448138008</v>
      </c>
      <c r="AR107" s="7" t="n">
        <v>0.7218166134343122</v>
      </c>
      <c r="AS107" s="7" t="n">
        <v>0.6155339399160347</v>
      </c>
      <c r="AT107" s="7" t="n">
        <v>0.8671735928811505</v>
      </c>
      <c r="AU107" s="7" t="n">
        <v>0.7915846362193358</v>
      </c>
      <c r="AV107" s="7" t="n">
        <v>0.7060048191195769</v>
      </c>
      <c r="AW107" s="7" t="n">
        <v>0.8937611280335147</v>
      </c>
      <c r="AX107" s="7" t="n">
        <v>0.9228553437722519</v>
      </c>
      <c r="AY107" s="7" t="n">
        <v>0.8526343105126044</v>
      </c>
      <c r="AZ107" s="7" t="n">
        <v>0.6749639901035128</v>
      </c>
      <c r="BA107" s="7" t="n">
        <v>0.7965836337602832</v>
      </c>
      <c r="BB107" s="7" t="n">
        <v>0.6589061601450559</v>
      </c>
      <c r="BC107" s="7" t="n">
        <v>0.5842949579058624</v>
      </c>
      <c r="BD107" s="7" t="n">
        <v>0.5991438690341671</v>
      </c>
      <c r="BE107" s="7" t="n">
        <v>0.7960385819069973</v>
      </c>
      <c r="BF107" s="7" t="n">
        <v>0.969894408550941</v>
      </c>
      <c r="BG107" s="7" t="n">
        <v>0.1968902241936502</v>
      </c>
      <c r="BH107" s="7" t="n">
        <v>0.4632580539536958</v>
      </c>
      <c r="BI107" s="7" t="n">
        <v>0.6284983095910212</v>
      </c>
      <c r="BJ107" s="7" t="n">
        <v>0.648747379588943</v>
      </c>
      <c r="BK107" s="7" t="n">
        <v>0.3792897563798592</v>
      </c>
      <c r="BL107" s="7" t="n">
        <v>0.7372557119250153</v>
      </c>
      <c r="BM107" s="7" t="n">
        <v>0.7666548998622438</v>
      </c>
      <c r="BN107" s="7" t="n">
        <v>0.6779927214183125</v>
      </c>
      <c r="BO107" s="7" t="n">
        <v>0.5322337609941263</v>
      </c>
      <c r="BP107" s="7" t="n">
        <v>0.6143796048624834</v>
      </c>
      <c r="BQ107" s="7" t="n">
        <v>0.7914977700891143</v>
      </c>
      <c r="BR107" s="7" t="n">
        <v>0.492342934145978</v>
      </c>
      <c r="BS107" s="7" t="n">
        <v>0.5702965492937917</v>
      </c>
      <c r="BT107" s="7" t="n">
        <v>0.6838908789088952</v>
      </c>
      <c r="BU107" s="7" t="n">
        <v>0.6878362294651649</v>
      </c>
      <c r="BV107" s="7" t="n">
        <v>0.6220687476851028</v>
      </c>
      <c r="BW107" s="7" t="n">
        <v>0.4980614195067987</v>
      </c>
      <c r="BX107" s="7" t="n">
        <v>0.6518596743943166</v>
      </c>
      <c r="BY107" s="7" t="n">
        <v>0.7095955643142172</v>
      </c>
      <c r="BZ107" s="7" t="n">
        <v>0.7201635358313392</v>
      </c>
      <c r="CA107" s="7" t="n">
        <v>0.273541621100487</v>
      </c>
      <c r="CB107" s="7" t="n">
        <v>0.716482645550268</v>
      </c>
      <c r="CC107" s="7" t="n">
        <v>0.6641453199504803</v>
      </c>
      <c r="CD107" s="7" t="n">
        <v>0.6302880791932002</v>
      </c>
      <c r="CE107" s="7" t="n">
        <v>0.6476149495506195</v>
      </c>
      <c r="CF107" s="7" t="n">
        <v>0.3630410756596897</v>
      </c>
      <c r="CG107" s="7" t="n">
        <v>0.7231325208387708</v>
      </c>
      <c r="CH107" s="7" t="n">
        <v>0.9684374107463704</v>
      </c>
      <c r="CI107" s="7" t="n">
        <v>0.4859616410491192</v>
      </c>
      <c r="CJ107" s="7" t="n">
        <v>0.5684552846209039</v>
      </c>
      <c r="CK107" s="7" t="n">
        <v>0.5603715239675512</v>
      </c>
      <c r="CL107" s="7" t="n">
        <v>0.662971961317628</v>
      </c>
      <c r="CM107" s="7" t="n">
        <v>0.6102926261454131</v>
      </c>
      <c r="CN107" s="7" t="n">
        <v>0.7159725961682171</v>
      </c>
      <c r="CO107" s="7" t="n">
        <v>0.4900502898710489</v>
      </c>
      <c r="CP107" s="7" t="n">
        <v>0.7239049032021132</v>
      </c>
      <c r="CQ107" s="7" t="n">
        <v>0.7845395290505713</v>
      </c>
      <c r="CR107" s="7" t="n">
        <v>0.745012911586419</v>
      </c>
      <c r="CS107" s="7" t="n">
        <v>0.5792056964007918</v>
      </c>
      <c r="CT107" s="7" t="n">
        <v>0.08957383169404019</v>
      </c>
      <c r="CU107" s="7" t="n">
        <v>0.7336051712111475</v>
      </c>
      <c r="CV107" s="7" t="n">
        <v>0.7958212413333146</v>
      </c>
      <c r="CW107" s="7" t="n">
        <v>0.6472888397030563</v>
      </c>
      <c r="CX107" s="7" t="n">
        <v>0.7051785458809393</v>
      </c>
      <c r="CY107" s="7" t="n">
        <v>0.632236747812467</v>
      </c>
      <c r="CZ107" s="7" t="n">
        <v>0.6944064734848919</v>
      </c>
      <c r="DA107" s="7" t="n">
        <v>0.6145188565081788</v>
      </c>
      <c r="DB107" s="7" t="n">
        <v>0.6962993800497564</v>
      </c>
      <c r="DC107" s="7" t="n">
        <v>0.7927225206122154</v>
      </c>
      <c r="DD107" s="7" t="n">
        <v>1</v>
      </c>
      <c r="DE107" s="7" t="n">
        <v>0.7155785994331466</v>
      </c>
      <c r="DF107" s="7" t="n">
        <v>0.6145142641713142</v>
      </c>
      <c r="DG107" s="7" t="n">
        <v>0.6183971276938062</v>
      </c>
      <c r="DH107" s="7" t="n">
        <v>0.6881810258522739</v>
      </c>
      <c r="DI107" s="7" t="n">
        <v>0.6611987352430905</v>
      </c>
      <c r="DJ107" s="7" t="n">
        <v>0.6453424409327824</v>
      </c>
      <c r="DK107" s="7" t="n">
        <v>0.6764479050404294</v>
      </c>
      <c r="DL107" s="7" t="n">
        <v>0.4953484358090539</v>
      </c>
      <c r="DM107" s="7" t="n">
        <v>0.5602396670174844</v>
      </c>
      <c r="DN107" s="7" t="n">
        <v>0.612111938984505</v>
      </c>
      <c r="DO107" s="7" t="n">
        <v>0.6398728689510094</v>
      </c>
      <c r="DP107" s="7" t="n">
        <v>0.6849156782259115</v>
      </c>
      <c r="DQ107" s="7" t="n">
        <v>0.9662433085976939</v>
      </c>
      <c r="DR107" s="7" t="n">
        <v>0.6259771850931976</v>
      </c>
      <c r="DS107" s="7" t="n">
        <v>0.5978709451170598</v>
      </c>
      <c r="DT107" s="7" t="n">
        <v>0.333870295778916</v>
      </c>
      <c r="DU107" s="7" t="n">
        <v>0.5025445833874419</v>
      </c>
      <c r="DV107" s="7" t="n">
        <v>0.6187679066253613</v>
      </c>
      <c r="DW107" s="7" t="n">
        <v>0.7801353547578772</v>
      </c>
      <c r="DX107" s="7" t="n">
        <v>0.1926978400732289</v>
      </c>
      <c r="DY107" s="7" t="n">
        <v>0.7883466162363684</v>
      </c>
      <c r="DZ107" s="7" t="n">
        <v>0.617203612117974</v>
      </c>
      <c r="EA107" s="7" t="n">
        <v>0.3058164458159101</v>
      </c>
      <c r="EB107" s="7" t="n">
        <v>0.6811570139509853</v>
      </c>
      <c r="EC107" s="7" t="n">
        <v>0.5873912941495228</v>
      </c>
      <c r="ED107" s="7" t="n">
        <v>0.2879885259494666</v>
      </c>
      <c r="EE107" s="7" t="n">
        <v>0.6257056132331102</v>
      </c>
      <c r="EF107" s="7" t="n">
        <v>0.3212192772501054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0.7397789522704153</v>
      </c>
      <c r="D108" s="7" t="n">
        <v>0.7005318534914393</v>
      </c>
      <c r="E108" s="7" t="n">
        <v>0.0934401701361785</v>
      </c>
      <c r="F108" s="7" t="n">
        <v>0.5780177837469256</v>
      </c>
      <c r="G108" s="7" t="n">
        <v>0.4771373289532094</v>
      </c>
      <c r="H108" s="7" t="n">
        <v>0.3865046572499575</v>
      </c>
      <c r="I108" s="7" t="n">
        <v>0.6162421954053721</v>
      </c>
      <c r="J108" s="7" t="n">
        <v>0.7257502981754317</v>
      </c>
      <c r="K108" s="7" t="n">
        <v>0.8287885473655202</v>
      </c>
      <c r="L108" s="7" t="n">
        <v>0.5874102719031746</v>
      </c>
      <c r="M108" s="7" t="n">
        <v>0.8207001777018039</v>
      </c>
      <c r="N108" s="7" t="n">
        <v>0.8119457993270749</v>
      </c>
      <c r="O108" s="7" t="n">
        <v>0.8862190353312164</v>
      </c>
      <c r="P108" s="7" t="n">
        <v>0.8425356755311676</v>
      </c>
      <c r="Q108" s="7" t="n">
        <v>0.8974516108346873</v>
      </c>
      <c r="R108" s="7" t="n">
        <v>0.5570525419277166</v>
      </c>
      <c r="S108" s="7" t="n">
        <v>0.4218953030685715</v>
      </c>
      <c r="T108" s="7" t="n">
        <v>0.4612592288676882</v>
      </c>
      <c r="U108" s="7" t="n">
        <v>0.2466900715088104</v>
      </c>
      <c r="V108" s="7" t="n">
        <v>0.8428037084367672</v>
      </c>
      <c r="W108" s="7" t="n">
        <v>0.6464552119241479</v>
      </c>
      <c r="X108" s="7" t="n">
        <v>0.7054390309263545</v>
      </c>
      <c r="Y108" s="7" t="n">
        <v>0.8433130148013481</v>
      </c>
      <c r="Z108" s="7" t="n">
        <v>0.7839452179471071</v>
      </c>
      <c r="AA108" s="7" t="n">
        <v>0.5217727262125252</v>
      </c>
      <c r="AB108" s="7" t="n">
        <v>0.1854877301887717</v>
      </c>
      <c r="AC108" s="7" t="n">
        <v>0.04315758186018701</v>
      </c>
      <c r="AD108" s="7" t="n">
        <v>0.4347379536023468</v>
      </c>
      <c r="AE108" s="7" t="n">
        <v>0.5693756126930288</v>
      </c>
      <c r="AF108" s="7" t="n">
        <v>0.6570672514082853</v>
      </c>
      <c r="AG108" s="7" t="n">
        <v>0.4700354730990048</v>
      </c>
      <c r="AH108" s="7" t="n">
        <v>0.5144384769276253</v>
      </c>
      <c r="AI108" s="7" t="n">
        <v>0.5749928780526603</v>
      </c>
      <c r="AJ108" s="7" t="n">
        <v>0.8660763161874019</v>
      </c>
      <c r="AK108" s="7" t="n">
        <v>0.8301635944517175</v>
      </c>
      <c r="AL108" s="7" t="n">
        <v>0.8556804939471947</v>
      </c>
      <c r="AM108" s="7" t="n">
        <v>0.7904446287232916</v>
      </c>
      <c r="AN108" s="7" t="n">
        <v>0.8369545813645869</v>
      </c>
      <c r="AO108" s="7" t="n">
        <v>0.8288987541087957</v>
      </c>
      <c r="AP108" s="7" t="n">
        <v>0.782503601486633</v>
      </c>
      <c r="AQ108" s="7" t="n">
        <v>0.7391504772870178</v>
      </c>
      <c r="AR108" s="7" t="n">
        <v>0.8119094265502027</v>
      </c>
      <c r="AS108" s="7" t="n">
        <v>0.5363708899644192</v>
      </c>
      <c r="AT108" s="7" t="n">
        <v>0.7697026998307799</v>
      </c>
      <c r="AU108" s="7" t="n">
        <v>0.767371891634941</v>
      </c>
      <c r="AV108" s="7" t="n">
        <v>0.6089894825190317</v>
      </c>
      <c r="AW108" s="7" t="n">
        <v>0.7612600323775232</v>
      </c>
      <c r="AX108" s="7" t="n">
        <v>0.6534301045924185</v>
      </c>
      <c r="AY108" s="7" t="n">
        <v>0.7523241598194489</v>
      </c>
      <c r="AZ108" s="7" t="n">
        <v>0.6570673528047247</v>
      </c>
      <c r="BA108" s="7" t="n">
        <v>0.7626466701127012</v>
      </c>
      <c r="BB108" s="7" t="n">
        <v>0.7772810657638239</v>
      </c>
      <c r="BC108" s="7" t="n">
        <v>0.6187559617913938</v>
      </c>
      <c r="BD108" s="7" t="n">
        <v>0.7284748615776894</v>
      </c>
      <c r="BE108" s="7" t="n">
        <v>0.7841181308432348</v>
      </c>
      <c r="BF108" s="7" t="n">
        <v>0.7709821903369881</v>
      </c>
      <c r="BG108" s="7" t="n">
        <v>0.1230603112360618</v>
      </c>
      <c r="BH108" s="7" t="n">
        <v>0.4081606537115271</v>
      </c>
      <c r="BI108" s="7" t="n">
        <v>0.5387262682730903</v>
      </c>
      <c r="BJ108" s="7" t="n">
        <v>0.6124488890744585</v>
      </c>
      <c r="BK108" s="7" t="n">
        <v>0.2151505670594938</v>
      </c>
      <c r="BL108" s="7" t="n">
        <v>0.612926830741563</v>
      </c>
      <c r="BM108" s="7" t="n">
        <v>0.8249074976236329</v>
      </c>
      <c r="BN108" s="7" t="n">
        <v>0.7502707496635682</v>
      </c>
      <c r="BO108" s="7" t="n">
        <v>0.3953494500766533</v>
      </c>
      <c r="BP108" s="7" t="n">
        <v>0.5371948376087001</v>
      </c>
      <c r="BQ108" s="7" t="n">
        <v>0.7439538802544524</v>
      </c>
      <c r="BR108" s="7" t="n">
        <v>0.4805786392025805</v>
      </c>
      <c r="BS108" s="7" t="n">
        <v>0.4553128408281574</v>
      </c>
      <c r="BT108" s="7" t="n">
        <v>0.7440929444899312</v>
      </c>
      <c r="BU108" s="7" t="n">
        <v>0.8537759487265428</v>
      </c>
      <c r="BV108" s="7" t="n">
        <v>0.6374853686576405</v>
      </c>
      <c r="BW108" s="7" t="n">
        <v>0.4620347580493102</v>
      </c>
      <c r="BX108" s="7" t="n">
        <v>0.7616258347135926</v>
      </c>
      <c r="BY108" s="7" t="n">
        <v>0.8227698343214319</v>
      </c>
      <c r="BZ108" s="7" t="n">
        <v>0.5846299519229921</v>
      </c>
      <c r="CA108" s="7" t="n">
        <v>0.1275232108714233</v>
      </c>
      <c r="CB108" s="7" t="n">
        <v>0.5925469035509051</v>
      </c>
      <c r="CC108" s="7" t="n">
        <v>0.7161338150969235</v>
      </c>
      <c r="CD108" s="7" t="n">
        <v>0.6173003388637486</v>
      </c>
      <c r="CE108" s="7" t="n">
        <v>0.7057594601283621</v>
      </c>
      <c r="CF108" s="7" t="n">
        <v>0.2111302011919506</v>
      </c>
      <c r="CG108" s="7" t="n">
        <v>0.8077812459502237</v>
      </c>
      <c r="CH108" s="7" t="n">
        <v>0.7726089020729107</v>
      </c>
      <c r="CI108" s="7" t="n">
        <v>0.4130947712521171</v>
      </c>
      <c r="CJ108" s="7" t="n">
        <v>0.4458646241453503</v>
      </c>
      <c r="CK108" s="7" t="n">
        <v>0.680695438473465</v>
      </c>
      <c r="CL108" s="7" t="n">
        <v>0.7621064772383228</v>
      </c>
      <c r="CM108" s="7" t="n">
        <v>0.7159817276898118</v>
      </c>
      <c r="CN108" s="7" t="n">
        <v>0.8228857468393417</v>
      </c>
      <c r="CO108" s="7" t="n">
        <v>0.40329848426089</v>
      </c>
      <c r="CP108" s="7" t="n">
        <v>0.5438928142385698</v>
      </c>
      <c r="CQ108" s="7" t="n">
        <v>0.6630030236255448</v>
      </c>
      <c r="CR108" s="7" t="n">
        <v>0.5778959535134232</v>
      </c>
      <c r="CS108" s="7" t="n">
        <v>0.6611188865363666</v>
      </c>
      <c r="CT108" s="7" t="n">
        <v>0.1257273802529539</v>
      </c>
      <c r="CU108" s="7" t="n">
        <v>0.8060533301063921</v>
      </c>
      <c r="CV108" s="7" t="n">
        <v>0.7735616668386037</v>
      </c>
      <c r="CW108" s="7" t="n">
        <v>0.6530068577114524</v>
      </c>
      <c r="CX108" s="7" t="n">
        <v>0.5324957825844866</v>
      </c>
      <c r="CY108" s="7" t="n">
        <v>0.6995359323032944</v>
      </c>
      <c r="CZ108" s="7" t="n">
        <v>0.8317628955151101</v>
      </c>
      <c r="DA108" s="7" t="n">
        <v>0.746345247500963</v>
      </c>
      <c r="DB108" s="7" t="n">
        <v>0.8461915956479855</v>
      </c>
      <c r="DC108" s="7" t="n">
        <v>0.8263418923269924</v>
      </c>
      <c r="DD108" s="7" t="n">
        <v>0.7155785994331466</v>
      </c>
      <c r="DE108" s="7" t="n">
        <v>1</v>
      </c>
      <c r="DF108" s="7" t="n">
        <v>0.5582715261434539</v>
      </c>
      <c r="DG108" s="7" t="n">
        <v>0.6152210151651315</v>
      </c>
      <c r="DH108" s="7" t="n">
        <v>0.9574234977622166</v>
      </c>
      <c r="DI108" s="7" t="n">
        <v>0.8139283553890014</v>
      </c>
      <c r="DJ108" s="7" t="n">
        <v>0.7347874759231577</v>
      </c>
      <c r="DK108" s="7" t="n">
        <v>0.8338420104151848</v>
      </c>
      <c r="DL108" s="7" t="n">
        <v>0.380172250818528</v>
      </c>
      <c r="DM108" s="7" t="n">
        <v>0.7935574348352354</v>
      </c>
      <c r="DN108" s="7" t="n">
        <v>0.8404032143544106</v>
      </c>
      <c r="DO108" s="7" t="n">
        <v>0.8237203759146707</v>
      </c>
      <c r="DP108" s="7" t="n">
        <v>0.8145334780918027</v>
      </c>
      <c r="DQ108" s="7" t="n">
        <v>0.6925526323288113</v>
      </c>
      <c r="DR108" s="7" t="n">
        <v>0.8635389932232188</v>
      </c>
      <c r="DS108" s="7" t="n">
        <v>0.4629175593443579</v>
      </c>
      <c r="DT108" s="7" t="n">
        <v>0.2384762778841445</v>
      </c>
      <c r="DU108" s="7" t="n">
        <v>0.4380959200298764</v>
      </c>
      <c r="DV108" s="7" t="n">
        <v>0.8590855271995835</v>
      </c>
      <c r="DW108" s="7" t="n">
        <v>0.7110177312338698</v>
      </c>
      <c r="DX108" s="7" t="n">
        <v>0.1188257816110144</v>
      </c>
      <c r="DY108" s="7" t="n">
        <v>0.7412474924101931</v>
      </c>
      <c r="DZ108" s="7" t="n">
        <v>0.871456970955808</v>
      </c>
      <c r="EA108" s="7" t="n">
        <v>0.21548604765334</v>
      </c>
      <c r="EB108" s="7" t="n">
        <v>0.751222033417847</v>
      </c>
      <c r="EC108" s="7" t="n">
        <v>0.5378802869865466</v>
      </c>
      <c r="ED108" s="7" t="n">
        <v>0.1425675755078424</v>
      </c>
      <c r="EE108" s="7" t="n">
        <v>0.8172058712918706</v>
      </c>
      <c r="EF108" s="7" t="n">
        <v>0.1628277965788394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0.7469962862731232</v>
      </c>
      <c r="D109" s="7" t="n">
        <v>0.7196276197500877</v>
      </c>
      <c r="E109" s="7" t="n">
        <v>0.4681708442038278</v>
      </c>
      <c r="F109" s="7" t="n">
        <v>0.6624496201395931</v>
      </c>
      <c r="G109" s="7" t="n">
        <v>0.5939256355869987</v>
      </c>
      <c r="H109" s="7" t="n">
        <v>0.4500632155650206</v>
      </c>
      <c r="I109" s="7" t="n">
        <v>0.7046730401086373</v>
      </c>
      <c r="J109" s="7" t="n">
        <v>0.7522142729875477</v>
      </c>
      <c r="K109" s="7" t="n">
        <v>0.4587612539878927</v>
      </c>
      <c r="L109" s="7" t="n">
        <v>0.597080635542182</v>
      </c>
      <c r="M109" s="7" t="n">
        <v>0.4425368873484383</v>
      </c>
      <c r="N109" s="7" t="n">
        <v>0.486471117221522</v>
      </c>
      <c r="O109" s="7" t="n">
        <v>0.6772488401468241</v>
      </c>
      <c r="P109" s="7" t="n">
        <v>0.5313918949793317</v>
      </c>
      <c r="Q109" s="7" t="n">
        <v>0.645489162860039</v>
      </c>
      <c r="R109" s="7" t="n">
        <v>0.6011710494607688</v>
      </c>
      <c r="S109" s="7" t="n">
        <v>0.4880991325434781</v>
      </c>
      <c r="T109" s="7" t="n">
        <v>0.4478658746957294</v>
      </c>
      <c r="U109" s="7" t="n">
        <v>0.5731713032365585</v>
      </c>
      <c r="V109" s="7" t="n">
        <v>0.6694231504800568</v>
      </c>
      <c r="W109" s="7" t="n">
        <v>0.689107512659715</v>
      </c>
      <c r="X109" s="7" t="n">
        <v>0.7224259241349438</v>
      </c>
      <c r="Y109" s="7" t="n">
        <v>0.696150289446445</v>
      </c>
      <c r="Z109" s="7" t="n">
        <v>0.7537256490627272</v>
      </c>
      <c r="AA109" s="7" t="n">
        <v>0.5568901864411641</v>
      </c>
      <c r="AB109" s="7" t="n">
        <v>0.5509418526355996</v>
      </c>
      <c r="AC109" s="7" t="n">
        <v>0.4203197648700042</v>
      </c>
      <c r="AD109" s="7" t="n">
        <v>0.4896948216432799</v>
      </c>
      <c r="AE109" s="7" t="n">
        <v>0.5611272175674661</v>
      </c>
      <c r="AF109" s="7" t="n">
        <v>0.4510780343145172</v>
      </c>
      <c r="AG109" s="7" t="n">
        <v>0.4244419884139696</v>
      </c>
      <c r="AH109" s="7" t="n">
        <v>0.6494059972621107</v>
      </c>
      <c r="AI109" s="7" t="n">
        <v>0.5716642417636061</v>
      </c>
      <c r="AJ109" s="7" t="n">
        <v>0.5707004319744463</v>
      </c>
      <c r="AK109" s="7" t="n">
        <v>0.7334326413213501</v>
      </c>
      <c r="AL109" s="7" t="n">
        <v>0.6930361304185279</v>
      </c>
      <c r="AM109" s="7" t="n">
        <v>0.7131336464842229</v>
      </c>
      <c r="AN109" s="7" t="n">
        <v>0.5996879996389729</v>
      </c>
      <c r="AO109" s="7" t="n">
        <v>0.6683570802514771</v>
      </c>
      <c r="AP109" s="7" t="n">
        <v>0.7236233449801212</v>
      </c>
      <c r="AQ109" s="7" t="n">
        <v>0.6962999213236322</v>
      </c>
      <c r="AR109" s="7" t="n">
        <v>0.6269993334995787</v>
      </c>
      <c r="AS109" s="7" t="n">
        <v>0.7284371175313151</v>
      </c>
      <c r="AT109" s="7" t="n">
        <v>0.7444333362541962</v>
      </c>
      <c r="AU109" s="7" t="n">
        <v>0.6454992288214949</v>
      </c>
      <c r="AV109" s="7" t="n">
        <v>0.521948962923883</v>
      </c>
      <c r="AW109" s="7" t="n">
        <v>0.7162980475332749</v>
      </c>
      <c r="AX109" s="7" t="n">
        <v>0.6405771022678061</v>
      </c>
      <c r="AY109" s="7" t="n">
        <v>0.7137969489490016</v>
      </c>
      <c r="AZ109" s="7" t="n">
        <v>0.451078090070968</v>
      </c>
      <c r="BA109" s="7" t="n">
        <v>0.6688156063180867</v>
      </c>
      <c r="BB109" s="7" t="n">
        <v>0.5885767615447429</v>
      </c>
      <c r="BC109" s="7" t="n">
        <v>0.4076873962756925</v>
      </c>
      <c r="BD109" s="7" t="n">
        <v>0.5275225645338042</v>
      </c>
      <c r="BE109" s="7" t="n">
        <v>0.6473759149726441</v>
      </c>
      <c r="BF109" s="7" t="n">
        <v>0.6350061701404023</v>
      </c>
      <c r="BG109" s="7" t="n">
        <v>0.3614765937378892</v>
      </c>
      <c r="BH109" s="7" t="n">
        <v>0.453564960801247</v>
      </c>
      <c r="BI109" s="7" t="n">
        <v>0.5090603949832406</v>
      </c>
      <c r="BJ109" s="7" t="n">
        <v>0.6081505744466434</v>
      </c>
      <c r="BK109" s="7" t="n">
        <v>0.4735139228580363</v>
      </c>
      <c r="BL109" s="7" t="n">
        <v>0.6819704189617395</v>
      </c>
      <c r="BM109" s="7" t="n">
        <v>0.5484962333705407</v>
      </c>
      <c r="BN109" s="7" t="n">
        <v>0.4996909355431609</v>
      </c>
      <c r="BO109" s="7" t="n">
        <v>0.5442882774621308</v>
      </c>
      <c r="BP109" s="7" t="n">
        <v>0.7783460411677244</v>
      </c>
      <c r="BQ109" s="7" t="n">
        <v>0.4791720227745253</v>
      </c>
      <c r="BR109" s="7" t="n">
        <v>0.5281074033389302</v>
      </c>
      <c r="BS109" s="7" t="n">
        <v>0.3979253044152519</v>
      </c>
      <c r="BT109" s="7" t="n">
        <v>0.5263204826971191</v>
      </c>
      <c r="BU109" s="7" t="n">
        <v>0.5610270874513273</v>
      </c>
      <c r="BV109" s="7" t="n">
        <v>0.6591869414541719</v>
      </c>
      <c r="BW109" s="7" t="n">
        <v>0.4250527650269092</v>
      </c>
      <c r="BX109" s="7" t="n">
        <v>0.5410022931722116</v>
      </c>
      <c r="BY109" s="7" t="n">
        <v>0.6102127390339196</v>
      </c>
      <c r="BZ109" s="7" t="n">
        <v>0.5555289497815972</v>
      </c>
      <c r="CA109" s="7" t="n">
        <v>0.5059237472295285</v>
      </c>
      <c r="CB109" s="7" t="n">
        <v>0.5491392395673556</v>
      </c>
      <c r="CC109" s="7" t="n">
        <v>0.5253443345609947</v>
      </c>
      <c r="CD109" s="7" t="n">
        <v>0.3707048216980433</v>
      </c>
      <c r="CE109" s="7" t="n">
        <v>0.4970725580883418</v>
      </c>
      <c r="CF109" s="7" t="n">
        <v>0.5410474056268922</v>
      </c>
      <c r="CG109" s="7" t="n">
        <v>0.584826045047133</v>
      </c>
      <c r="CH109" s="7" t="n">
        <v>0.6326690957670902</v>
      </c>
      <c r="CI109" s="7" t="n">
        <v>0.5258634544003055</v>
      </c>
      <c r="CJ109" s="7" t="n">
        <v>0.7106155804216094</v>
      </c>
      <c r="CK109" s="7" t="n">
        <v>0.4668439167469283</v>
      </c>
      <c r="CL109" s="7" t="n">
        <v>0.5585918480561748</v>
      </c>
      <c r="CM109" s="7" t="n">
        <v>0.576596129876745</v>
      </c>
      <c r="CN109" s="7" t="n">
        <v>0.5764374704218292</v>
      </c>
      <c r="CO109" s="7" t="n">
        <v>0.5792294610194211</v>
      </c>
      <c r="CP109" s="7" t="n">
        <v>0.5723954125608428</v>
      </c>
      <c r="CQ109" s="7" t="n">
        <v>0.6385585666098392</v>
      </c>
      <c r="CR109" s="7" t="n">
        <v>0.5446980714437955</v>
      </c>
      <c r="CS109" s="7" t="n">
        <v>0.5798821207157482</v>
      </c>
      <c r="CT109" s="7" t="n">
        <v>0.1523179455937636</v>
      </c>
      <c r="CU109" s="7" t="n">
        <v>0.5730823039208141</v>
      </c>
      <c r="CV109" s="7" t="n">
        <v>0.653401306007973</v>
      </c>
      <c r="CW109" s="7" t="n">
        <v>0.5016827060132824</v>
      </c>
      <c r="CX109" s="7" t="n">
        <v>0.5779244173709421</v>
      </c>
      <c r="CY109" s="7" t="n">
        <v>0.4802729473370848</v>
      </c>
      <c r="CZ109" s="7" t="n">
        <v>0.5495866592736752</v>
      </c>
      <c r="DA109" s="7" t="n">
        <v>0.5196429494540549</v>
      </c>
      <c r="DB109" s="7" t="n">
        <v>0.530171014765332</v>
      </c>
      <c r="DC109" s="7" t="n">
        <v>0.637855855157305</v>
      </c>
      <c r="DD109" s="7" t="n">
        <v>0.6145142641713142</v>
      </c>
      <c r="DE109" s="7" t="n">
        <v>0.5582715261434539</v>
      </c>
      <c r="DF109" s="7" t="n">
        <v>1</v>
      </c>
      <c r="DG109" s="7" t="n">
        <v>0.4355893021974261</v>
      </c>
      <c r="DH109" s="7" t="n">
        <v>0.5016665449954105</v>
      </c>
      <c r="DI109" s="7" t="n">
        <v>0.6527754869733967</v>
      </c>
      <c r="DJ109" s="7" t="n">
        <v>0.5510035763538884</v>
      </c>
      <c r="DK109" s="7" t="n">
        <v>0.5655292776938193</v>
      </c>
      <c r="DL109" s="7" t="n">
        <v>0.6476675776868932</v>
      </c>
      <c r="DM109" s="7" t="n">
        <v>0.4333412334619988</v>
      </c>
      <c r="DN109" s="7" t="n">
        <v>0.4344463394812431</v>
      </c>
      <c r="DO109" s="7" t="n">
        <v>0.6072556715037021</v>
      </c>
      <c r="DP109" s="7" t="n">
        <v>0.5793615087069346</v>
      </c>
      <c r="DQ109" s="7" t="n">
        <v>0.5805535893161717</v>
      </c>
      <c r="DR109" s="7" t="n">
        <v>0.4612760886881189</v>
      </c>
      <c r="DS109" s="7" t="n">
        <v>0.6388255939449559</v>
      </c>
      <c r="DT109" s="7" t="n">
        <v>0.5019482733987574</v>
      </c>
      <c r="DU109" s="7" t="n">
        <v>0.5099496580903516</v>
      </c>
      <c r="DV109" s="7" t="n">
        <v>0.45562069003615</v>
      </c>
      <c r="DW109" s="7" t="n">
        <v>0.745698925382499</v>
      </c>
      <c r="DX109" s="7" t="n">
        <v>0.3563516526020054</v>
      </c>
      <c r="DY109" s="7" t="n">
        <v>0.676395792522176</v>
      </c>
      <c r="DZ109" s="7" t="n">
        <v>0.4734839466232876</v>
      </c>
      <c r="EA109" s="7" t="n">
        <v>0.4256110336827692</v>
      </c>
      <c r="EB109" s="7" t="n">
        <v>0.4986444979813345</v>
      </c>
      <c r="EC109" s="7" t="n">
        <v>0.5297561971799405</v>
      </c>
      <c r="ED109" s="7" t="n">
        <v>0.4610722874380533</v>
      </c>
      <c r="EE109" s="7" t="n">
        <v>0.5801470037225618</v>
      </c>
      <c r="EF109" s="7" t="n">
        <v>0.4888161247438131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0.7050269163784236</v>
      </c>
      <c r="D110" s="7" t="n">
        <v>0.5875857261322962</v>
      </c>
      <c r="E110" s="7" t="n">
        <v>0.2614400107367728</v>
      </c>
      <c r="F110" s="7" t="n">
        <v>0.5215737629705552</v>
      </c>
      <c r="G110" s="7" t="n">
        <v>0.4543555016900759</v>
      </c>
      <c r="H110" s="7" t="n">
        <v>0.6593979795485071</v>
      </c>
      <c r="I110" s="7" t="n">
        <v>0.6808545879938684</v>
      </c>
      <c r="J110" s="7" t="n">
        <v>0.624394287116243</v>
      </c>
      <c r="K110" s="7" t="n">
        <v>0.515074721458715</v>
      </c>
      <c r="L110" s="7" t="n">
        <v>0.5970823632731679</v>
      </c>
      <c r="M110" s="7" t="n">
        <v>0.5035809213665229</v>
      </c>
      <c r="N110" s="7" t="n">
        <v>0.5404433810026614</v>
      </c>
      <c r="O110" s="7" t="n">
        <v>0.712065809977768</v>
      </c>
      <c r="P110" s="7" t="n">
        <v>0.581668149586039</v>
      </c>
      <c r="Q110" s="7" t="n">
        <v>0.6598570703971659</v>
      </c>
      <c r="R110" s="7" t="n">
        <v>0.5988461408035867</v>
      </c>
      <c r="S110" s="7" t="n">
        <v>0.6565197691569</v>
      </c>
      <c r="T110" s="7" t="n">
        <v>0.3540716366179974</v>
      </c>
      <c r="U110" s="7" t="n">
        <v>0.3314678452250354</v>
      </c>
      <c r="V110" s="7" t="n">
        <v>0.7662430686617112</v>
      </c>
      <c r="W110" s="7" t="n">
        <v>0.5201570113951598</v>
      </c>
      <c r="X110" s="7" t="n">
        <v>0.5936884335044892</v>
      </c>
      <c r="Y110" s="7" t="n">
        <v>0.7327927188665747</v>
      </c>
      <c r="Z110" s="7" t="n">
        <v>0.6770120608576937</v>
      </c>
      <c r="AA110" s="7" t="n">
        <v>0.5111636343961588</v>
      </c>
      <c r="AB110" s="7" t="n">
        <v>0.3886794886819522</v>
      </c>
      <c r="AC110" s="7" t="n">
        <v>0.1922129005626061</v>
      </c>
      <c r="AD110" s="7" t="n">
        <v>0.6862384781704711</v>
      </c>
      <c r="AE110" s="7" t="n">
        <v>0.5803125185023044</v>
      </c>
      <c r="AF110" s="7" t="n">
        <v>0.9610631405286798</v>
      </c>
      <c r="AG110" s="7" t="n">
        <v>0.6924392675938894</v>
      </c>
      <c r="AH110" s="7" t="n">
        <v>0.5853553539292368</v>
      </c>
      <c r="AI110" s="7" t="n">
        <v>0.5858807628236036</v>
      </c>
      <c r="AJ110" s="7" t="n">
        <v>0.5746035563295808</v>
      </c>
      <c r="AK110" s="7" t="n">
        <v>0.7039353478848592</v>
      </c>
      <c r="AL110" s="7" t="n">
        <v>0.625801117618769</v>
      </c>
      <c r="AM110" s="7" t="n">
        <v>0.664201692231824</v>
      </c>
      <c r="AN110" s="7" t="n">
        <v>0.7379062353312873</v>
      </c>
      <c r="AO110" s="7" t="n">
        <v>0.7474599442734872</v>
      </c>
      <c r="AP110" s="7" t="n">
        <v>0.6431326394919619</v>
      </c>
      <c r="AQ110" s="7" t="n">
        <v>0.5957216499229309</v>
      </c>
      <c r="AR110" s="7" t="n">
        <v>0.7689713982849076</v>
      </c>
      <c r="AS110" s="7" t="n">
        <v>0.607973086486495</v>
      </c>
      <c r="AT110" s="7" t="n">
        <v>0.6460419681654254</v>
      </c>
      <c r="AU110" s="7" t="n">
        <v>0.6759411241716049</v>
      </c>
      <c r="AV110" s="7" t="n">
        <v>0.5561587955636498</v>
      </c>
      <c r="AW110" s="7" t="n">
        <v>0.6396154867712018</v>
      </c>
      <c r="AX110" s="7" t="n">
        <v>0.6812885071887927</v>
      </c>
      <c r="AY110" s="7" t="n">
        <v>0.6413930653501883</v>
      </c>
      <c r="AZ110" s="7" t="n">
        <v>0.9610631872100384</v>
      </c>
      <c r="BA110" s="7" t="n">
        <v>0.688576757735966</v>
      </c>
      <c r="BB110" s="7" t="n">
        <v>0.6432338539844605</v>
      </c>
      <c r="BC110" s="7" t="n">
        <v>0.609215907103512</v>
      </c>
      <c r="BD110" s="7" t="n">
        <v>0.6027834032806193</v>
      </c>
      <c r="BE110" s="7" t="n">
        <v>0.6976489455711237</v>
      </c>
      <c r="BF110" s="7" t="n">
        <v>0.5679913447708453</v>
      </c>
      <c r="BG110" s="7" t="n">
        <v>0.1417050890609106</v>
      </c>
      <c r="BH110" s="7" t="n">
        <v>0.6552550202948729</v>
      </c>
      <c r="BI110" s="7" t="n">
        <v>0.5506512026301228</v>
      </c>
      <c r="BJ110" s="7" t="n">
        <v>0.7090755919912372</v>
      </c>
      <c r="BK110" s="7" t="n">
        <v>0.4145367226752357</v>
      </c>
      <c r="BL110" s="7" t="n">
        <v>0.5270387348177823</v>
      </c>
      <c r="BM110" s="7" t="n">
        <v>0.581910044722156</v>
      </c>
      <c r="BN110" s="7" t="n">
        <v>0.5629718379531885</v>
      </c>
      <c r="BO110" s="7" t="n">
        <v>0.5777682895466653</v>
      </c>
      <c r="BP110" s="7" t="n">
        <v>0.5919737514595074</v>
      </c>
      <c r="BQ110" s="7" t="n">
        <v>0.6137954572428324</v>
      </c>
      <c r="BR110" s="7" t="n">
        <v>0.7792763461453047</v>
      </c>
      <c r="BS110" s="7" t="n">
        <v>0.5659238453282714</v>
      </c>
      <c r="BT110" s="7" t="n">
        <v>0.5390966743797017</v>
      </c>
      <c r="BU110" s="7" t="n">
        <v>0.5398132484116152</v>
      </c>
      <c r="BV110" s="7" t="n">
        <v>0.6151006788726389</v>
      </c>
      <c r="BW110" s="7" t="n">
        <v>0.6959532020504023</v>
      </c>
      <c r="BX110" s="7" t="n">
        <v>0.5194540560270642</v>
      </c>
      <c r="BY110" s="7" t="n">
        <v>0.5680435249381599</v>
      </c>
      <c r="BZ110" s="7" t="n">
        <v>0.4919232228284219</v>
      </c>
      <c r="CA110" s="7" t="n">
        <v>0.2178436310172082</v>
      </c>
      <c r="CB110" s="7" t="n">
        <v>0.528395899287897</v>
      </c>
      <c r="CC110" s="7" t="n">
        <v>0.5340323679484555</v>
      </c>
      <c r="CD110" s="7" t="n">
        <v>0.5757389729558114</v>
      </c>
      <c r="CE110" s="7" t="n">
        <v>0.5059011938612034</v>
      </c>
      <c r="CF110" s="7" t="n">
        <v>0.3859002018015393</v>
      </c>
      <c r="CG110" s="7" t="n">
        <v>0.6998326861292978</v>
      </c>
      <c r="CH110" s="7" t="n">
        <v>0.5673930408230604</v>
      </c>
      <c r="CI110" s="7" t="n">
        <v>0.7158922948170887</v>
      </c>
      <c r="CJ110" s="7" t="n">
        <v>0.5704303818334066</v>
      </c>
      <c r="CK110" s="7" t="n">
        <v>0.5649750335794935</v>
      </c>
      <c r="CL110" s="7" t="n">
        <v>0.5260575295774526</v>
      </c>
      <c r="CM110" s="7" t="n">
        <v>0.4607308801104281</v>
      </c>
      <c r="CN110" s="7" t="n">
        <v>0.5302658880681234</v>
      </c>
      <c r="CO110" s="7" t="n">
        <v>0.6087900641431241</v>
      </c>
      <c r="CP110" s="7" t="n">
        <v>0.5456079812815698</v>
      </c>
      <c r="CQ110" s="7" t="n">
        <v>0.6959786760626547</v>
      </c>
      <c r="CR110" s="7" t="n">
        <v>0.4993298139422487</v>
      </c>
      <c r="CS110" s="7" t="n">
        <v>0.4799843549697083</v>
      </c>
      <c r="CT110" s="7" t="n">
        <v>0.01907202314242965</v>
      </c>
      <c r="CU110" s="7" t="n">
        <v>0.5476565863292132</v>
      </c>
      <c r="CV110" s="7" t="n">
        <v>0.6825464760710053</v>
      </c>
      <c r="CW110" s="7" t="n">
        <v>0.4943772122558376</v>
      </c>
      <c r="CX110" s="7" t="n">
        <v>0.5271299594903548</v>
      </c>
      <c r="CY110" s="7" t="n">
        <v>0.4613200573146477</v>
      </c>
      <c r="CZ110" s="7" t="n">
        <v>0.5289198378104665</v>
      </c>
      <c r="DA110" s="7" t="n">
        <v>0.6255841899005922</v>
      </c>
      <c r="DB110" s="7" t="n">
        <v>0.5315016060424069</v>
      </c>
      <c r="DC110" s="7" t="n">
        <v>0.5813273774241714</v>
      </c>
      <c r="DD110" s="7" t="n">
        <v>0.6183971276938062</v>
      </c>
      <c r="DE110" s="7" t="n">
        <v>0.6152210151651315</v>
      </c>
      <c r="DF110" s="7" t="n">
        <v>0.4355893021974261</v>
      </c>
      <c r="DG110" s="7" t="n">
        <v>1</v>
      </c>
      <c r="DH110" s="7" t="n">
        <v>0.5425180023336785</v>
      </c>
      <c r="DI110" s="7" t="n">
        <v>0.5245289700432844</v>
      </c>
      <c r="DJ110" s="7" t="n">
        <v>0.7657657716089034</v>
      </c>
      <c r="DK110" s="7" t="n">
        <v>0.582574143163244</v>
      </c>
      <c r="DL110" s="7" t="n">
        <v>0.4819670792872477</v>
      </c>
      <c r="DM110" s="7" t="n">
        <v>0.4955483475789064</v>
      </c>
      <c r="DN110" s="7" t="n">
        <v>0.4939440300745604</v>
      </c>
      <c r="DO110" s="7" t="n">
        <v>0.5386896558204809</v>
      </c>
      <c r="DP110" s="7" t="n">
        <v>0.5337624687427347</v>
      </c>
      <c r="DQ110" s="7" t="n">
        <v>0.5348110493528644</v>
      </c>
      <c r="DR110" s="7" t="n">
        <v>0.5195885161084518</v>
      </c>
      <c r="DS110" s="7" t="n">
        <v>0.6416373024469126</v>
      </c>
      <c r="DT110" s="7" t="n">
        <v>0.2165432414186381</v>
      </c>
      <c r="DU110" s="7" t="n">
        <v>0.3312374778778199</v>
      </c>
      <c r="DV110" s="7" t="n">
        <v>0.5126714820456626</v>
      </c>
      <c r="DW110" s="7" t="n">
        <v>0.4717799081536409</v>
      </c>
      <c r="DX110" s="7" t="n">
        <v>0.1341313347575132</v>
      </c>
      <c r="DY110" s="7" t="n">
        <v>0.6674314531145206</v>
      </c>
      <c r="DZ110" s="7" t="n">
        <v>0.5324714869244526</v>
      </c>
      <c r="EA110" s="7" t="n">
        <v>0.2983699136087962</v>
      </c>
      <c r="EB110" s="7" t="n">
        <v>0.590827918412522</v>
      </c>
      <c r="EC110" s="7" t="n">
        <v>0.6208444649348955</v>
      </c>
      <c r="ED110" s="7" t="n">
        <v>0.2912932057390528</v>
      </c>
      <c r="EE110" s="7" t="n">
        <v>0.5123570565913549</v>
      </c>
      <c r="EF110" s="7" t="n">
        <v>0.3005221627335029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0.7236480047043798</v>
      </c>
      <c r="D111" s="7" t="n">
        <v>0.7302917053151394</v>
      </c>
      <c r="E111" s="7" t="n">
        <v>0.05012862869118268</v>
      </c>
      <c r="F111" s="7" t="n">
        <v>0.6190896706233745</v>
      </c>
      <c r="G111" s="7" t="n">
        <v>0.478941891431599</v>
      </c>
      <c r="H111" s="7" t="n">
        <v>0.3333300830052303</v>
      </c>
      <c r="I111" s="7" t="n">
        <v>0.5711226661704996</v>
      </c>
      <c r="J111" s="7" t="n">
        <v>0.7326943803838499</v>
      </c>
      <c r="K111" s="7" t="n">
        <v>0.9180938919492425</v>
      </c>
      <c r="L111" s="7" t="n">
        <v>0.5342800206575429</v>
      </c>
      <c r="M111" s="7" t="n">
        <v>0.9074700028541413</v>
      </c>
      <c r="N111" s="7" t="n">
        <v>0.8984385084632169</v>
      </c>
      <c r="O111" s="7" t="n">
        <v>0.8277851653634708</v>
      </c>
      <c r="P111" s="7" t="n">
        <v>0.8720523937703633</v>
      </c>
      <c r="Q111" s="7" t="n">
        <v>0.8913424114662925</v>
      </c>
      <c r="R111" s="7" t="n">
        <v>0.4934385216564497</v>
      </c>
      <c r="S111" s="7" t="n">
        <v>0.382549200505112</v>
      </c>
      <c r="T111" s="7" t="n">
        <v>0.3925999656704387</v>
      </c>
      <c r="U111" s="7" t="n">
        <v>0.2146724621672328</v>
      </c>
      <c r="V111" s="7" t="n">
        <v>0.8040863245905968</v>
      </c>
      <c r="W111" s="7" t="n">
        <v>0.671776202535792</v>
      </c>
      <c r="X111" s="7" t="n">
        <v>0.7274972228665851</v>
      </c>
      <c r="Y111" s="7" t="n">
        <v>0.8132321962718866</v>
      </c>
      <c r="Z111" s="7" t="n">
        <v>0.7788193011413446</v>
      </c>
      <c r="AA111" s="7" t="n">
        <v>0.5142306885010973</v>
      </c>
      <c r="AB111" s="7" t="n">
        <v>0.1282377690233947</v>
      </c>
      <c r="AC111" s="7" t="n">
        <v>-0.003665641685257319</v>
      </c>
      <c r="AD111" s="7" t="n">
        <v>0.3851016339905852</v>
      </c>
      <c r="AE111" s="7" t="n">
        <v>0.5405992823484442</v>
      </c>
      <c r="AF111" s="7" t="n">
        <v>0.5795826324174953</v>
      </c>
      <c r="AG111" s="7" t="n">
        <v>0.3854266190020879</v>
      </c>
      <c r="AH111" s="7" t="n">
        <v>0.4805818395779963</v>
      </c>
      <c r="AI111" s="7" t="n">
        <v>0.5460872255789706</v>
      </c>
      <c r="AJ111" s="7" t="n">
        <v>0.9025105967457177</v>
      </c>
      <c r="AK111" s="7" t="n">
        <v>0.8117374112083899</v>
      </c>
      <c r="AL111" s="7" t="n">
        <v>0.8413430806463162</v>
      </c>
      <c r="AM111" s="7" t="n">
        <v>0.7767999162389233</v>
      </c>
      <c r="AN111" s="7" t="n">
        <v>0.8100572296203687</v>
      </c>
      <c r="AO111" s="7" t="n">
        <v>0.7988777296985681</v>
      </c>
      <c r="AP111" s="7" t="n">
        <v>0.7694406499719272</v>
      </c>
      <c r="AQ111" s="7" t="n">
        <v>0.7072741785954867</v>
      </c>
      <c r="AR111" s="7" t="n">
        <v>0.7712833126638281</v>
      </c>
      <c r="AS111" s="7" t="n">
        <v>0.5112890817836464</v>
      </c>
      <c r="AT111" s="7" t="n">
        <v>0.7570104838009238</v>
      </c>
      <c r="AU111" s="7" t="n">
        <v>0.781526929331462</v>
      </c>
      <c r="AV111" s="7" t="n">
        <v>0.5939987215980393</v>
      </c>
      <c r="AW111" s="7" t="n">
        <v>0.7481747087445383</v>
      </c>
      <c r="AX111" s="7" t="n">
        <v>0.6097786551043473</v>
      </c>
      <c r="AY111" s="7" t="n">
        <v>0.7447148369847135</v>
      </c>
      <c r="AZ111" s="7" t="n">
        <v>0.5795826717753424</v>
      </c>
      <c r="BA111" s="7" t="n">
        <v>0.7685133766481973</v>
      </c>
      <c r="BB111" s="7" t="n">
        <v>0.752224219271537</v>
      </c>
      <c r="BC111" s="7" t="n">
        <v>0.6175509329978855</v>
      </c>
      <c r="BD111" s="7" t="n">
        <v>0.6923893071244083</v>
      </c>
      <c r="BE111" s="7" t="n">
        <v>0.7943110967946946</v>
      </c>
      <c r="BF111" s="7" t="n">
        <v>0.753204139747697</v>
      </c>
      <c r="BG111" s="7" t="n">
        <v>0.1217286861089707</v>
      </c>
      <c r="BH111" s="7" t="n">
        <v>0.3762184070182276</v>
      </c>
      <c r="BI111" s="7" t="n">
        <v>0.4994312378637039</v>
      </c>
      <c r="BJ111" s="7" t="n">
        <v>0.5602826245282704</v>
      </c>
      <c r="BK111" s="7" t="n">
        <v>0.1291300408770032</v>
      </c>
      <c r="BL111" s="7" t="n">
        <v>0.6418442785615728</v>
      </c>
      <c r="BM111" s="7" t="n">
        <v>0.7651341230907446</v>
      </c>
      <c r="BN111" s="7" t="n">
        <v>0.7636111342148384</v>
      </c>
      <c r="BO111" s="7" t="n">
        <v>0.3270914261698969</v>
      </c>
      <c r="BP111" s="7" t="n">
        <v>0.4682081319369129</v>
      </c>
      <c r="BQ111" s="7" t="n">
        <v>0.6666188465806286</v>
      </c>
      <c r="BR111" s="7" t="n">
        <v>0.3938328892756003</v>
      </c>
      <c r="BS111" s="7" t="n">
        <v>0.4004139179979438</v>
      </c>
      <c r="BT111" s="7" t="n">
        <v>0.7808928894858724</v>
      </c>
      <c r="BU111" s="7" t="n">
        <v>0.9014382663833354</v>
      </c>
      <c r="BV111" s="7" t="n">
        <v>0.591198164270155</v>
      </c>
      <c r="BW111" s="7" t="n">
        <v>0.375794562565379</v>
      </c>
      <c r="BX111" s="7" t="n">
        <v>0.8113579333533141</v>
      </c>
      <c r="BY111" s="7" t="n">
        <v>0.8099797555289739</v>
      </c>
      <c r="BZ111" s="7" t="n">
        <v>0.577109250509299</v>
      </c>
      <c r="CA111" s="7" t="n">
        <v>0.1296935732865858</v>
      </c>
      <c r="CB111" s="7" t="n">
        <v>0.5828300323287591</v>
      </c>
      <c r="CC111" s="7" t="n">
        <v>0.7479946074192019</v>
      </c>
      <c r="CD111" s="7" t="n">
        <v>0.6267139027128045</v>
      </c>
      <c r="CE111" s="7" t="n">
        <v>0.7510221725474365</v>
      </c>
      <c r="CF111" s="7" t="n">
        <v>0.1670994556077521</v>
      </c>
      <c r="CG111" s="7" t="n">
        <v>0.8108842051083781</v>
      </c>
      <c r="CH111" s="7" t="n">
        <v>0.7553253219690994</v>
      </c>
      <c r="CI111" s="7" t="n">
        <v>0.3184212639522924</v>
      </c>
      <c r="CJ111" s="7" t="n">
        <v>0.3697535637259953</v>
      </c>
      <c r="CK111" s="7" t="n">
        <v>0.6503841172823366</v>
      </c>
      <c r="CL111" s="7" t="n">
        <v>0.8075583846445585</v>
      </c>
      <c r="CM111" s="7" t="n">
        <v>0.7198490712724728</v>
      </c>
      <c r="CN111" s="7" t="n">
        <v>0.8771494451333843</v>
      </c>
      <c r="CO111" s="7" t="n">
        <v>0.3587631933046646</v>
      </c>
      <c r="CP111" s="7" t="n">
        <v>0.5160939662310486</v>
      </c>
      <c r="CQ111" s="7" t="n">
        <v>0.61504563075832</v>
      </c>
      <c r="CR111" s="7" t="n">
        <v>0.5765258056088806</v>
      </c>
      <c r="CS111" s="7" t="n">
        <v>0.6469910652527877</v>
      </c>
      <c r="CT111" s="7" t="n">
        <v>0.09344605248414528</v>
      </c>
      <c r="CU111" s="7" t="n">
        <v>0.8742539735465393</v>
      </c>
      <c r="CV111" s="7" t="n">
        <v>0.7881064737973401</v>
      </c>
      <c r="CW111" s="7" t="n">
        <v>0.6991419823371303</v>
      </c>
      <c r="CX111" s="7" t="n">
        <v>0.5060925729231557</v>
      </c>
      <c r="CY111" s="7" t="n">
        <v>0.7671282926400071</v>
      </c>
      <c r="CZ111" s="7" t="n">
        <v>0.8742948531953065</v>
      </c>
      <c r="DA111" s="7" t="n">
        <v>0.7124388739164151</v>
      </c>
      <c r="DB111" s="7" t="n">
        <v>0.91984438976198</v>
      </c>
      <c r="DC111" s="7" t="n">
        <v>0.8744960935338283</v>
      </c>
      <c r="DD111" s="7" t="n">
        <v>0.6881810258522739</v>
      </c>
      <c r="DE111" s="7" t="n">
        <v>0.9574234977622166</v>
      </c>
      <c r="DF111" s="7" t="n">
        <v>0.5016665449954105</v>
      </c>
      <c r="DG111" s="7" t="n">
        <v>0.5425180023336785</v>
      </c>
      <c r="DH111" s="7" t="n">
        <v>1</v>
      </c>
      <c r="DI111" s="7" t="n">
        <v>0.8103448169466919</v>
      </c>
      <c r="DJ111" s="7" t="n">
        <v>0.6863541773623056</v>
      </c>
      <c r="DK111" s="7" t="n">
        <v>0.859695123143282</v>
      </c>
      <c r="DL111" s="7" t="n">
        <v>0.3356828194729785</v>
      </c>
      <c r="DM111" s="7" t="n">
        <v>0.8799003475782617</v>
      </c>
      <c r="DN111" s="7" t="n">
        <v>0.9344296019980376</v>
      </c>
      <c r="DO111" s="7" t="n">
        <v>0.8281226880751492</v>
      </c>
      <c r="DP111" s="7" t="n">
        <v>0.8128801623011659</v>
      </c>
      <c r="DQ111" s="7" t="n">
        <v>0.6774845477821079</v>
      </c>
      <c r="DR111" s="7" t="n">
        <v>0.941439921602891</v>
      </c>
      <c r="DS111" s="7" t="n">
        <v>0.3879554780088272</v>
      </c>
      <c r="DT111" s="7" t="n">
        <v>0.2568119659417408</v>
      </c>
      <c r="DU111" s="7" t="n">
        <v>0.3566560747024514</v>
      </c>
      <c r="DV111" s="7" t="n">
        <v>0.9385362088116799</v>
      </c>
      <c r="DW111" s="7" t="n">
        <v>0.692244691743452</v>
      </c>
      <c r="DX111" s="7" t="n">
        <v>0.1195264809182292</v>
      </c>
      <c r="DY111" s="7" t="n">
        <v>0.7465369499388553</v>
      </c>
      <c r="DZ111" s="7" t="n">
        <v>0.9355549019232149</v>
      </c>
      <c r="EA111" s="7" t="n">
        <v>0.1995119991856181</v>
      </c>
      <c r="EB111" s="7" t="n">
        <v>0.7637338794440591</v>
      </c>
      <c r="EC111" s="7" t="n">
        <v>0.4732606822345976</v>
      </c>
      <c r="ED111" s="7" t="n">
        <v>0.1066627368455909</v>
      </c>
      <c r="EE111" s="7" t="n">
        <v>0.8196202054748088</v>
      </c>
      <c r="EF111" s="7" t="n">
        <v>0.1302485337257732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0.715287905937891</v>
      </c>
      <c r="D112" s="7" t="n">
        <v>0.6406500350981214</v>
      </c>
      <c r="E112" s="7" t="n">
        <v>0.0982632708623893</v>
      </c>
      <c r="F112" s="7" t="n">
        <v>0.4753239143823527</v>
      </c>
      <c r="G112" s="7" t="n">
        <v>0.3786860481716053</v>
      </c>
      <c r="H112" s="7" t="n">
        <v>0.2442218799007712</v>
      </c>
      <c r="I112" s="7" t="n">
        <v>0.5612896782704161</v>
      </c>
      <c r="J112" s="7" t="n">
        <v>0.6613396147389772</v>
      </c>
      <c r="K112" s="7" t="n">
        <v>0.8022039770182685</v>
      </c>
      <c r="L112" s="7" t="n">
        <v>0.5447208913726881</v>
      </c>
      <c r="M112" s="7" t="n">
        <v>0.7969618215172629</v>
      </c>
      <c r="N112" s="7" t="n">
        <v>0.7922639646013058</v>
      </c>
      <c r="O112" s="7" t="n">
        <v>0.8277965986783212</v>
      </c>
      <c r="P112" s="7" t="n">
        <v>0.8476214891465431</v>
      </c>
      <c r="Q112" s="7" t="n">
        <v>0.8937718693164495</v>
      </c>
      <c r="R112" s="7" t="n">
        <v>0.4194097415728437</v>
      </c>
      <c r="S112" s="7" t="n">
        <v>0.289586432832862</v>
      </c>
      <c r="T112" s="7" t="n">
        <v>0.4318322778595973</v>
      </c>
      <c r="U112" s="7" t="n">
        <v>0.1982721455762209</v>
      </c>
      <c r="V112" s="7" t="n">
        <v>0.8752090134709267</v>
      </c>
      <c r="W112" s="7" t="n">
        <v>0.5834506474526558</v>
      </c>
      <c r="X112" s="7" t="n">
        <v>0.6265281623996806</v>
      </c>
      <c r="Y112" s="7" t="n">
        <v>0.8235305734383963</v>
      </c>
      <c r="Z112" s="7" t="n">
        <v>0.7325998189482443</v>
      </c>
      <c r="AA112" s="7" t="n">
        <v>0.5029841474595911</v>
      </c>
      <c r="AB112" s="7" t="n">
        <v>0.1842377856827141</v>
      </c>
      <c r="AC112" s="7" t="n">
        <v>0.03141401694284095</v>
      </c>
      <c r="AD112" s="7" t="n">
        <v>0.2886995132999168</v>
      </c>
      <c r="AE112" s="7" t="n">
        <v>0.5261935930495552</v>
      </c>
      <c r="AF112" s="7" t="n">
        <v>0.4854194342651573</v>
      </c>
      <c r="AG112" s="7" t="n">
        <v>0.3511979535010626</v>
      </c>
      <c r="AH112" s="7" t="n">
        <v>0.4470800018234997</v>
      </c>
      <c r="AI112" s="7" t="n">
        <v>0.53231178988525</v>
      </c>
      <c r="AJ112" s="7" t="n">
        <v>0.863804305044149</v>
      </c>
      <c r="AK112" s="7" t="n">
        <v>0.8041018844668811</v>
      </c>
      <c r="AL112" s="7" t="n">
        <v>0.7924453108948564</v>
      </c>
      <c r="AM112" s="7" t="n">
        <v>0.7547801053182505</v>
      </c>
      <c r="AN112" s="7" t="n">
        <v>0.8765810416493479</v>
      </c>
      <c r="AO112" s="7" t="n">
        <v>0.8629003269346368</v>
      </c>
      <c r="AP112" s="7" t="n">
        <v>0.752852924373616</v>
      </c>
      <c r="AQ112" s="7" t="n">
        <v>0.7479214817444526</v>
      </c>
      <c r="AR112" s="7" t="n">
        <v>0.8772151082996117</v>
      </c>
      <c r="AS112" s="7" t="n">
        <v>0.5173050340977736</v>
      </c>
      <c r="AT112" s="7" t="n">
        <v>0.7208776531139108</v>
      </c>
      <c r="AU112" s="7" t="n">
        <v>0.7058989045116355</v>
      </c>
      <c r="AV112" s="7" t="n">
        <v>0.6018264413933903</v>
      </c>
      <c r="AW112" s="7" t="n">
        <v>0.7295239277181339</v>
      </c>
      <c r="AX112" s="7" t="n">
        <v>0.5667598507600595</v>
      </c>
      <c r="AY112" s="7" t="n">
        <v>0.6972955963416948</v>
      </c>
      <c r="AZ112" s="7" t="n">
        <v>0.4854194883631003</v>
      </c>
      <c r="BA112" s="7" t="n">
        <v>0.6926820730704871</v>
      </c>
      <c r="BB112" s="7" t="n">
        <v>0.7898984390102647</v>
      </c>
      <c r="BC112" s="7" t="n">
        <v>0.6081474680974663</v>
      </c>
      <c r="BD112" s="7" t="n">
        <v>0.7276549372809262</v>
      </c>
      <c r="BE112" s="7" t="n">
        <v>0.735234606944595</v>
      </c>
      <c r="BF112" s="7" t="n">
        <v>0.705032497584097</v>
      </c>
      <c r="BG112" s="7" t="n">
        <v>0.05252059711969058</v>
      </c>
      <c r="BH112" s="7" t="n">
        <v>0.2978017784432854</v>
      </c>
      <c r="BI112" s="7" t="n">
        <v>0.5213019087534059</v>
      </c>
      <c r="BJ112" s="7" t="n">
        <v>0.4704336345945083</v>
      </c>
      <c r="BK112" s="7" t="n">
        <v>0.2112541874669761</v>
      </c>
      <c r="BL112" s="7" t="n">
        <v>0.4996802832044044</v>
      </c>
      <c r="BM112" s="7" t="n">
        <v>0.8251914391682169</v>
      </c>
      <c r="BN112" s="7" t="n">
        <v>0.72239369598331</v>
      </c>
      <c r="BO112" s="7" t="n">
        <v>0.4761980636281198</v>
      </c>
      <c r="BP112" s="7" t="n">
        <v>0.4212794328634915</v>
      </c>
      <c r="BQ112" s="7" t="n">
        <v>0.6337021726958488</v>
      </c>
      <c r="BR112" s="7" t="n">
        <v>0.460930367591515</v>
      </c>
      <c r="BS112" s="7" t="n">
        <v>0.3470496266815563</v>
      </c>
      <c r="BT112" s="7" t="n">
        <v>0.7486205991616621</v>
      </c>
      <c r="BU112" s="7" t="n">
        <v>0.8577129994820002</v>
      </c>
      <c r="BV112" s="7" t="n">
        <v>0.7561825285272552</v>
      </c>
      <c r="BW112" s="7" t="n">
        <v>0.3859405625186215</v>
      </c>
      <c r="BX112" s="7" t="n">
        <v>0.7994088896498244</v>
      </c>
      <c r="BY112" s="7" t="n">
        <v>0.8685815532280418</v>
      </c>
      <c r="BZ112" s="7" t="n">
        <v>0.5593438505833812</v>
      </c>
      <c r="CA112" s="7" t="n">
        <v>0.09625862972827276</v>
      </c>
      <c r="CB112" s="7" t="n">
        <v>0.576020773288462</v>
      </c>
      <c r="CC112" s="7" t="n">
        <v>0.7425507560367741</v>
      </c>
      <c r="CD112" s="7" t="n">
        <v>0.5896481096195183</v>
      </c>
      <c r="CE112" s="7" t="n">
        <v>0.7338650326850152</v>
      </c>
      <c r="CF112" s="7" t="n">
        <v>0.1722457442635489</v>
      </c>
      <c r="CG112" s="7" t="n">
        <v>0.8047071593017099</v>
      </c>
      <c r="CH112" s="7" t="n">
        <v>0.7067130795390233</v>
      </c>
      <c r="CI112" s="7" t="n">
        <v>0.3274433841780302</v>
      </c>
      <c r="CJ112" s="7" t="n">
        <v>0.4394138852657719</v>
      </c>
      <c r="CK112" s="7" t="n">
        <v>0.6737704875007132</v>
      </c>
      <c r="CL112" s="7" t="n">
        <v>0.8012226916026912</v>
      </c>
      <c r="CM112" s="7" t="n">
        <v>0.7895953232895948</v>
      </c>
      <c r="CN112" s="7" t="n">
        <v>0.8287375997615972</v>
      </c>
      <c r="CO112" s="7" t="n">
        <v>0.3627884530031447</v>
      </c>
      <c r="CP112" s="7" t="n">
        <v>0.5086121420235368</v>
      </c>
      <c r="CQ112" s="7" t="n">
        <v>0.6567655431041677</v>
      </c>
      <c r="CR112" s="7" t="n">
        <v>0.5695876017322782</v>
      </c>
      <c r="CS112" s="7" t="n">
        <v>0.7490081899618524</v>
      </c>
      <c r="CT112" s="7" t="n">
        <v>0.1916992477338929</v>
      </c>
      <c r="CU112" s="7" t="n">
        <v>0.7993077952954188</v>
      </c>
      <c r="CV112" s="7" t="n">
        <v>0.7258499644737221</v>
      </c>
      <c r="CW112" s="7" t="n">
        <v>0.6497516441356331</v>
      </c>
      <c r="CX112" s="7" t="n">
        <v>0.5141301258365986</v>
      </c>
      <c r="CY112" s="7" t="n">
        <v>0.7181294965800235</v>
      </c>
      <c r="CZ112" s="7" t="n">
        <v>0.8459350788086465</v>
      </c>
      <c r="DA112" s="7" t="n">
        <v>0.7413690864400527</v>
      </c>
      <c r="DB112" s="7" t="n">
        <v>0.8286496259366317</v>
      </c>
      <c r="DC112" s="7" t="n">
        <v>0.8033927793629039</v>
      </c>
      <c r="DD112" s="7" t="n">
        <v>0.6611987352430905</v>
      </c>
      <c r="DE112" s="7" t="n">
        <v>0.8139283553890014</v>
      </c>
      <c r="DF112" s="7" t="n">
        <v>0.6527754869733967</v>
      </c>
      <c r="DG112" s="7" t="n">
        <v>0.5245289700432844</v>
      </c>
      <c r="DH112" s="7" t="n">
        <v>0.8103448169466919</v>
      </c>
      <c r="DI112" s="7" t="n">
        <v>1</v>
      </c>
      <c r="DJ112" s="7" t="n">
        <v>0.8396882152488433</v>
      </c>
      <c r="DK112" s="7" t="n">
        <v>0.8256176426370575</v>
      </c>
      <c r="DL112" s="7" t="n">
        <v>0.3354043844662619</v>
      </c>
      <c r="DM112" s="7" t="n">
        <v>0.8130896677337158</v>
      </c>
      <c r="DN112" s="7" t="n">
        <v>0.7964063664126346</v>
      </c>
      <c r="DO112" s="7" t="n">
        <v>0.9641753307425921</v>
      </c>
      <c r="DP112" s="7" t="n">
        <v>0.8483002373126951</v>
      </c>
      <c r="DQ112" s="7" t="n">
        <v>0.5860356804476144</v>
      </c>
      <c r="DR112" s="7" t="n">
        <v>0.8234925201491101</v>
      </c>
      <c r="DS112" s="7" t="n">
        <v>0.4936845070664065</v>
      </c>
      <c r="DT112" s="7" t="n">
        <v>0.1385055235500031</v>
      </c>
      <c r="DU112" s="7" t="n">
        <v>0.4461767155801598</v>
      </c>
      <c r="DV112" s="7" t="n">
        <v>0.8212725696998303</v>
      </c>
      <c r="DW112" s="7" t="n">
        <v>0.7232551328502769</v>
      </c>
      <c r="DX112" s="7" t="n">
        <v>0.0455773406298698</v>
      </c>
      <c r="DY112" s="7" t="n">
        <v>0.6595603113759578</v>
      </c>
      <c r="DZ112" s="7" t="n">
        <v>0.8383609589504338</v>
      </c>
      <c r="EA112" s="7" t="n">
        <v>0.182846069473498</v>
      </c>
      <c r="EB112" s="7" t="n">
        <v>0.7267975738754876</v>
      </c>
      <c r="EC112" s="7" t="n">
        <v>0.4980323683099798</v>
      </c>
      <c r="ED112" s="7" t="n">
        <v>0.123353101268182</v>
      </c>
      <c r="EE112" s="7" t="n">
        <v>0.9478119806863627</v>
      </c>
      <c r="EF112" s="7" t="n">
        <v>0.1038699716354048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0.7630139046609634</v>
      </c>
      <c r="D113" s="7" t="n">
        <v>0.61979834943288</v>
      </c>
      <c r="E113" s="7" t="n">
        <v>0.153788224314287</v>
      </c>
      <c r="F113" s="7" t="n">
        <v>0.4519502798370509</v>
      </c>
      <c r="G113" s="7" t="n">
        <v>0.3755942774856865</v>
      </c>
      <c r="H113" s="7" t="n">
        <v>0.3790191447070702</v>
      </c>
      <c r="I113" s="7" t="n">
        <v>0.6340043081076038</v>
      </c>
      <c r="J113" s="7" t="n">
        <v>0.6374730246855371</v>
      </c>
      <c r="K113" s="7" t="n">
        <v>0.7165591478333734</v>
      </c>
      <c r="L113" s="7" t="n">
        <v>0.6147969122819078</v>
      </c>
      <c r="M113" s="7" t="n">
        <v>0.6987040740877082</v>
      </c>
      <c r="N113" s="7" t="n">
        <v>0.7177590540959848</v>
      </c>
      <c r="O113" s="7" t="n">
        <v>0.8109073656063343</v>
      </c>
      <c r="P113" s="7" t="n">
        <v>0.774808887840802</v>
      </c>
      <c r="Q113" s="7" t="n">
        <v>0.8432509979258606</v>
      </c>
      <c r="R113" s="7" t="n">
        <v>0.5007269474009791</v>
      </c>
      <c r="S113" s="7" t="n">
        <v>0.4085302010272889</v>
      </c>
      <c r="T113" s="7" t="n">
        <v>0.4363326967834913</v>
      </c>
      <c r="U113" s="7" t="n">
        <v>0.2268263716475632</v>
      </c>
      <c r="V113" s="7" t="n">
        <v>0.9436351772507338</v>
      </c>
      <c r="W113" s="7" t="n">
        <v>0.5616962485860708</v>
      </c>
      <c r="X113" s="7" t="n">
        <v>0.5913774969549729</v>
      </c>
      <c r="Y113" s="7" t="n">
        <v>0.867662652417132</v>
      </c>
      <c r="Z113" s="7" t="n">
        <v>0.7306630007193756</v>
      </c>
      <c r="AA113" s="7" t="n">
        <v>0.5394582969166687</v>
      </c>
      <c r="AB113" s="7" t="n">
        <v>0.2753760924453263</v>
      </c>
      <c r="AC113" s="7" t="n">
        <v>0.06438658254171611</v>
      </c>
      <c r="AD113" s="7" t="n">
        <v>0.4232130454563715</v>
      </c>
      <c r="AE113" s="7" t="n">
        <v>0.6073284040668957</v>
      </c>
      <c r="AF113" s="7" t="n">
        <v>0.6670724912038797</v>
      </c>
      <c r="AG113" s="7" t="n">
        <v>0.5796833582737152</v>
      </c>
      <c r="AH113" s="7" t="n">
        <v>0.4763545322887979</v>
      </c>
      <c r="AI113" s="7" t="n">
        <v>0.6125481507057612</v>
      </c>
      <c r="AJ113" s="7" t="n">
        <v>0.8046658243711964</v>
      </c>
      <c r="AK113" s="7" t="n">
        <v>0.8095394562661384</v>
      </c>
      <c r="AL113" s="7" t="n">
        <v>0.7686691142204001</v>
      </c>
      <c r="AM113" s="7" t="n">
        <v>0.7408728867881138</v>
      </c>
      <c r="AN113" s="7" t="n">
        <v>0.9467101797274781</v>
      </c>
      <c r="AO113" s="7" t="n">
        <v>0.9295527177433316</v>
      </c>
      <c r="AP113" s="7" t="n">
        <v>0.7178960680057871</v>
      </c>
      <c r="AQ113" s="7" t="n">
        <v>0.7252190769228609</v>
      </c>
      <c r="AR113" s="7" t="n">
        <v>0.9800384240420463</v>
      </c>
      <c r="AS113" s="7" t="n">
        <v>0.551791347462495</v>
      </c>
      <c r="AT113" s="7" t="n">
        <v>0.6881105452787075</v>
      </c>
      <c r="AU113" s="7" t="n">
        <v>0.6918877863439187</v>
      </c>
      <c r="AV113" s="7" t="n">
        <v>0.6576306512605626</v>
      </c>
      <c r="AW113" s="7" t="n">
        <v>0.7028867612291879</v>
      </c>
      <c r="AX113" s="7" t="n">
        <v>0.6069108321266047</v>
      </c>
      <c r="AY113" s="7" t="n">
        <v>0.6700905064651382</v>
      </c>
      <c r="AZ113" s="7" t="n">
        <v>0.6670725953792793</v>
      </c>
      <c r="BA113" s="7" t="n">
        <v>0.6852252981632867</v>
      </c>
      <c r="BB113" s="7" t="n">
        <v>0.8216697871286226</v>
      </c>
      <c r="BC113" s="7" t="n">
        <v>0.7898819865236465</v>
      </c>
      <c r="BD113" s="7" t="n">
        <v>0.7453345613772834</v>
      </c>
      <c r="BE113" s="7" t="n">
        <v>0.7300679310675923</v>
      </c>
      <c r="BF113" s="7" t="n">
        <v>0.6485705265357401</v>
      </c>
      <c r="BG113" s="7" t="n">
        <v>0.05996475688894704</v>
      </c>
      <c r="BH113" s="7" t="n">
        <v>0.4363470564322937</v>
      </c>
      <c r="BI113" s="7" t="n">
        <v>0.6250535678860382</v>
      </c>
      <c r="BJ113" s="7" t="n">
        <v>0.5910288073661616</v>
      </c>
      <c r="BK113" s="7" t="n">
        <v>0.3064075396367333</v>
      </c>
      <c r="BL113" s="7" t="n">
        <v>0.46309442702835</v>
      </c>
      <c r="BM113" s="7" t="n">
        <v>0.7712825782865145</v>
      </c>
      <c r="BN113" s="7" t="n">
        <v>0.756685364044842</v>
      </c>
      <c r="BO113" s="7" t="n">
        <v>0.6028204547903445</v>
      </c>
      <c r="BP113" s="7" t="n">
        <v>0.4806472178890155</v>
      </c>
      <c r="BQ113" s="7" t="n">
        <v>0.6669981063785915</v>
      </c>
      <c r="BR113" s="7" t="n">
        <v>0.736606986881047</v>
      </c>
      <c r="BS113" s="7" t="n">
        <v>0.4995477058528975</v>
      </c>
      <c r="BT113" s="7" t="n">
        <v>0.7526531174665378</v>
      </c>
      <c r="BU113" s="7" t="n">
        <v>0.7694015190784055</v>
      </c>
      <c r="BV113" s="7" t="n">
        <v>0.764766607065426</v>
      </c>
      <c r="BW113" s="7" t="n">
        <v>0.6157486528774209</v>
      </c>
      <c r="BX113" s="7" t="n">
        <v>0.7693171981248009</v>
      </c>
      <c r="BY113" s="7" t="n">
        <v>0.8208684618479219</v>
      </c>
      <c r="BZ113" s="7" t="n">
        <v>0.5804334448154397</v>
      </c>
      <c r="CA113" s="7" t="n">
        <v>0.1410528884187015</v>
      </c>
      <c r="CB113" s="7" t="n">
        <v>0.6202350288751567</v>
      </c>
      <c r="CC113" s="7" t="n">
        <v>0.7660462650840022</v>
      </c>
      <c r="CD113" s="7" t="n">
        <v>0.7441383456801782</v>
      </c>
      <c r="CE113" s="7" t="n">
        <v>0.7482682065357998</v>
      </c>
      <c r="CF113" s="7" t="n">
        <v>0.2626156727263406</v>
      </c>
      <c r="CG113" s="7" t="n">
        <v>0.8557408833015615</v>
      </c>
      <c r="CH113" s="7" t="n">
        <v>0.6481724506658997</v>
      </c>
      <c r="CI113" s="7" t="n">
        <v>0.5680141014212287</v>
      </c>
      <c r="CJ113" s="7" t="n">
        <v>0.5087098042517257</v>
      </c>
      <c r="CK113" s="7" t="n">
        <v>0.6884233714933085</v>
      </c>
      <c r="CL113" s="7" t="n">
        <v>0.7716021466377797</v>
      </c>
      <c r="CM113" s="7" t="n">
        <v>0.6923029354780288</v>
      </c>
      <c r="CN113" s="7" t="n">
        <v>0.7371057036675882</v>
      </c>
      <c r="CO113" s="7" t="n">
        <v>0.4353242021615904</v>
      </c>
      <c r="CP113" s="7" t="n">
        <v>0.5722188264558161</v>
      </c>
      <c r="CQ113" s="7" t="n">
        <v>0.6656013851819222</v>
      </c>
      <c r="CR113" s="7" t="n">
        <v>0.6036315719885954</v>
      </c>
      <c r="CS113" s="7" t="n">
        <v>0.6789248641077413</v>
      </c>
      <c r="CT113" s="7" t="n">
        <v>0.2096474936115026</v>
      </c>
      <c r="CU113" s="7" t="n">
        <v>0.7218865937082555</v>
      </c>
      <c r="CV113" s="7" t="n">
        <v>0.7080628454716216</v>
      </c>
      <c r="CW113" s="7" t="n">
        <v>0.6794280791590956</v>
      </c>
      <c r="CX113" s="7" t="n">
        <v>0.559923824025457</v>
      </c>
      <c r="CY113" s="7" t="n">
        <v>0.7000316650029893</v>
      </c>
      <c r="CZ113" s="7" t="n">
        <v>0.7619695290093054</v>
      </c>
      <c r="DA113" s="7" t="n">
        <v>0.7875354742924462</v>
      </c>
      <c r="DB113" s="7" t="n">
        <v>0.74209447838568</v>
      </c>
      <c r="DC113" s="7" t="n">
        <v>0.7240543742000187</v>
      </c>
      <c r="DD113" s="7" t="n">
        <v>0.6453424409327824</v>
      </c>
      <c r="DE113" s="7" t="n">
        <v>0.7347874759231577</v>
      </c>
      <c r="DF113" s="7" t="n">
        <v>0.5510035763538884</v>
      </c>
      <c r="DG113" s="7" t="n">
        <v>0.7657657716089034</v>
      </c>
      <c r="DH113" s="7" t="n">
        <v>0.6863541773623056</v>
      </c>
      <c r="DI113" s="7" t="n">
        <v>0.8396882152488433</v>
      </c>
      <c r="DJ113" s="7" t="n">
        <v>1</v>
      </c>
      <c r="DK113" s="7" t="n">
        <v>0.7794166326320525</v>
      </c>
      <c r="DL113" s="7" t="n">
        <v>0.4013729261871727</v>
      </c>
      <c r="DM113" s="7" t="n">
        <v>0.7248529881337039</v>
      </c>
      <c r="DN113" s="7" t="n">
        <v>0.6962083176568293</v>
      </c>
      <c r="DO113" s="7" t="n">
        <v>0.8474534047127571</v>
      </c>
      <c r="DP113" s="7" t="n">
        <v>0.7822010590840411</v>
      </c>
      <c r="DQ113" s="7" t="n">
        <v>0.5614991293790047</v>
      </c>
      <c r="DR113" s="7" t="n">
        <v>0.7239353999886632</v>
      </c>
      <c r="DS113" s="7" t="n">
        <v>0.641560321836488</v>
      </c>
      <c r="DT113" s="7" t="n">
        <v>0.1428025648755396</v>
      </c>
      <c r="DU113" s="7" t="n">
        <v>0.4134973171818965</v>
      </c>
      <c r="DV113" s="7" t="n">
        <v>0.7206468134900601</v>
      </c>
      <c r="DW113" s="7" t="n">
        <v>0.6569038294052303</v>
      </c>
      <c r="DX113" s="7" t="n">
        <v>0.0501672993157757</v>
      </c>
      <c r="DY113" s="7" t="n">
        <v>0.6412357824058216</v>
      </c>
      <c r="DZ113" s="7" t="n">
        <v>0.7434615193893264</v>
      </c>
      <c r="EA113" s="7" t="n">
        <v>0.2567151428971821</v>
      </c>
      <c r="EB113" s="7" t="n">
        <v>0.7786285574704517</v>
      </c>
      <c r="EC113" s="7" t="n">
        <v>0.6493244491187334</v>
      </c>
      <c r="ED113" s="7" t="n">
        <v>0.2033884415183786</v>
      </c>
      <c r="EE113" s="7" t="n">
        <v>0.8270514337541309</v>
      </c>
      <c r="EF113" s="7" t="n">
        <v>0.1982778180250975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0.7959174872936432</v>
      </c>
      <c r="D114" s="7" t="n">
        <v>0.7954652552748449</v>
      </c>
      <c r="E114" s="7" t="n">
        <v>0.1225670026581297</v>
      </c>
      <c r="F114" s="7" t="n">
        <v>0.6451742981078249</v>
      </c>
      <c r="G114" s="7" t="n">
        <v>0.4842201690693953</v>
      </c>
      <c r="H114" s="7" t="n">
        <v>0.4168613941846499</v>
      </c>
      <c r="I114" s="7" t="n">
        <v>0.6979888495065949</v>
      </c>
      <c r="J114" s="7" t="n">
        <v>0.7996585429178493</v>
      </c>
      <c r="K114" s="7" t="n">
        <v>0.868244379950715</v>
      </c>
      <c r="L114" s="7" t="n">
        <v>0.6229858823339697</v>
      </c>
      <c r="M114" s="7" t="n">
        <v>0.8388100498815361</v>
      </c>
      <c r="N114" s="7" t="n">
        <v>0.8613437475606287</v>
      </c>
      <c r="O114" s="7" t="n">
        <v>0.8037552573723536</v>
      </c>
      <c r="P114" s="7" t="n">
        <v>0.8351696911125311</v>
      </c>
      <c r="Q114" s="7" t="n">
        <v>0.89624644922656</v>
      </c>
      <c r="R114" s="7" t="n">
        <v>0.5870110822915837</v>
      </c>
      <c r="S114" s="7" t="n">
        <v>0.4626793984410849</v>
      </c>
      <c r="T114" s="7" t="n">
        <v>0.4901527342323256</v>
      </c>
      <c r="U114" s="7" t="n">
        <v>0.2594139204696378</v>
      </c>
      <c r="V114" s="7" t="n">
        <v>0.892733759575023</v>
      </c>
      <c r="W114" s="7" t="n">
        <v>0.7679911907728724</v>
      </c>
      <c r="X114" s="7" t="n">
        <v>0.7835439003959257</v>
      </c>
      <c r="Y114" s="7" t="n">
        <v>0.9048574101196933</v>
      </c>
      <c r="Z114" s="7" t="n">
        <v>0.8557643792663783</v>
      </c>
      <c r="AA114" s="7" t="n">
        <v>0.6282862652437576</v>
      </c>
      <c r="AB114" s="7" t="n">
        <v>0.2126406942933895</v>
      </c>
      <c r="AC114" s="7" t="n">
        <v>0.05528495656665361</v>
      </c>
      <c r="AD114" s="7" t="n">
        <v>0.4726202979987694</v>
      </c>
      <c r="AE114" s="7" t="n">
        <v>0.6620319689956475</v>
      </c>
      <c r="AF114" s="7" t="n">
        <v>0.587403384417393</v>
      </c>
      <c r="AG114" s="7" t="n">
        <v>0.5350225153201958</v>
      </c>
      <c r="AH114" s="7" t="n">
        <v>0.490576839520343</v>
      </c>
      <c r="AI114" s="7" t="n">
        <v>0.6627512891672503</v>
      </c>
      <c r="AJ114" s="7" t="n">
        <v>0.9400142941012135</v>
      </c>
      <c r="AK114" s="7" t="n">
        <v>0.9021357223060166</v>
      </c>
      <c r="AL114" s="7" t="n">
        <v>0.8986787635822878</v>
      </c>
      <c r="AM114" s="7" t="n">
        <v>0.8524875519762861</v>
      </c>
      <c r="AN114" s="7" t="n">
        <v>0.8780986616562364</v>
      </c>
      <c r="AO114" s="7" t="n">
        <v>0.8867623704460947</v>
      </c>
      <c r="AP114" s="7" t="n">
        <v>0.8449659700565912</v>
      </c>
      <c r="AQ114" s="7" t="n">
        <v>0.8082698232523947</v>
      </c>
      <c r="AR114" s="7" t="n">
        <v>0.8576333212684719</v>
      </c>
      <c r="AS114" s="7" t="n">
        <v>0.6483618450375875</v>
      </c>
      <c r="AT114" s="7" t="n">
        <v>0.8367177560013649</v>
      </c>
      <c r="AU114" s="7" t="n">
        <v>0.8317796776135822</v>
      </c>
      <c r="AV114" s="7" t="n">
        <v>0.6896280967773626</v>
      </c>
      <c r="AW114" s="7" t="n">
        <v>0.8185260402768527</v>
      </c>
      <c r="AX114" s="7" t="n">
        <v>0.6046917815419331</v>
      </c>
      <c r="AY114" s="7" t="n">
        <v>0.8280637772061047</v>
      </c>
      <c r="AZ114" s="7" t="n">
        <v>0.5874033810036695</v>
      </c>
      <c r="BA114" s="7" t="n">
        <v>0.8173253144682401</v>
      </c>
      <c r="BB114" s="7" t="n">
        <v>0.9240997392572805</v>
      </c>
      <c r="BC114" s="7" t="n">
        <v>0.7047645358268089</v>
      </c>
      <c r="BD114" s="7" t="n">
        <v>0.8822543320346911</v>
      </c>
      <c r="BE114" s="7" t="n">
        <v>0.8470700063904153</v>
      </c>
      <c r="BF114" s="7" t="n">
        <v>0.7199137460999709</v>
      </c>
      <c r="BG114" s="7" t="n">
        <v>0.09553852541695916</v>
      </c>
      <c r="BH114" s="7" t="n">
        <v>0.4640586899715881</v>
      </c>
      <c r="BI114" s="7" t="n">
        <v>0.6399790598927384</v>
      </c>
      <c r="BJ114" s="7" t="n">
        <v>0.6084679108929208</v>
      </c>
      <c r="BK114" s="7" t="n">
        <v>0.2553562918263293</v>
      </c>
      <c r="BL114" s="7" t="n">
        <v>0.6714421849297821</v>
      </c>
      <c r="BM114" s="7" t="n">
        <v>0.7777570665124062</v>
      </c>
      <c r="BN114" s="7" t="n">
        <v>0.8448775174712682</v>
      </c>
      <c r="BO114" s="7" t="n">
        <v>0.4487033740417553</v>
      </c>
      <c r="BP114" s="7" t="n">
        <v>0.5135436986865798</v>
      </c>
      <c r="BQ114" s="7" t="n">
        <v>0.6779608571132489</v>
      </c>
      <c r="BR114" s="7" t="n">
        <v>0.5272193275255647</v>
      </c>
      <c r="BS114" s="7" t="n">
        <v>0.4798289292909103</v>
      </c>
      <c r="BT114" s="7" t="n">
        <v>0.8748179102796643</v>
      </c>
      <c r="BU114" s="7" t="n">
        <v>0.9255723315149841</v>
      </c>
      <c r="BV114" s="7" t="n">
        <v>0.7067293787371225</v>
      </c>
      <c r="BW114" s="7" t="n">
        <v>0.5200923508628791</v>
      </c>
      <c r="BX114" s="7" t="n">
        <v>0.8897128630014917</v>
      </c>
      <c r="BY114" s="7" t="n">
        <v>0.8579262164808132</v>
      </c>
      <c r="BZ114" s="7" t="n">
        <v>0.6629491404913425</v>
      </c>
      <c r="CA114" s="7" t="n">
        <v>0.1945200169365671</v>
      </c>
      <c r="CB114" s="7" t="n">
        <v>0.6774578359377307</v>
      </c>
      <c r="CC114" s="7" t="n">
        <v>0.8617394466157521</v>
      </c>
      <c r="CD114" s="7" t="n">
        <v>0.6862657162905907</v>
      </c>
      <c r="CE114" s="7" t="n">
        <v>0.8530590379001516</v>
      </c>
      <c r="CF114" s="7" t="n">
        <v>0.238378582443685</v>
      </c>
      <c r="CG114" s="7" t="n">
        <v>0.8815917161751643</v>
      </c>
      <c r="CH114" s="7" t="n">
        <v>0.7203587290208179</v>
      </c>
      <c r="CI114" s="7" t="n">
        <v>0.4068951156475543</v>
      </c>
      <c r="CJ114" s="7" t="n">
        <v>0.5001552642087376</v>
      </c>
      <c r="CK114" s="7" t="n">
        <v>0.8554292040950804</v>
      </c>
      <c r="CL114" s="7" t="n">
        <v>0.8880328559013295</v>
      </c>
      <c r="CM114" s="7" t="n">
        <v>0.8319626027877046</v>
      </c>
      <c r="CN114" s="7" t="n">
        <v>0.9301864951402002</v>
      </c>
      <c r="CO114" s="7" t="n">
        <v>0.4739407324531439</v>
      </c>
      <c r="CP114" s="7" t="n">
        <v>0.6339298756818917</v>
      </c>
      <c r="CQ114" s="7" t="n">
        <v>0.6365718621404176</v>
      </c>
      <c r="CR114" s="7" t="n">
        <v>0.6567119299215526</v>
      </c>
      <c r="CS114" s="7" t="n">
        <v>0.7787196564668526</v>
      </c>
      <c r="CT114" s="7" t="n">
        <v>0.1952486239414509</v>
      </c>
      <c r="CU114" s="7" t="n">
        <v>0.9166859287758317</v>
      </c>
      <c r="CV114" s="7" t="n">
        <v>0.8351049628998451</v>
      </c>
      <c r="CW114" s="7" t="n">
        <v>0.8015066754299323</v>
      </c>
      <c r="CX114" s="7" t="n">
        <v>0.6246110733426375</v>
      </c>
      <c r="CY114" s="7" t="n">
        <v>0.8351894590444295</v>
      </c>
      <c r="CZ114" s="7" t="n">
        <v>0.9083031876370556</v>
      </c>
      <c r="DA114" s="7" t="n">
        <v>0.902052644063409</v>
      </c>
      <c r="DB114" s="7" t="n">
        <v>0.9193031945637286</v>
      </c>
      <c r="DC114" s="7" t="n">
        <v>0.8834869027285055</v>
      </c>
      <c r="DD114" s="7" t="n">
        <v>0.6764479050404294</v>
      </c>
      <c r="DE114" s="7" t="n">
        <v>0.8338420104151848</v>
      </c>
      <c r="DF114" s="7" t="n">
        <v>0.5655292776938193</v>
      </c>
      <c r="DG114" s="7" t="n">
        <v>0.582574143163244</v>
      </c>
      <c r="DH114" s="7" t="n">
        <v>0.859695123143282</v>
      </c>
      <c r="DI114" s="7" t="n">
        <v>0.8256176426370575</v>
      </c>
      <c r="DJ114" s="7" t="n">
        <v>0.7794166326320525</v>
      </c>
      <c r="DK114" s="7" t="n">
        <v>1</v>
      </c>
      <c r="DL114" s="7" t="n">
        <v>0.4149799109384156</v>
      </c>
      <c r="DM114" s="7" t="n">
        <v>0.8598831714406132</v>
      </c>
      <c r="DN114" s="7" t="n">
        <v>0.8769722709157985</v>
      </c>
      <c r="DO114" s="7" t="n">
        <v>0.8248522873745665</v>
      </c>
      <c r="DP114" s="7" t="n">
        <v>0.8741060256483846</v>
      </c>
      <c r="DQ114" s="7" t="n">
        <v>0.6491863212108702</v>
      </c>
      <c r="DR114" s="7" t="n">
        <v>0.8892371540128255</v>
      </c>
      <c r="DS114" s="7" t="n">
        <v>0.5020740734175533</v>
      </c>
      <c r="DT114" s="7" t="n">
        <v>0.2689548923296384</v>
      </c>
      <c r="DU114" s="7" t="n">
        <v>0.4742051790423313</v>
      </c>
      <c r="DV114" s="7" t="n">
        <v>0.8849976991495806</v>
      </c>
      <c r="DW114" s="7" t="n">
        <v>0.7526856506142575</v>
      </c>
      <c r="DX114" s="7" t="n">
        <v>0.09059255845263878</v>
      </c>
      <c r="DY114" s="7" t="n">
        <v>0.7895866965322479</v>
      </c>
      <c r="DZ114" s="7" t="n">
        <v>0.8876302506583983</v>
      </c>
      <c r="EA114" s="7" t="n">
        <v>0.2097066101477914</v>
      </c>
      <c r="EB114" s="7" t="n">
        <v>0.8479441493527212</v>
      </c>
      <c r="EC114" s="7" t="n">
        <v>0.6141403794328711</v>
      </c>
      <c r="ED114" s="7" t="n">
        <v>0.1536437137933867</v>
      </c>
      <c r="EE114" s="7" t="n">
        <v>0.8001678270913374</v>
      </c>
      <c r="EF114" s="7" t="n">
        <v>0.1950834267587841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0.8035401901212985</v>
      </c>
      <c r="D115" s="7" t="n">
        <v>0.7777872974521753</v>
      </c>
      <c r="E115" s="7" t="n">
        <v>0.8324345279621652</v>
      </c>
      <c r="F115" s="7" t="n">
        <v>0.789733140133403</v>
      </c>
      <c r="G115" s="7" t="n">
        <v>0.7707520772089498</v>
      </c>
      <c r="H115" s="7" t="n">
        <v>0.5495373431685053</v>
      </c>
      <c r="I115" s="7" t="n">
        <v>0.7060143436231362</v>
      </c>
      <c r="J115" s="7" t="n">
        <v>0.7565824077783527</v>
      </c>
      <c r="K115" s="7" t="n">
        <v>0.2980693492535687</v>
      </c>
      <c r="L115" s="7" t="n">
        <v>0.5650055382845408</v>
      </c>
      <c r="M115" s="7" t="n">
        <v>0.2676847459595463</v>
      </c>
      <c r="N115" s="7" t="n">
        <v>0.3550279559333466</v>
      </c>
      <c r="O115" s="7" t="n">
        <v>0.47621976501181</v>
      </c>
      <c r="P115" s="7" t="n">
        <v>0.3336512299740566</v>
      </c>
      <c r="Q115" s="7" t="n">
        <v>0.4302761443361354</v>
      </c>
      <c r="R115" s="7" t="n">
        <v>0.6994677020709239</v>
      </c>
      <c r="S115" s="7" t="n">
        <v>0.5491649814810726</v>
      </c>
      <c r="T115" s="7" t="n">
        <v>0.3876966762540748</v>
      </c>
      <c r="U115" s="7" t="n">
        <v>0.9404547089640894</v>
      </c>
      <c r="V115" s="7" t="n">
        <v>0.5320226229238044</v>
      </c>
      <c r="W115" s="7" t="n">
        <v>0.8246269804161287</v>
      </c>
      <c r="X115" s="7" t="n">
        <v>0.7267428151727949</v>
      </c>
      <c r="Y115" s="7" t="n">
        <v>0.6031632699799412</v>
      </c>
      <c r="Z115" s="7" t="n">
        <v>0.7259936305260263</v>
      </c>
      <c r="AA115" s="7" t="n">
        <v>0.5994475611456378</v>
      </c>
      <c r="AB115" s="7" t="n">
        <v>0.8788347020782725</v>
      </c>
      <c r="AC115" s="7" t="n">
        <v>0.7740767119494477</v>
      </c>
      <c r="AD115" s="7" t="n">
        <v>0.5881630854242372</v>
      </c>
      <c r="AE115" s="7" t="n">
        <v>0.600240584088554</v>
      </c>
      <c r="AF115" s="7" t="n">
        <v>0.5112563432505906</v>
      </c>
      <c r="AG115" s="7" t="n">
        <v>0.6217615721020257</v>
      </c>
      <c r="AH115" s="7" t="n">
        <v>0.7127509928868304</v>
      </c>
      <c r="AI115" s="7" t="n">
        <v>0.6041615807366661</v>
      </c>
      <c r="AJ115" s="7" t="n">
        <v>0.3678296466464622</v>
      </c>
      <c r="AK115" s="7" t="n">
        <v>0.6055371351026645</v>
      </c>
      <c r="AL115" s="7" t="n">
        <v>0.5505586160568119</v>
      </c>
      <c r="AM115" s="7" t="n">
        <v>0.5586359034432045</v>
      </c>
      <c r="AN115" s="7" t="n">
        <v>0.4220236652458866</v>
      </c>
      <c r="AO115" s="7" t="n">
        <v>0.4943773046709291</v>
      </c>
      <c r="AP115" s="7" t="n">
        <v>0.5666320067426391</v>
      </c>
      <c r="AQ115" s="7" t="n">
        <v>0.4969486434881867</v>
      </c>
      <c r="AR115" s="7" t="n">
        <v>0.4803901126558188</v>
      </c>
      <c r="AS115" s="7" t="n">
        <v>0.7552420486909905</v>
      </c>
      <c r="AT115" s="7" t="n">
        <v>0.6282844285503235</v>
      </c>
      <c r="AU115" s="7" t="n">
        <v>0.6515946835722376</v>
      </c>
      <c r="AV115" s="7" t="n">
        <v>0.5218527614869962</v>
      </c>
      <c r="AW115" s="7" t="n">
        <v>0.5699357647705894</v>
      </c>
      <c r="AX115" s="7" t="n">
        <v>0.6310967158329962</v>
      </c>
      <c r="AY115" s="7" t="n">
        <v>0.603654672892084</v>
      </c>
      <c r="AZ115" s="7" t="n">
        <v>0.5112563113996967</v>
      </c>
      <c r="BA115" s="7" t="n">
        <v>0.6862124984408381</v>
      </c>
      <c r="BB115" s="7" t="n">
        <v>0.4629356882438073</v>
      </c>
      <c r="BC115" s="7" t="n">
        <v>0.3806802509743784</v>
      </c>
      <c r="BD115" s="7" t="n">
        <v>0.4190094698645248</v>
      </c>
      <c r="BE115" s="7" t="n">
        <v>0.6280078915764905</v>
      </c>
      <c r="BF115" s="7" t="n">
        <v>0.4540796443160457</v>
      </c>
      <c r="BG115" s="7" t="n">
        <v>0.6014812687179369</v>
      </c>
      <c r="BH115" s="7" t="n">
        <v>0.4919453716527087</v>
      </c>
      <c r="BI115" s="7" t="n">
        <v>0.4983653516732508</v>
      </c>
      <c r="BJ115" s="7" t="n">
        <v>0.8444173903709449</v>
      </c>
      <c r="BK115" s="7" t="n">
        <v>0.7849518001822302</v>
      </c>
      <c r="BL115" s="7" t="n">
        <v>0.7102286016166932</v>
      </c>
      <c r="BM115" s="7" t="n">
        <v>0.396514292702762</v>
      </c>
      <c r="BN115" s="7" t="n">
        <v>0.3747817934543855</v>
      </c>
      <c r="BO115" s="7" t="n">
        <v>0.7338549043438316</v>
      </c>
      <c r="BP115" s="7" t="n">
        <v>0.8642467982980929</v>
      </c>
      <c r="BQ115" s="7" t="n">
        <v>0.4008883635265995</v>
      </c>
      <c r="BR115" s="7" t="n">
        <v>0.5314685289069152</v>
      </c>
      <c r="BS115" s="7" t="n">
        <v>0.5156677632107194</v>
      </c>
      <c r="BT115" s="7" t="n">
        <v>0.3930670991228001</v>
      </c>
      <c r="BU115" s="7" t="n">
        <v>0.3504254330555825</v>
      </c>
      <c r="BV115" s="7" t="n">
        <v>0.5207496820354556</v>
      </c>
      <c r="BW115" s="7" t="n">
        <v>0.5696132465104632</v>
      </c>
      <c r="BX115" s="7" t="n">
        <v>0.3644065162033891</v>
      </c>
      <c r="BY115" s="7" t="n">
        <v>0.3622445324148398</v>
      </c>
      <c r="BZ115" s="7" t="n">
        <v>0.557334978210883</v>
      </c>
      <c r="CA115" s="7" t="n">
        <v>0.8185794971167235</v>
      </c>
      <c r="CB115" s="7" t="n">
        <v>0.5379655231845164</v>
      </c>
      <c r="CC115" s="7" t="n">
        <v>0.3653444365290079</v>
      </c>
      <c r="CD115" s="7" t="n">
        <v>0.3034587221896763</v>
      </c>
      <c r="CE115" s="7" t="n">
        <v>0.3473442420012573</v>
      </c>
      <c r="CF115" s="7" t="n">
        <v>0.9046308629032872</v>
      </c>
      <c r="CG115" s="7" t="n">
        <v>0.4372744372867279</v>
      </c>
      <c r="CH115" s="7" t="n">
        <v>0.4507050261987758</v>
      </c>
      <c r="CI115" s="7" t="n">
        <v>0.6693863328407083</v>
      </c>
      <c r="CJ115" s="7" t="n">
        <v>0.8765825446535144</v>
      </c>
      <c r="CK115" s="7" t="n">
        <v>0.3866175163428506</v>
      </c>
      <c r="CL115" s="7" t="n">
        <v>0.3693485025443643</v>
      </c>
      <c r="CM115" s="7" t="n">
        <v>0.3311721789008883</v>
      </c>
      <c r="CN115" s="7" t="n">
        <v>0.41689055813264</v>
      </c>
      <c r="CO115" s="7" t="n">
        <v>0.6316558329491742</v>
      </c>
      <c r="CP115" s="7" t="n">
        <v>0.6190076596505193</v>
      </c>
      <c r="CQ115" s="7" t="n">
        <v>0.6250954117994133</v>
      </c>
      <c r="CR115" s="7" t="n">
        <v>0.5507350057181023</v>
      </c>
      <c r="CS115" s="7" t="n">
        <v>0.3671465425413886</v>
      </c>
      <c r="CT115" s="7" t="n">
        <v>0.08102021246156151</v>
      </c>
      <c r="CU115" s="7" t="n">
        <v>0.4399197899832907</v>
      </c>
      <c r="CV115" s="7" t="n">
        <v>0.6486725393577748</v>
      </c>
      <c r="CW115" s="7" t="n">
        <v>0.3792741942937875</v>
      </c>
      <c r="CX115" s="7" t="n">
        <v>0.6050701556327573</v>
      </c>
      <c r="CY115" s="7" t="n">
        <v>0.3701977277203812</v>
      </c>
      <c r="CZ115" s="7" t="n">
        <v>0.3228086697264339</v>
      </c>
      <c r="DA115" s="7" t="n">
        <v>0.3988012457189148</v>
      </c>
      <c r="DB115" s="7" t="n">
        <v>0.3718331592340441</v>
      </c>
      <c r="DC115" s="7" t="n">
        <v>0.4767536530526938</v>
      </c>
      <c r="DD115" s="7" t="n">
        <v>0.4953484358090539</v>
      </c>
      <c r="DE115" s="7" t="n">
        <v>0.380172250818528</v>
      </c>
      <c r="DF115" s="7" t="n">
        <v>0.6476675776868932</v>
      </c>
      <c r="DG115" s="7" t="n">
        <v>0.4819670792872477</v>
      </c>
      <c r="DH115" s="7" t="n">
        <v>0.3356828194729785</v>
      </c>
      <c r="DI115" s="7" t="n">
        <v>0.3354043844662619</v>
      </c>
      <c r="DJ115" s="7" t="n">
        <v>0.4013729261871727</v>
      </c>
      <c r="DK115" s="7" t="n">
        <v>0.4149799109384156</v>
      </c>
      <c r="DL115" s="7" t="n">
        <v>1</v>
      </c>
      <c r="DM115" s="7" t="n">
        <v>0.2501190433287873</v>
      </c>
      <c r="DN115" s="7" t="n">
        <v>0.2766164576498222</v>
      </c>
      <c r="DO115" s="7" t="n">
        <v>0.3101570269346728</v>
      </c>
      <c r="DP115" s="7" t="n">
        <v>0.3203585515829151</v>
      </c>
      <c r="DQ115" s="7" t="n">
        <v>0.4439768273395644</v>
      </c>
      <c r="DR115" s="7" t="n">
        <v>0.286901845106897</v>
      </c>
      <c r="DS115" s="7" t="n">
        <v>0.844901062633568</v>
      </c>
      <c r="DT115" s="7" t="n">
        <v>0.8621823218496087</v>
      </c>
      <c r="DU115" s="7" t="n">
        <v>0.465920498906028</v>
      </c>
      <c r="DV115" s="7" t="n">
        <v>0.281988345497756</v>
      </c>
      <c r="DW115" s="7" t="n">
        <v>0.5535070818217053</v>
      </c>
      <c r="DX115" s="7" t="n">
        <v>0.5914777134522867</v>
      </c>
      <c r="DY115" s="7" t="n">
        <v>0.7160000706604505</v>
      </c>
      <c r="DZ115" s="7" t="n">
        <v>0.2898753235261515</v>
      </c>
      <c r="EA115" s="7" t="n">
        <v>0.7899875550991897</v>
      </c>
      <c r="EB115" s="7" t="n">
        <v>0.4026259852964403</v>
      </c>
      <c r="EC115" s="7" t="n">
        <v>0.5469437093420512</v>
      </c>
      <c r="ED115" s="7" t="n">
        <v>0.8106870488161028</v>
      </c>
      <c r="EE115" s="7" t="n">
        <v>0.2687942582401554</v>
      </c>
      <c r="EF115" s="7" t="n">
        <v>0.8200726022667257</v>
      </c>
    </row>
    <row r="116">
      <c r="A116" s="6" t="inlineStr">
        <is>
          <t>932087.CSI</t>
        </is>
      </c>
      <c r="B116" s="6" t="inlineStr">
        <is>
          <t>中证全指集成电路指数</t>
        </is>
      </c>
      <c r="C116" s="7" t="n">
        <v>0.653208076594161</v>
      </c>
      <c r="D116" s="7" t="n">
        <v>0.6497870790399424</v>
      </c>
      <c r="E116" s="7" t="n">
        <v>-0.02469524166244415</v>
      </c>
      <c r="F116" s="7" t="n">
        <v>0.49930441560117</v>
      </c>
      <c r="G116" s="7" t="n">
        <v>0.3363624492539447</v>
      </c>
      <c r="H116" s="7" t="n">
        <v>0.2150899335523304</v>
      </c>
      <c r="I116" s="7" t="n">
        <v>0.4776634829468642</v>
      </c>
      <c r="J116" s="7" t="n">
        <v>0.6332111802060463</v>
      </c>
      <c r="K116" s="7" t="n">
        <v>0.9657233135969724</v>
      </c>
      <c r="L116" s="7" t="n">
        <v>0.4534318779516383</v>
      </c>
      <c r="M116" s="7" t="n">
        <v>0.9778579010291102</v>
      </c>
      <c r="N116" s="7" t="n">
        <v>0.9383389475082353</v>
      </c>
      <c r="O116" s="7" t="n">
        <v>0.7228240336976184</v>
      </c>
      <c r="P116" s="7" t="n">
        <v>0.9272346032819073</v>
      </c>
      <c r="Q116" s="7" t="n">
        <v>0.8815386261440072</v>
      </c>
      <c r="R116" s="7" t="n">
        <v>0.3578308117651172</v>
      </c>
      <c r="S116" s="7" t="n">
        <v>0.2550560364616309</v>
      </c>
      <c r="T116" s="7" t="n">
        <v>0.3039864792565218</v>
      </c>
      <c r="U116" s="7" t="n">
        <v>0.0996744215690801</v>
      </c>
      <c r="V116" s="7" t="n">
        <v>0.8033182013991141</v>
      </c>
      <c r="W116" s="7" t="n">
        <v>0.5925763843339498</v>
      </c>
      <c r="X116" s="7" t="n">
        <v>0.6276071099494028</v>
      </c>
      <c r="Y116" s="7" t="n">
        <v>0.7886136874741264</v>
      </c>
      <c r="Z116" s="7" t="n">
        <v>0.7016246286390174</v>
      </c>
      <c r="AA116" s="7" t="n">
        <v>0.4424841373030984</v>
      </c>
      <c r="AB116" s="7" t="n">
        <v>0.04860621513327928</v>
      </c>
      <c r="AC116" s="7" t="n">
        <v>-0.09670305585514374</v>
      </c>
      <c r="AD116" s="7" t="n">
        <v>0.2559024903605231</v>
      </c>
      <c r="AE116" s="7" t="n">
        <v>0.4701898949064121</v>
      </c>
      <c r="AF116" s="7" t="n">
        <v>0.4854451581993831</v>
      </c>
      <c r="AG116" s="7" t="n">
        <v>0.3044736494170547</v>
      </c>
      <c r="AH116" s="7" t="n">
        <v>0.3310439285725659</v>
      </c>
      <c r="AI116" s="7" t="n">
        <v>0.4736929767485714</v>
      </c>
      <c r="AJ116" s="7" t="n">
        <v>0.9333752432774238</v>
      </c>
      <c r="AK116" s="7" t="n">
        <v>0.7563025932588019</v>
      </c>
      <c r="AL116" s="7" t="n">
        <v>0.7659894130109853</v>
      </c>
      <c r="AM116" s="7" t="n">
        <v>0.7002519215701639</v>
      </c>
      <c r="AN116" s="7" t="n">
        <v>0.8099091424966708</v>
      </c>
      <c r="AO116" s="7" t="n">
        <v>0.7802526795215027</v>
      </c>
      <c r="AP116" s="7" t="n">
        <v>0.6883473779111096</v>
      </c>
      <c r="AQ116" s="7" t="n">
        <v>0.682457450094744</v>
      </c>
      <c r="AR116" s="7" t="n">
        <v>0.7853047420339798</v>
      </c>
      <c r="AS116" s="7" t="n">
        <v>0.4529733351100878</v>
      </c>
      <c r="AT116" s="7" t="n">
        <v>0.6639263918835067</v>
      </c>
      <c r="AU116" s="7" t="n">
        <v>0.7092028399752629</v>
      </c>
      <c r="AV116" s="7" t="n">
        <v>0.5295085011466861</v>
      </c>
      <c r="AW116" s="7" t="n">
        <v>0.6578236333321626</v>
      </c>
      <c r="AX116" s="7" t="n">
        <v>0.4633939535257809</v>
      </c>
      <c r="AY116" s="7" t="n">
        <v>0.6515709562117545</v>
      </c>
      <c r="AZ116" s="7" t="n">
        <v>0.4854451672548111</v>
      </c>
      <c r="BA116" s="7" t="n">
        <v>0.6804890164858206</v>
      </c>
      <c r="BB116" s="7" t="n">
        <v>0.7384338331454577</v>
      </c>
      <c r="BC116" s="7" t="n">
        <v>0.6361779419656155</v>
      </c>
      <c r="BD116" s="7" t="n">
        <v>0.6660846732895669</v>
      </c>
      <c r="BE116" s="7" t="n">
        <v>0.7300280114757215</v>
      </c>
      <c r="BF116" s="7" t="n">
        <v>0.6143926622176056</v>
      </c>
      <c r="BG116" s="7" t="n">
        <v>-0.01101095405209753</v>
      </c>
      <c r="BH116" s="7" t="n">
        <v>0.2547235709900281</v>
      </c>
      <c r="BI116" s="7" t="n">
        <v>0.4499677986676158</v>
      </c>
      <c r="BJ116" s="7" t="n">
        <v>0.4603528583994865</v>
      </c>
      <c r="BK116" s="7" t="n">
        <v>0.04355686273564282</v>
      </c>
      <c r="BL116" s="7" t="n">
        <v>0.5032583505160605</v>
      </c>
      <c r="BM116" s="7" t="n">
        <v>0.6814383304264604</v>
      </c>
      <c r="BN116" s="7" t="n">
        <v>0.7352043765264448</v>
      </c>
      <c r="BO116" s="7" t="n">
        <v>0.3146490040393963</v>
      </c>
      <c r="BP116" s="7" t="n">
        <v>0.3493541929674562</v>
      </c>
      <c r="BQ116" s="7" t="n">
        <v>0.5374232411670183</v>
      </c>
      <c r="BR116" s="7" t="n">
        <v>0.3944347564394806</v>
      </c>
      <c r="BS116" s="7" t="n">
        <v>0.3264276819737168</v>
      </c>
      <c r="BT116" s="7" t="n">
        <v>0.7854080871106396</v>
      </c>
      <c r="BU116" s="7" t="n">
        <v>0.9449938019484497</v>
      </c>
      <c r="BV116" s="7" t="n">
        <v>0.6220992241935741</v>
      </c>
      <c r="BW116" s="7" t="n">
        <v>0.3141015723960633</v>
      </c>
      <c r="BX116" s="7" t="n">
        <v>0.8790549394685655</v>
      </c>
      <c r="BY116" s="7" t="n">
        <v>0.8361896662008097</v>
      </c>
      <c r="BZ116" s="7" t="n">
        <v>0.4987721165728539</v>
      </c>
      <c r="CA116" s="7" t="n">
        <v>0.05750592049283083</v>
      </c>
      <c r="CB116" s="7" t="n">
        <v>0.5170420265764262</v>
      </c>
      <c r="CC116" s="7" t="n">
        <v>0.7724661070295387</v>
      </c>
      <c r="CD116" s="7" t="n">
        <v>0.6286694642457512</v>
      </c>
      <c r="CE116" s="7" t="n">
        <v>0.7859433829374657</v>
      </c>
      <c r="CF116" s="7" t="n">
        <v>0.06630102680945908</v>
      </c>
      <c r="CG116" s="7" t="n">
        <v>0.7755126455938981</v>
      </c>
      <c r="CH116" s="7" t="n">
        <v>0.6156994007126954</v>
      </c>
      <c r="CI116" s="7" t="n">
        <v>0.2270465903356042</v>
      </c>
      <c r="CJ116" s="7" t="n">
        <v>0.3027361475634017</v>
      </c>
      <c r="CK116" s="7" t="n">
        <v>0.6290144551296672</v>
      </c>
      <c r="CL116" s="7" t="n">
        <v>0.8644140793928911</v>
      </c>
      <c r="CM116" s="7" t="n">
        <v>0.7744976369900908</v>
      </c>
      <c r="CN116" s="7" t="n">
        <v>0.8838589139317775</v>
      </c>
      <c r="CO116" s="7" t="n">
        <v>0.289276803467379</v>
      </c>
      <c r="CP116" s="7" t="n">
        <v>0.435371353255666</v>
      </c>
      <c r="CQ116" s="7" t="n">
        <v>0.5356744925454311</v>
      </c>
      <c r="CR116" s="7" t="n">
        <v>0.513534453018642</v>
      </c>
      <c r="CS116" s="7" t="n">
        <v>0.6860094066855427</v>
      </c>
      <c r="CT116" s="7" t="n">
        <v>0.09440547149799317</v>
      </c>
      <c r="CU116" s="7" t="n">
        <v>0.8884928105590379</v>
      </c>
      <c r="CV116" s="7" t="n">
        <v>0.71890196847919</v>
      </c>
      <c r="CW116" s="7" t="n">
        <v>0.6984249799580525</v>
      </c>
      <c r="CX116" s="7" t="n">
        <v>0.4252955318820977</v>
      </c>
      <c r="CY116" s="7" t="n">
        <v>0.8102104934158293</v>
      </c>
      <c r="CZ116" s="7" t="n">
        <v>0.9345912678240325</v>
      </c>
      <c r="DA116" s="7" t="n">
        <v>0.697865099006616</v>
      </c>
      <c r="DB116" s="7" t="n">
        <v>0.9204208382865708</v>
      </c>
      <c r="DC116" s="7" t="n">
        <v>0.8527808854057928</v>
      </c>
      <c r="DD116" s="7" t="n">
        <v>0.5602396670174844</v>
      </c>
      <c r="DE116" s="7" t="n">
        <v>0.7935574348352354</v>
      </c>
      <c r="DF116" s="7" t="n">
        <v>0.4333412334619988</v>
      </c>
      <c r="DG116" s="7" t="n">
        <v>0.4955483475789064</v>
      </c>
      <c r="DH116" s="7" t="n">
        <v>0.8799003475782617</v>
      </c>
      <c r="DI116" s="7" t="n">
        <v>0.8130896677337158</v>
      </c>
      <c r="DJ116" s="7" t="n">
        <v>0.7248529881337039</v>
      </c>
      <c r="DK116" s="7" t="n">
        <v>0.8598831714406132</v>
      </c>
      <c r="DL116" s="7" t="n">
        <v>0.2501190433287873</v>
      </c>
      <c r="DM116" s="7" t="n">
        <v>1</v>
      </c>
      <c r="DN116" s="7" t="n">
        <v>0.9765007578034866</v>
      </c>
      <c r="DO116" s="7" t="n">
        <v>0.833893395546016</v>
      </c>
      <c r="DP116" s="7" t="n">
        <v>0.8705653799495425</v>
      </c>
      <c r="DQ116" s="7" t="n">
        <v>0.5239629216009495</v>
      </c>
      <c r="DR116" s="7" t="n">
        <v>0.9842905638417218</v>
      </c>
      <c r="DS116" s="7" t="n">
        <v>0.3203876593284726</v>
      </c>
      <c r="DT116" s="7" t="n">
        <v>0.1340226288370002</v>
      </c>
      <c r="DU116" s="7" t="n">
        <v>0.2717893837795453</v>
      </c>
      <c r="DV116" s="7" t="n">
        <v>0.9861636731891493</v>
      </c>
      <c r="DW116" s="7" t="n">
        <v>0.6448708080327419</v>
      </c>
      <c r="DX116" s="7" t="n">
        <v>-0.01481173446292635</v>
      </c>
      <c r="DY116" s="7" t="n">
        <v>0.6422018203306343</v>
      </c>
      <c r="DZ116" s="7" t="n">
        <v>0.9893200981496011</v>
      </c>
      <c r="EA116" s="7" t="n">
        <v>0.1104842625141189</v>
      </c>
      <c r="EB116" s="7" t="n">
        <v>0.7370241483772424</v>
      </c>
      <c r="EC116" s="7" t="n">
        <v>0.4172594278929408</v>
      </c>
      <c r="ED116" s="7" t="n">
        <v>0.009350592132785315</v>
      </c>
      <c r="EE116" s="7" t="n">
        <v>0.8120477300210355</v>
      </c>
      <c r="EF116" s="7" t="n">
        <v>0.04162999291759096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0.6797926751725092</v>
      </c>
      <c r="D117" s="7" t="n">
        <v>0.706754220139144</v>
      </c>
      <c r="E117" s="7" t="n">
        <v>-0.01219689917472763</v>
      </c>
      <c r="F117" s="7" t="n">
        <v>0.5734195782993051</v>
      </c>
      <c r="G117" s="7" t="n">
        <v>0.3917759508823322</v>
      </c>
      <c r="H117" s="7" t="n">
        <v>0.2396952604825457</v>
      </c>
      <c r="I117" s="7" t="n">
        <v>0.5127351827088964</v>
      </c>
      <c r="J117" s="7" t="n">
        <v>0.6878041919536056</v>
      </c>
      <c r="K117" s="7" t="n">
        <v>0.9820573096880807</v>
      </c>
      <c r="L117" s="7" t="n">
        <v>0.4830881164300475</v>
      </c>
      <c r="M117" s="7" t="n">
        <v>0.9786086226214664</v>
      </c>
      <c r="N117" s="7" t="n">
        <v>0.9630412354692803</v>
      </c>
      <c r="O117" s="7" t="n">
        <v>0.7368509152834595</v>
      </c>
      <c r="P117" s="7" t="n">
        <v>0.9046074931814583</v>
      </c>
      <c r="Q117" s="7" t="n">
        <v>0.8734950949567875</v>
      </c>
      <c r="R117" s="7" t="n">
        <v>0.3905444103704186</v>
      </c>
      <c r="S117" s="7" t="n">
        <v>0.286509499995498</v>
      </c>
      <c r="T117" s="7" t="n">
        <v>0.3151916035826248</v>
      </c>
      <c r="U117" s="7" t="n">
        <v>0.1334881897911409</v>
      </c>
      <c r="V117" s="7" t="n">
        <v>0.7931167468812298</v>
      </c>
      <c r="W117" s="7" t="n">
        <v>0.6415813369550826</v>
      </c>
      <c r="X117" s="7" t="n">
        <v>0.6921140779209612</v>
      </c>
      <c r="Y117" s="7" t="n">
        <v>0.795647882937904</v>
      </c>
      <c r="Z117" s="7" t="n">
        <v>0.741890058716612</v>
      </c>
      <c r="AA117" s="7" t="n">
        <v>0.4895876658885452</v>
      </c>
      <c r="AB117" s="7" t="n">
        <v>0.06047766626878476</v>
      </c>
      <c r="AC117" s="7" t="n">
        <v>-0.07084488329251018</v>
      </c>
      <c r="AD117" s="7" t="n">
        <v>0.2858850865050498</v>
      </c>
      <c r="AE117" s="7" t="n">
        <v>0.5087231328783147</v>
      </c>
      <c r="AF117" s="7" t="n">
        <v>0.5037307886258172</v>
      </c>
      <c r="AG117" s="7" t="n">
        <v>0.3148949937646192</v>
      </c>
      <c r="AH117" s="7" t="n">
        <v>0.3913718682276318</v>
      </c>
      <c r="AI117" s="7" t="n">
        <v>0.5120448452658066</v>
      </c>
      <c r="AJ117" s="7" t="n">
        <v>0.9423618052268807</v>
      </c>
      <c r="AK117" s="7" t="n">
        <v>0.7856631268138839</v>
      </c>
      <c r="AL117" s="7" t="n">
        <v>0.8033572172170599</v>
      </c>
      <c r="AM117" s="7" t="n">
        <v>0.7414807905492357</v>
      </c>
      <c r="AN117" s="7" t="n">
        <v>0.8059546644716757</v>
      </c>
      <c r="AO117" s="7" t="n">
        <v>0.7872478954229494</v>
      </c>
      <c r="AP117" s="7" t="n">
        <v>0.7301749552907831</v>
      </c>
      <c r="AQ117" s="7" t="n">
        <v>0.6924708467441731</v>
      </c>
      <c r="AR117" s="7" t="n">
        <v>0.7681234677871717</v>
      </c>
      <c r="AS117" s="7" t="n">
        <v>0.4732532827425358</v>
      </c>
      <c r="AT117" s="7" t="n">
        <v>0.7120694379007516</v>
      </c>
      <c r="AU117" s="7" t="n">
        <v>0.7560998569858856</v>
      </c>
      <c r="AV117" s="7" t="n">
        <v>0.5650573776845769</v>
      </c>
      <c r="AW117" s="7" t="n">
        <v>0.7047239557352628</v>
      </c>
      <c r="AX117" s="7" t="n">
        <v>0.5198813594530624</v>
      </c>
      <c r="AY117" s="7" t="n">
        <v>0.7051333837356608</v>
      </c>
      <c r="AZ117" s="7" t="n">
        <v>0.5037307659709682</v>
      </c>
      <c r="BA117" s="7" t="n">
        <v>0.7309912740804198</v>
      </c>
      <c r="BB117" s="7" t="n">
        <v>0.7405108364996603</v>
      </c>
      <c r="BC117" s="7" t="n">
        <v>0.6467158758091596</v>
      </c>
      <c r="BD117" s="7" t="n">
        <v>0.6669346454623563</v>
      </c>
      <c r="BE117" s="7" t="n">
        <v>0.7698898623538101</v>
      </c>
      <c r="BF117" s="7" t="n">
        <v>0.6665274565542373</v>
      </c>
      <c r="BG117" s="7" t="n">
        <v>0.02378626335963597</v>
      </c>
      <c r="BH117" s="7" t="n">
        <v>0.2860778498376274</v>
      </c>
      <c r="BI117" s="7" t="n">
        <v>0.4784123298473124</v>
      </c>
      <c r="BJ117" s="7" t="n">
        <v>0.5010579903760447</v>
      </c>
      <c r="BK117" s="7" t="n">
        <v>0.06039735502628119</v>
      </c>
      <c r="BL117" s="7" t="n">
        <v>0.5856519794285739</v>
      </c>
      <c r="BM117" s="7" t="n">
        <v>0.695030999021512</v>
      </c>
      <c r="BN117" s="7" t="n">
        <v>0.7700746253265333</v>
      </c>
      <c r="BO117" s="7" t="n">
        <v>0.2901686202787818</v>
      </c>
      <c r="BP117" s="7" t="n">
        <v>0.3855339624808151</v>
      </c>
      <c r="BQ117" s="7" t="n">
        <v>0.5672465795302007</v>
      </c>
      <c r="BR117" s="7" t="n">
        <v>0.3636085943921543</v>
      </c>
      <c r="BS117" s="7" t="n">
        <v>0.3495297100457829</v>
      </c>
      <c r="BT117" s="7" t="n">
        <v>0.8191128087640638</v>
      </c>
      <c r="BU117" s="7" t="n">
        <v>0.951781624856902</v>
      </c>
      <c r="BV117" s="7" t="n">
        <v>0.6047633369167448</v>
      </c>
      <c r="BW117" s="7" t="n">
        <v>0.3104259746306181</v>
      </c>
      <c r="BX117" s="7" t="n">
        <v>0.8916694607812781</v>
      </c>
      <c r="BY117" s="7" t="n">
        <v>0.8163865243434645</v>
      </c>
      <c r="BZ117" s="7" t="n">
        <v>0.5502301549793001</v>
      </c>
      <c r="CA117" s="7" t="n">
        <v>0.08675669258889013</v>
      </c>
      <c r="CB117" s="7" t="n">
        <v>0.5617508089778724</v>
      </c>
      <c r="CC117" s="7" t="n">
        <v>0.8001855425930944</v>
      </c>
      <c r="CD117" s="7" t="n">
        <v>0.6483826741718656</v>
      </c>
      <c r="CE117" s="7" t="n">
        <v>0.814078982352051</v>
      </c>
      <c r="CF117" s="7" t="n">
        <v>0.09197184087435686</v>
      </c>
      <c r="CG117" s="7" t="n">
        <v>0.8058295953560419</v>
      </c>
      <c r="CH117" s="7" t="n">
        <v>0.668407186693147</v>
      </c>
      <c r="CI117" s="7" t="n">
        <v>0.2232116414294234</v>
      </c>
      <c r="CJ117" s="7" t="n">
        <v>0.3000156998679653</v>
      </c>
      <c r="CK117" s="7" t="n">
        <v>0.6270987148137022</v>
      </c>
      <c r="CL117" s="7" t="n">
        <v>0.8802142624849953</v>
      </c>
      <c r="CM117" s="7" t="n">
        <v>0.7690101703953863</v>
      </c>
      <c r="CN117" s="7" t="n">
        <v>0.9136171858011796</v>
      </c>
      <c r="CO117" s="7" t="n">
        <v>0.305427635384195</v>
      </c>
      <c r="CP117" s="7" t="n">
        <v>0.4767008158614633</v>
      </c>
      <c r="CQ117" s="7" t="n">
        <v>0.5661142720386446</v>
      </c>
      <c r="CR117" s="7" t="n">
        <v>0.552919156584933</v>
      </c>
      <c r="CS117" s="7" t="n">
        <v>0.6779357782193506</v>
      </c>
      <c r="CT117" s="7" t="n">
        <v>0.07397404476568939</v>
      </c>
      <c r="CU117" s="7" t="n">
        <v>0.9275731316968977</v>
      </c>
      <c r="CV117" s="7" t="n">
        <v>0.7619018554450323</v>
      </c>
      <c r="CW117" s="7" t="n">
        <v>0.7410996405857914</v>
      </c>
      <c r="CX117" s="7" t="n">
        <v>0.4675359103458167</v>
      </c>
      <c r="CY117" s="7" t="n">
        <v>0.8356132730395536</v>
      </c>
      <c r="CZ117" s="7" t="n">
        <v>0.9326259669233594</v>
      </c>
      <c r="DA117" s="7" t="n">
        <v>0.6984261581885617</v>
      </c>
      <c r="DB117" s="7" t="n">
        <v>0.9580569580350776</v>
      </c>
      <c r="DC117" s="7" t="n">
        <v>0.8946530450051154</v>
      </c>
      <c r="DD117" s="7" t="n">
        <v>0.612111938984505</v>
      </c>
      <c r="DE117" s="7" t="n">
        <v>0.8404032143544106</v>
      </c>
      <c r="DF117" s="7" t="n">
        <v>0.4344463394812431</v>
      </c>
      <c r="DG117" s="7" t="n">
        <v>0.4939440300745604</v>
      </c>
      <c r="DH117" s="7" t="n">
        <v>0.9344296019980376</v>
      </c>
      <c r="DI117" s="7" t="n">
        <v>0.7964063664126346</v>
      </c>
      <c r="DJ117" s="7" t="n">
        <v>0.6962083176568293</v>
      </c>
      <c r="DK117" s="7" t="n">
        <v>0.8769722709157985</v>
      </c>
      <c r="DL117" s="7" t="n">
        <v>0.2766164576498222</v>
      </c>
      <c r="DM117" s="7" t="n">
        <v>0.9765007578034866</v>
      </c>
      <c r="DN117" s="7" t="n">
        <v>1</v>
      </c>
      <c r="DO117" s="7" t="n">
        <v>0.8213038653018342</v>
      </c>
      <c r="DP117" s="7" t="n">
        <v>0.8456553574734677</v>
      </c>
      <c r="DQ117" s="7" t="n">
        <v>0.5887864685523341</v>
      </c>
      <c r="DR117" s="7" t="n">
        <v>0.9953024941962653</v>
      </c>
      <c r="DS117" s="7" t="n">
        <v>0.3226224852828641</v>
      </c>
      <c r="DT117" s="7" t="n">
        <v>0.1993698689295436</v>
      </c>
      <c r="DU117" s="7" t="n">
        <v>0.2805427635146415</v>
      </c>
      <c r="DV117" s="7" t="n">
        <v>0.9952765584091779</v>
      </c>
      <c r="DW117" s="7" t="n">
        <v>0.6657932726321927</v>
      </c>
      <c r="DX117" s="7" t="n">
        <v>0.02101563293962157</v>
      </c>
      <c r="DY117" s="7" t="n">
        <v>0.6996942229941099</v>
      </c>
      <c r="DZ117" s="7" t="n">
        <v>0.9856655250133902</v>
      </c>
      <c r="EA117" s="7" t="n">
        <v>0.1337843267024964</v>
      </c>
      <c r="EB117" s="7" t="n">
        <v>0.7686116486636962</v>
      </c>
      <c r="EC117" s="7" t="n">
        <v>0.4419224671527426</v>
      </c>
      <c r="ED117" s="7" t="n">
        <v>0.02974292836338812</v>
      </c>
      <c r="EE117" s="7" t="n">
        <v>0.8045171716997653</v>
      </c>
      <c r="EF117" s="7" t="n">
        <v>0.06957462932470664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0.7221320765033348</v>
      </c>
      <c r="D118" s="7" t="n">
        <v>0.6579985629161422</v>
      </c>
      <c r="E118" s="7" t="n">
        <v>0.07355285691651499</v>
      </c>
      <c r="F118" s="7" t="n">
        <v>0.5000141033561781</v>
      </c>
      <c r="G118" s="7" t="n">
        <v>0.403108683912517</v>
      </c>
      <c r="H118" s="7" t="n">
        <v>0.2356596198386617</v>
      </c>
      <c r="I118" s="7" t="n">
        <v>0.5716909126738128</v>
      </c>
      <c r="J118" s="7" t="n">
        <v>0.6677749903286171</v>
      </c>
      <c r="K118" s="7" t="n">
        <v>0.840006472467319</v>
      </c>
      <c r="L118" s="7" t="n">
        <v>0.5595001558553402</v>
      </c>
      <c r="M118" s="7" t="n">
        <v>0.8210602086873591</v>
      </c>
      <c r="N118" s="7" t="n">
        <v>0.8304477308354684</v>
      </c>
      <c r="O118" s="7" t="n">
        <v>0.8150163406976342</v>
      </c>
      <c r="P118" s="7" t="n">
        <v>0.8494021766811956</v>
      </c>
      <c r="Q118" s="7" t="n">
        <v>0.9193134601873209</v>
      </c>
      <c r="R118" s="7" t="n">
        <v>0.3931742121221422</v>
      </c>
      <c r="S118" s="7" t="n">
        <v>0.2780565524631068</v>
      </c>
      <c r="T118" s="7" t="n">
        <v>0.4078427560403908</v>
      </c>
      <c r="U118" s="7" t="n">
        <v>0.1738737840877416</v>
      </c>
      <c r="V118" s="7" t="n">
        <v>0.8802461251457295</v>
      </c>
      <c r="W118" s="7" t="n">
        <v>0.5925073078132774</v>
      </c>
      <c r="X118" s="7" t="n">
        <v>0.6414715902218302</v>
      </c>
      <c r="Y118" s="7" t="n">
        <v>0.8290650547643188</v>
      </c>
      <c r="Z118" s="7" t="n">
        <v>0.7389482042926874</v>
      </c>
      <c r="AA118" s="7" t="n">
        <v>0.5310817964858012</v>
      </c>
      <c r="AB118" s="7" t="n">
        <v>0.1571935060932359</v>
      </c>
      <c r="AC118" s="7" t="n">
        <v>0.008295249595169425</v>
      </c>
      <c r="AD118" s="7" t="n">
        <v>0.2797096082030793</v>
      </c>
      <c r="AE118" s="7" t="n">
        <v>0.5581983575121332</v>
      </c>
      <c r="AF118" s="7" t="n">
        <v>0.504676694691635</v>
      </c>
      <c r="AG118" s="7" t="n">
        <v>0.3357253698865823</v>
      </c>
      <c r="AH118" s="7" t="n">
        <v>0.4116406506595621</v>
      </c>
      <c r="AI118" s="7" t="n">
        <v>0.5618139853838271</v>
      </c>
      <c r="AJ118" s="7" t="n">
        <v>0.8868927165166955</v>
      </c>
      <c r="AK118" s="7" t="n">
        <v>0.8053223139593034</v>
      </c>
      <c r="AL118" s="7" t="n">
        <v>0.8051584984253871</v>
      </c>
      <c r="AM118" s="7" t="n">
        <v>0.7538315203154241</v>
      </c>
      <c r="AN118" s="7" t="n">
        <v>0.907627629268369</v>
      </c>
      <c r="AO118" s="7" t="n">
        <v>0.8759226899507667</v>
      </c>
      <c r="AP118" s="7" t="n">
        <v>0.7391207404744932</v>
      </c>
      <c r="AQ118" s="7" t="n">
        <v>0.702500159317579</v>
      </c>
      <c r="AR118" s="7" t="n">
        <v>0.8848988958554171</v>
      </c>
      <c r="AS118" s="7" t="n">
        <v>0.5112518945824394</v>
      </c>
      <c r="AT118" s="7" t="n">
        <v>0.7175483321277293</v>
      </c>
      <c r="AU118" s="7" t="n">
        <v>0.7084184216359808</v>
      </c>
      <c r="AV118" s="7" t="n">
        <v>0.6368547515984728</v>
      </c>
      <c r="AW118" s="7" t="n">
        <v>0.7182788185607315</v>
      </c>
      <c r="AX118" s="7" t="n">
        <v>0.533979196363586</v>
      </c>
      <c r="AY118" s="7" t="n">
        <v>0.7020637637217796</v>
      </c>
      <c r="AZ118" s="7" t="n">
        <v>0.5046767866482053</v>
      </c>
      <c r="BA118" s="7" t="n">
        <v>0.6974307894005529</v>
      </c>
      <c r="BB118" s="7" t="n">
        <v>0.7760925685085026</v>
      </c>
      <c r="BC118" s="7" t="n">
        <v>0.6770498054903825</v>
      </c>
      <c r="BD118" s="7" t="n">
        <v>0.6923392779730193</v>
      </c>
      <c r="BE118" s="7" t="n">
        <v>0.733506061357141</v>
      </c>
      <c r="BF118" s="7" t="n">
        <v>0.6975302063800335</v>
      </c>
      <c r="BG118" s="7" t="n">
        <v>0.07800035528915851</v>
      </c>
      <c r="BH118" s="7" t="n">
        <v>0.2808041488177276</v>
      </c>
      <c r="BI118" s="7" t="n">
        <v>0.5723563739508319</v>
      </c>
      <c r="BJ118" s="7" t="n">
        <v>0.4695763895291361</v>
      </c>
      <c r="BK118" s="7" t="n">
        <v>0.1762788591884708</v>
      </c>
      <c r="BL118" s="7" t="n">
        <v>0.5174400685552102</v>
      </c>
      <c r="BM118" s="7" t="n">
        <v>0.8017704883257397</v>
      </c>
      <c r="BN118" s="7" t="n">
        <v>0.7957054495394544</v>
      </c>
      <c r="BO118" s="7" t="n">
        <v>0.4311176426112812</v>
      </c>
      <c r="BP118" s="7" t="n">
        <v>0.400260519162538</v>
      </c>
      <c r="BQ118" s="7" t="n">
        <v>0.6040093078424909</v>
      </c>
      <c r="BR118" s="7" t="n">
        <v>0.4863727851300522</v>
      </c>
      <c r="BS118" s="7" t="n">
        <v>0.3508454544279802</v>
      </c>
      <c r="BT118" s="7" t="n">
        <v>0.8104330646930731</v>
      </c>
      <c r="BU118" s="7" t="n">
        <v>0.8661235274223553</v>
      </c>
      <c r="BV118" s="7" t="n">
        <v>0.739352149299218</v>
      </c>
      <c r="BW118" s="7" t="n">
        <v>0.3731462114563361</v>
      </c>
      <c r="BX118" s="7" t="n">
        <v>0.8287418550932792</v>
      </c>
      <c r="BY118" s="7" t="n">
        <v>0.8973039628339159</v>
      </c>
      <c r="BZ118" s="7" t="n">
        <v>0.5924268224055824</v>
      </c>
      <c r="CA118" s="7" t="n">
        <v>0.1027091694707471</v>
      </c>
      <c r="CB118" s="7" t="n">
        <v>0.6102469421897799</v>
      </c>
      <c r="CC118" s="7" t="n">
        <v>0.7927016925718529</v>
      </c>
      <c r="CD118" s="7" t="n">
        <v>0.6777934212587652</v>
      </c>
      <c r="CE118" s="7" t="n">
        <v>0.7948253884461995</v>
      </c>
      <c r="CF118" s="7" t="n">
        <v>0.1462229326080557</v>
      </c>
      <c r="CG118" s="7" t="n">
        <v>0.8397194047673241</v>
      </c>
      <c r="CH118" s="7" t="n">
        <v>0.6989916835158796</v>
      </c>
      <c r="CI118" s="7" t="n">
        <v>0.318191687005811</v>
      </c>
      <c r="CJ118" s="7" t="n">
        <v>0.3882357032626215</v>
      </c>
      <c r="CK118" s="7" t="n">
        <v>0.6359797770443509</v>
      </c>
      <c r="CL118" s="7" t="n">
        <v>0.8314042134498917</v>
      </c>
      <c r="CM118" s="7" t="n">
        <v>0.7535493063291275</v>
      </c>
      <c r="CN118" s="7" t="n">
        <v>0.8388540478138995</v>
      </c>
      <c r="CO118" s="7" t="n">
        <v>0.3507025861521957</v>
      </c>
      <c r="CP118" s="7" t="n">
        <v>0.5345833357130119</v>
      </c>
      <c r="CQ118" s="7" t="n">
        <v>0.6160087216193267</v>
      </c>
      <c r="CR118" s="7" t="n">
        <v>0.5830509531118536</v>
      </c>
      <c r="CS118" s="7" t="n">
        <v>0.6955759625928222</v>
      </c>
      <c r="CT118" s="7" t="n">
        <v>0.218088741290741</v>
      </c>
      <c r="CU118" s="7" t="n">
        <v>0.8155277685176419</v>
      </c>
      <c r="CV118" s="7" t="n">
        <v>0.7252300974943422</v>
      </c>
      <c r="CW118" s="7" t="n">
        <v>0.695627813015242</v>
      </c>
      <c r="CX118" s="7" t="n">
        <v>0.5422416645968297</v>
      </c>
      <c r="CY118" s="7" t="n">
        <v>0.7702025253486443</v>
      </c>
      <c r="CZ118" s="7" t="n">
        <v>0.8447725721908691</v>
      </c>
      <c r="DA118" s="7" t="n">
        <v>0.7307755925926722</v>
      </c>
      <c r="DB118" s="7" t="n">
        <v>0.866077133170406</v>
      </c>
      <c r="DC118" s="7" t="n">
        <v>0.8102913320660647</v>
      </c>
      <c r="DD118" s="7" t="n">
        <v>0.6398728689510094</v>
      </c>
      <c r="DE118" s="7" t="n">
        <v>0.8237203759146707</v>
      </c>
      <c r="DF118" s="7" t="n">
        <v>0.6072556715037021</v>
      </c>
      <c r="DG118" s="7" t="n">
        <v>0.5386896558204809</v>
      </c>
      <c r="DH118" s="7" t="n">
        <v>0.8281226880751492</v>
      </c>
      <c r="DI118" s="7" t="n">
        <v>0.9641753307425921</v>
      </c>
      <c r="DJ118" s="7" t="n">
        <v>0.8474534047127571</v>
      </c>
      <c r="DK118" s="7" t="n">
        <v>0.8248522873745665</v>
      </c>
      <c r="DL118" s="7" t="n">
        <v>0.3101570269346728</v>
      </c>
      <c r="DM118" s="7" t="n">
        <v>0.833893395546016</v>
      </c>
      <c r="DN118" s="7" t="n">
        <v>0.8213038653018342</v>
      </c>
      <c r="DO118" s="7" t="n">
        <v>1</v>
      </c>
      <c r="DP118" s="7" t="n">
        <v>0.8508026885341365</v>
      </c>
      <c r="DQ118" s="7" t="n">
        <v>0.5781499491902714</v>
      </c>
      <c r="DR118" s="7" t="n">
        <v>0.845358961430426</v>
      </c>
      <c r="DS118" s="7" t="n">
        <v>0.4709777463555858</v>
      </c>
      <c r="DT118" s="7" t="n">
        <v>0.1448516100949579</v>
      </c>
      <c r="DU118" s="7" t="n">
        <v>0.401471041425419</v>
      </c>
      <c r="DV118" s="7" t="n">
        <v>0.8438132287238077</v>
      </c>
      <c r="DW118" s="7" t="n">
        <v>0.7355381077430998</v>
      </c>
      <c r="DX118" s="7" t="n">
        <v>0.07198867395484528</v>
      </c>
      <c r="DY118" s="7" t="n">
        <v>0.6689297808095631</v>
      </c>
      <c r="DZ118" s="7" t="n">
        <v>0.8573784487178152</v>
      </c>
      <c r="EA118" s="7" t="n">
        <v>0.1659707978119076</v>
      </c>
      <c r="EB118" s="7" t="n">
        <v>0.7972721690947818</v>
      </c>
      <c r="EC118" s="7" t="n">
        <v>0.5466044421279657</v>
      </c>
      <c r="ED118" s="7" t="n">
        <v>0.1123462328407376</v>
      </c>
      <c r="EE118" s="7" t="n">
        <v>0.9906599896438065</v>
      </c>
      <c r="EF118" s="7" t="n">
        <v>0.09939188047009472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0.7201242843029303</v>
      </c>
      <c r="D119" s="7" t="n">
        <v>0.6843061025449031</v>
      </c>
      <c r="E119" s="7" t="n">
        <v>0.0975097404551528</v>
      </c>
      <c r="F119" s="7" t="n">
        <v>0.5120378461899316</v>
      </c>
      <c r="G119" s="7" t="n">
        <v>0.3925261082298149</v>
      </c>
      <c r="H119" s="7" t="n">
        <v>0.2802037465831751</v>
      </c>
      <c r="I119" s="7" t="n">
        <v>0.6135812865286665</v>
      </c>
      <c r="J119" s="7" t="n">
        <v>0.7194742332739347</v>
      </c>
      <c r="K119" s="7" t="n">
        <v>0.8378060518227077</v>
      </c>
      <c r="L119" s="7" t="n">
        <v>0.4997507459225617</v>
      </c>
      <c r="M119" s="7" t="n">
        <v>0.8193632296642483</v>
      </c>
      <c r="N119" s="7" t="n">
        <v>0.8041195862646687</v>
      </c>
      <c r="O119" s="7" t="n">
        <v>0.7785991710049506</v>
      </c>
      <c r="P119" s="7" t="n">
        <v>0.8864388235708109</v>
      </c>
      <c r="Q119" s="7" t="n">
        <v>0.8882203973351984</v>
      </c>
      <c r="R119" s="7" t="n">
        <v>0.5092584202152243</v>
      </c>
      <c r="S119" s="7" t="n">
        <v>0.311388638478931</v>
      </c>
      <c r="T119" s="7" t="n">
        <v>0.4409634515735131</v>
      </c>
      <c r="U119" s="7" t="n">
        <v>0.1714950074557922</v>
      </c>
      <c r="V119" s="7" t="n">
        <v>0.8669633884503457</v>
      </c>
      <c r="W119" s="7" t="n">
        <v>0.6248393203366277</v>
      </c>
      <c r="X119" s="7" t="n">
        <v>0.7025489717012799</v>
      </c>
      <c r="Y119" s="7" t="n">
        <v>0.8645496997627948</v>
      </c>
      <c r="Z119" s="7" t="n">
        <v>0.7865808454716856</v>
      </c>
      <c r="AA119" s="7" t="n">
        <v>0.5353959700566459</v>
      </c>
      <c r="AB119" s="7" t="n">
        <v>0.1758517685549929</v>
      </c>
      <c r="AC119" s="7" t="n">
        <v>0.03090700892732278</v>
      </c>
      <c r="AD119" s="7" t="n">
        <v>0.3160122861181384</v>
      </c>
      <c r="AE119" s="7" t="n">
        <v>0.5606653054580898</v>
      </c>
      <c r="AF119" s="7" t="n">
        <v>0.5191959513478056</v>
      </c>
      <c r="AG119" s="7" t="n">
        <v>0.3908511415437143</v>
      </c>
      <c r="AH119" s="7" t="n">
        <v>0.4408659364876508</v>
      </c>
      <c r="AI119" s="7" t="n">
        <v>0.5597476192693029</v>
      </c>
      <c r="AJ119" s="7" t="n">
        <v>0.9467477067438654</v>
      </c>
      <c r="AK119" s="7" t="n">
        <v>0.8623590835694104</v>
      </c>
      <c r="AL119" s="7" t="n">
        <v>0.8904966307245384</v>
      </c>
      <c r="AM119" s="7" t="n">
        <v>0.8073185385564089</v>
      </c>
      <c r="AN119" s="7" t="n">
        <v>0.8602510079968944</v>
      </c>
      <c r="AO119" s="7" t="n">
        <v>0.8638629163603164</v>
      </c>
      <c r="AP119" s="7" t="n">
        <v>0.7981731046455688</v>
      </c>
      <c r="AQ119" s="7" t="n">
        <v>0.8127063273221413</v>
      </c>
      <c r="AR119" s="7" t="n">
        <v>0.8452533499721363</v>
      </c>
      <c r="AS119" s="7" t="n">
        <v>0.5393043145372991</v>
      </c>
      <c r="AT119" s="7" t="n">
        <v>0.80162355760907</v>
      </c>
      <c r="AU119" s="7" t="n">
        <v>0.7323883197021066</v>
      </c>
      <c r="AV119" s="7" t="n">
        <v>0.6072462514455249</v>
      </c>
      <c r="AW119" s="7" t="n">
        <v>0.7781327392782286</v>
      </c>
      <c r="AX119" s="7" t="n">
        <v>0.5551698303265147</v>
      </c>
      <c r="AY119" s="7" t="n">
        <v>0.785148729262879</v>
      </c>
      <c r="AZ119" s="7" t="n">
        <v>0.5191960432020969</v>
      </c>
      <c r="BA119" s="7" t="n">
        <v>0.7139493103794354</v>
      </c>
      <c r="BB119" s="7" t="n">
        <v>0.7931838893700978</v>
      </c>
      <c r="BC119" s="7" t="n">
        <v>0.6698454131580879</v>
      </c>
      <c r="BD119" s="7" t="n">
        <v>0.7185126619171336</v>
      </c>
      <c r="BE119" s="7" t="n">
        <v>0.7544335418121477</v>
      </c>
      <c r="BF119" s="7" t="n">
        <v>0.7264512957632419</v>
      </c>
      <c r="BG119" s="7" t="n">
        <v>0.05188032541175171</v>
      </c>
      <c r="BH119" s="7" t="n">
        <v>0.2994637499185676</v>
      </c>
      <c r="BI119" s="7" t="n">
        <v>0.5411730423560143</v>
      </c>
      <c r="BJ119" s="7" t="n">
        <v>0.5203417464443966</v>
      </c>
      <c r="BK119" s="7" t="n">
        <v>0.2054534292598141</v>
      </c>
      <c r="BL119" s="7" t="n">
        <v>0.5884247899696777</v>
      </c>
      <c r="BM119" s="7" t="n">
        <v>0.7822099886485321</v>
      </c>
      <c r="BN119" s="7" t="n">
        <v>0.77311340259346</v>
      </c>
      <c r="BO119" s="7" t="n">
        <v>0.4015708219044885</v>
      </c>
      <c r="BP119" s="7" t="n">
        <v>0.454576292858472</v>
      </c>
      <c r="BQ119" s="7" t="n">
        <v>0.6367446552698469</v>
      </c>
      <c r="BR119" s="7" t="n">
        <v>0.49905013684972</v>
      </c>
      <c r="BS119" s="7" t="n">
        <v>0.3758276851849255</v>
      </c>
      <c r="BT119" s="7" t="n">
        <v>0.807818823420054</v>
      </c>
      <c r="BU119" s="7" t="n">
        <v>0.9517710111742814</v>
      </c>
      <c r="BV119" s="7" t="n">
        <v>0.7133316871859305</v>
      </c>
      <c r="BW119" s="7" t="n">
        <v>0.3904641106123679</v>
      </c>
      <c r="BX119" s="7" t="n">
        <v>0.8665193721418449</v>
      </c>
      <c r="BY119" s="7" t="n">
        <v>0.9245513111643682</v>
      </c>
      <c r="BZ119" s="7" t="n">
        <v>0.5796091777429442</v>
      </c>
      <c r="CA119" s="7" t="n">
        <v>0.1182710882693971</v>
      </c>
      <c r="CB119" s="7" t="n">
        <v>0.5859735020036465</v>
      </c>
      <c r="CC119" s="7" t="n">
        <v>0.8035132802026042</v>
      </c>
      <c r="CD119" s="7" t="n">
        <v>0.6676915615927939</v>
      </c>
      <c r="CE119" s="7" t="n">
        <v>0.7917834374600888</v>
      </c>
      <c r="CF119" s="7" t="n">
        <v>0.1548790437159395</v>
      </c>
      <c r="CG119" s="7" t="n">
        <v>0.8049426081547161</v>
      </c>
      <c r="CH119" s="7" t="n">
        <v>0.7264191194016114</v>
      </c>
      <c r="CI119" s="7" t="n">
        <v>0.3043760158348493</v>
      </c>
      <c r="CJ119" s="7" t="n">
        <v>0.4521534290356242</v>
      </c>
      <c r="CK119" s="7" t="n">
        <v>0.6834952727438776</v>
      </c>
      <c r="CL119" s="7" t="n">
        <v>0.863400368393816</v>
      </c>
      <c r="CM119" s="7" t="n">
        <v>0.8854429540467779</v>
      </c>
      <c r="CN119" s="7" t="n">
        <v>0.9028287949432892</v>
      </c>
      <c r="CO119" s="7" t="n">
        <v>0.3851883358931731</v>
      </c>
      <c r="CP119" s="7" t="n">
        <v>0.5365051205614061</v>
      </c>
      <c r="CQ119" s="7" t="n">
        <v>0.592838264846907</v>
      </c>
      <c r="CR119" s="7" t="n">
        <v>0.5761639748054114</v>
      </c>
      <c r="CS119" s="7" t="n">
        <v>0.7979402956662247</v>
      </c>
      <c r="CT119" s="7" t="n">
        <v>0.1770467028695736</v>
      </c>
      <c r="CU119" s="7" t="n">
        <v>0.8649759978778123</v>
      </c>
      <c r="CV119" s="7" t="n">
        <v>0.7390156485496162</v>
      </c>
      <c r="CW119" s="7" t="n">
        <v>0.720315669498386</v>
      </c>
      <c r="CX119" s="7" t="n">
        <v>0.5293428023253205</v>
      </c>
      <c r="CY119" s="7" t="n">
        <v>0.7699727505011902</v>
      </c>
      <c r="CZ119" s="7" t="n">
        <v>0.9631292641283173</v>
      </c>
      <c r="DA119" s="7" t="n">
        <v>0.7516001903005476</v>
      </c>
      <c r="DB119" s="7" t="n">
        <v>0.8634802213091524</v>
      </c>
      <c r="DC119" s="7" t="n">
        <v>0.836366035693366</v>
      </c>
      <c r="DD119" s="7" t="n">
        <v>0.6849156782259115</v>
      </c>
      <c r="DE119" s="7" t="n">
        <v>0.8145334780918027</v>
      </c>
      <c r="DF119" s="7" t="n">
        <v>0.5793615087069346</v>
      </c>
      <c r="DG119" s="7" t="n">
        <v>0.5337624687427347</v>
      </c>
      <c r="DH119" s="7" t="n">
        <v>0.8128801623011659</v>
      </c>
      <c r="DI119" s="7" t="n">
        <v>0.8483002373126951</v>
      </c>
      <c r="DJ119" s="7" t="n">
        <v>0.7822010590840411</v>
      </c>
      <c r="DK119" s="7" t="n">
        <v>0.8741060256483846</v>
      </c>
      <c r="DL119" s="7" t="n">
        <v>0.3203585515829151</v>
      </c>
      <c r="DM119" s="7" t="n">
        <v>0.8705653799495425</v>
      </c>
      <c r="DN119" s="7" t="n">
        <v>0.8456553574734677</v>
      </c>
      <c r="DO119" s="7" t="n">
        <v>0.8508026885341365</v>
      </c>
      <c r="DP119" s="7" t="n">
        <v>1</v>
      </c>
      <c r="DQ119" s="7" t="n">
        <v>0.6592330662710499</v>
      </c>
      <c r="DR119" s="7" t="n">
        <v>0.8702417039783163</v>
      </c>
      <c r="DS119" s="7" t="n">
        <v>0.4649713263731801</v>
      </c>
      <c r="DT119" s="7" t="n">
        <v>0.1554226633972017</v>
      </c>
      <c r="DU119" s="7" t="n">
        <v>0.4388686998524848</v>
      </c>
      <c r="DV119" s="7" t="n">
        <v>0.8719719002888968</v>
      </c>
      <c r="DW119" s="7" t="n">
        <v>0.8058011233030656</v>
      </c>
      <c r="DX119" s="7" t="n">
        <v>0.04581377468456319</v>
      </c>
      <c r="DY119" s="7" t="n">
        <v>0.6810054194243002</v>
      </c>
      <c r="DZ119" s="7" t="n">
        <v>0.8872998670243942</v>
      </c>
      <c r="EA119" s="7" t="n">
        <v>0.1475967505401148</v>
      </c>
      <c r="EB119" s="7" t="n">
        <v>0.77430518663849</v>
      </c>
      <c r="EC119" s="7" t="n">
        <v>0.4975627496158396</v>
      </c>
      <c r="ED119" s="7" t="n">
        <v>0.120662978329125</v>
      </c>
      <c r="EE119" s="7" t="n">
        <v>0.8223097178697031</v>
      </c>
      <c r="EF119" s="7" t="n">
        <v>0.1357535581414429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0.7104784767376124</v>
      </c>
      <c r="D120" s="7" t="n">
        <v>0.7321970491463338</v>
      </c>
      <c r="E120" s="7" t="n">
        <v>0.2321865263159271</v>
      </c>
      <c r="F120" s="7" t="n">
        <v>0.6526244790803333</v>
      </c>
      <c r="G120" s="7" t="n">
        <v>0.5298743238955437</v>
      </c>
      <c r="H120" s="7" t="n">
        <v>0.4363974236133189</v>
      </c>
      <c r="I120" s="7" t="n">
        <v>0.724366768426488</v>
      </c>
      <c r="J120" s="7" t="n">
        <v>0.7861523188069275</v>
      </c>
      <c r="K120" s="7" t="n">
        <v>0.5900504525713829</v>
      </c>
      <c r="L120" s="7" t="n">
        <v>0.6166004612467282</v>
      </c>
      <c r="M120" s="7" t="n">
        <v>0.5340609536973394</v>
      </c>
      <c r="N120" s="7" t="n">
        <v>0.6031503085304162</v>
      </c>
      <c r="O120" s="7" t="n">
        <v>0.7846147773885029</v>
      </c>
      <c r="P120" s="7" t="n">
        <v>0.6101374942443356</v>
      </c>
      <c r="Q120" s="7" t="n">
        <v>0.7092452316075075</v>
      </c>
      <c r="R120" s="7" t="n">
        <v>0.7032519857762287</v>
      </c>
      <c r="S120" s="7" t="n">
        <v>0.4726558096139623</v>
      </c>
      <c r="T120" s="7" t="n">
        <v>0.5207663490425276</v>
      </c>
      <c r="U120" s="7" t="n">
        <v>0.3381047686147393</v>
      </c>
      <c r="V120" s="7" t="n">
        <v>0.6978354231259729</v>
      </c>
      <c r="W120" s="7" t="n">
        <v>0.6508106598377067</v>
      </c>
      <c r="X120" s="7" t="n">
        <v>0.8085830726413216</v>
      </c>
      <c r="Y120" s="7" t="n">
        <v>0.7746340588532918</v>
      </c>
      <c r="Z120" s="7" t="n">
        <v>0.8030089458254365</v>
      </c>
      <c r="AA120" s="7" t="n">
        <v>0.716141735736232</v>
      </c>
      <c r="AB120" s="7" t="n">
        <v>0.3214815549351758</v>
      </c>
      <c r="AC120" s="7" t="n">
        <v>0.2140824344674079</v>
      </c>
      <c r="AD120" s="7" t="n">
        <v>0.4786423367995289</v>
      </c>
      <c r="AE120" s="7" t="n">
        <v>0.7195079182741583</v>
      </c>
      <c r="AF120" s="7" t="n">
        <v>0.6050349342511746</v>
      </c>
      <c r="AG120" s="7" t="n">
        <v>0.4586628868525938</v>
      </c>
      <c r="AH120" s="7" t="n">
        <v>0.8236840455558027</v>
      </c>
      <c r="AI120" s="7" t="n">
        <v>0.7248968128785933</v>
      </c>
      <c r="AJ120" s="7" t="n">
        <v>0.6773906538820059</v>
      </c>
      <c r="AK120" s="7" t="n">
        <v>0.826935219035413</v>
      </c>
      <c r="AL120" s="7" t="n">
        <v>0.8475434200900337</v>
      </c>
      <c r="AM120" s="7" t="n">
        <v>0.8675301930985084</v>
      </c>
      <c r="AN120" s="7" t="n">
        <v>0.6800855443150249</v>
      </c>
      <c r="AO120" s="7" t="n">
        <v>0.7619734801069309</v>
      </c>
      <c r="AP120" s="7" t="n">
        <v>0.8519461454403184</v>
      </c>
      <c r="AQ120" s="7" t="n">
        <v>0.7152405436875553</v>
      </c>
      <c r="AR120" s="7" t="n">
        <v>0.6505464889749761</v>
      </c>
      <c r="AS120" s="7" t="n">
        <v>0.5621400840111295</v>
      </c>
      <c r="AT120" s="7" t="n">
        <v>0.8477196623598297</v>
      </c>
      <c r="AU120" s="7" t="n">
        <v>0.748695686399479</v>
      </c>
      <c r="AV120" s="7" t="n">
        <v>0.6939884139699382</v>
      </c>
      <c r="AW120" s="7" t="n">
        <v>0.8701382531481514</v>
      </c>
      <c r="AX120" s="7" t="n">
        <v>0.877048065426663</v>
      </c>
      <c r="AY120" s="7" t="n">
        <v>0.8381910933972231</v>
      </c>
      <c r="AZ120" s="7" t="n">
        <v>0.6050349176030053</v>
      </c>
      <c r="BA120" s="7" t="n">
        <v>0.7517723736374733</v>
      </c>
      <c r="BB120" s="7" t="n">
        <v>0.6200025182813372</v>
      </c>
      <c r="BC120" s="7" t="n">
        <v>0.5673259847717019</v>
      </c>
      <c r="BD120" s="7" t="n">
        <v>0.5610680574242782</v>
      </c>
      <c r="BE120" s="7" t="n">
        <v>0.7508728273352923</v>
      </c>
      <c r="BF120" s="7" t="n">
        <v>0.9789827945323737</v>
      </c>
      <c r="BG120" s="7" t="n">
        <v>0.1871693449742906</v>
      </c>
      <c r="BH120" s="7" t="n">
        <v>0.4582153702372032</v>
      </c>
      <c r="BI120" s="7" t="n">
        <v>0.6282145215595702</v>
      </c>
      <c r="BJ120" s="7" t="n">
        <v>0.5770600568467817</v>
      </c>
      <c r="BK120" s="7" t="n">
        <v>0.3543268284298957</v>
      </c>
      <c r="BL120" s="7" t="n">
        <v>0.7561372145031522</v>
      </c>
      <c r="BM120" s="7" t="n">
        <v>0.716199129889203</v>
      </c>
      <c r="BN120" s="7" t="n">
        <v>0.6690358564308263</v>
      </c>
      <c r="BO120" s="7" t="n">
        <v>0.4539885390098965</v>
      </c>
      <c r="BP120" s="7" t="n">
        <v>0.5597225916016413</v>
      </c>
      <c r="BQ120" s="7" t="n">
        <v>0.7635956805033748</v>
      </c>
      <c r="BR120" s="7" t="n">
        <v>0.4354868846153129</v>
      </c>
      <c r="BS120" s="7" t="n">
        <v>0.524637429327193</v>
      </c>
      <c r="BT120" s="7" t="n">
        <v>0.6666677042113234</v>
      </c>
      <c r="BU120" s="7" t="n">
        <v>0.6584422101089158</v>
      </c>
      <c r="BV120" s="7" t="n">
        <v>0.5225265037118939</v>
      </c>
      <c r="BW120" s="7" t="n">
        <v>0.4260825535243716</v>
      </c>
      <c r="BX120" s="7" t="n">
        <v>0.6200437331110374</v>
      </c>
      <c r="BY120" s="7" t="n">
        <v>0.6911862330292109</v>
      </c>
      <c r="BZ120" s="7" t="n">
        <v>0.7245506129899459</v>
      </c>
      <c r="CA120" s="7" t="n">
        <v>0.2578515794608013</v>
      </c>
      <c r="CB120" s="7" t="n">
        <v>0.7165918441050353</v>
      </c>
      <c r="CC120" s="7" t="n">
        <v>0.6472846448956329</v>
      </c>
      <c r="CD120" s="7" t="n">
        <v>0.6415326687728606</v>
      </c>
      <c r="CE120" s="7" t="n">
        <v>0.6377365025658136</v>
      </c>
      <c r="CF120" s="7" t="n">
        <v>0.3143867357795616</v>
      </c>
      <c r="CG120" s="7" t="n">
        <v>0.6919129601204875</v>
      </c>
      <c r="CH120" s="7" t="n">
        <v>0.9780607724942014</v>
      </c>
      <c r="CI120" s="7" t="n">
        <v>0.4150018657816228</v>
      </c>
      <c r="CJ120" s="7" t="n">
        <v>0.4954772540237338</v>
      </c>
      <c r="CK120" s="7" t="n">
        <v>0.5313418681966326</v>
      </c>
      <c r="CL120" s="7" t="n">
        <v>0.6303377115366299</v>
      </c>
      <c r="CM120" s="7" t="n">
        <v>0.5680676052412507</v>
      </c>
      <c r="CN120" s="7" t="n">
        <v>0.6856367522637735</v>
      </c>
      <c r="CO120" s="7" t="n">
        <v>0.4543195542100987</v>
      </c>
      <c r="CP120" s="7" t="n">
        <v>0.719421467780314</v>
      </c>
      <c r="CQ120" s="7" t="n">
        <v>0.6867956392640052</v>
      </c>
      <c r="CR120" s="7" t="n">
        <v>0.7434072895329898</v>
      </c>
      <c r="CS120" s="7" t="n">
        <v>0.5185073643817988</v>
      </c>
      <c r="CT120" s="7" t="n">
        <v>0.1037595663276102</v>
      </c>
      <c r="CU120" s="7" t="n">
        <v>0.7040747883699061</v>
      </c>
      <c r="CV120" s="7" t="n">
        <v>0.7494776117110137</v>
      </c>
      <c r="CW120" s="7" t="n">
        <v>0.6478484810951762</v>
      </c>
      <c r="CX120" s="7" t="n">
        <v>0.7022483804335611</v>
      </c>
      <c r="CY120" s="7" t="n">
        <v>0.616024576936128</v>
      </c>
      <c r="CZ120" s="7" t="n">
        <v>0.6681178883762851</v>
      </c>
      <c r="DA120" s="7" t="n">
        <v>0.5821187121894462</v>
      </c>
      <c r="DB120" s="7" t="n">
        <v>0.6755247982280493</v>
      </c>
      <c r="DC120" s="7" t="n">
        <v>0.7629109186677018</v>
      </c>
      <c r="DD120" s="7" t="n">
        <v>0.9662433085976939</v>
      </c>
      <c r="DE120" s="7" t="n">
        <v>0.6925526323288113</v>
      </c>
      <c r="DF120" s="7" t="n">
        <v>0.5805535893161717</v>
      </c>
      <c r="DG120" s="7" t="n">
        <v>0.5348110493528644</v>
      </c>
      <c r="DH120" s="7" t="n">
        <v>0.6774845477821079</v>
      </c>
      <c r="DI120" s="7" t="n">
        <v>0.5860356804476144</v>
      </c>
      <c r="DJ120" s="7" t="n">
        <v>0.5614991293790047</v>
      </c>
      <c r="DK120" s="7" t="n">
        <v>0.6491863212108702</v>
      </c>
      <c r="DL120" s="7" t="n">
        <v>0.4439768273395644</v>
      </c>
      <c r="DM120" s="7" t="n">
        <v>0.5239629216009495</v>
      </c>
      <c r="DN120" s="7" t="n">
        <v>0.5887864685523341</v>
      </c>
      <c r="DO120" s="7" t="n">
        <v>0.5781499491902714</v>
      </c>
      <c r="DP120" s="7" t="n">
        <v>0.6592330662710499</v>
      </c>
      <c r="DQ120" s="7" t="n">
        <v>1</v>
      </c>
      <c r="DR120" s="7" t="n">
        <v>0.5987596158861658</v>
      </c>
      <c r="DS120" s="7" t="n">
        <v>0.5162985220994316</v>
      </c>
      <c r="DT120" s="7" t="n">
        <v>0.3441739237506313</v>
      </c>
      <c r="DU120" s="7" t="n">
        <v>0.473098744108239</v>
      </c>
      <c r="DV120" s="7" t="n">
        <v>0.5922380246690396</v>
      </c>
      <c r="DW120" s="7" t="n">
        <v>0.7926918108201438</v>
      </c>
      <c r="DX120" s="7" t="n">
        <v>0.1852733816902102</v>
      </c>
      <c r="DY120" s="7" t="n">
        <v>0.7441374489913068</v>
      </c>
      <c r="DZ120" s="7" t="n">
        <v>0.5852351080074517</v>
      </c>
      <c r="EA120" s="7" t="n">
        <v>0.2775415045095105</v>
      </c>
      <c r="EB120" s="7" t="n">
        <v>0.6656957081892217</v>
      </c>
      <c r="EC120" s="7" t="n">
        <v>0.5644088310120465</v>
      </c>
      <c r="ED120" s="7" t="n">
        <v>0.246037466077195</v>
      </c>
      <c r="EE120" s="7" t="n">
        <v>0.5737350526702838</v>
      </c>
      <c r="EF120" s="7" t="n">
        <v>0.3010819658490023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0.6947000202823297</v>
      </c>
      <c r="D121" s="7" t="n">
        <v>0.7052242455662565</v>
      </c>
      <c r="E121" s="7" t="n">
        <v>-0.002127073514389331</v>
      </c>
      <c r="F121" s="7" t="n">
        <v>0.5631158782068548</v>
      </c>
      <c r="G121" s="7" t="n">
        <v>0.3951424769687529</v>
      </c>
      <c r="H121" s="7" t="n">
        <v>0.2564143156320489</v>
      </c>
      <c r="I121" s="7" t="n">
        <v>0.5273076934793751</v>
      </c>
      <c r="J121" s="7" t="n">
        <v>0.692847099943152</v>
      </c>
      <c r="K121" s="7" t="n">
        <v>0.9813658711267984</v>
      </c>
      <c r="L121" s="7" t="n">
        <v>0.5065627033010321</v>
      </c>
      <c r="M121" s="7" t="n">
        <v>0.9810289398265186</v>
      </c>
      <c r="N121" s="7" t="n">
        <v>0.9607366998566844</v>
      </c>
      <c r="O121" s="7" t="n">
        <v>0.7710767575504587</v>
      </c>
      <c r="P121" s="7" t="n">
        <v>0.9242751211473562</v>
      </c>
      <c r="Q121" s="7" t="n">
        <v>0.9009246394292956</v>
      </c>
      <c r="R121" s="7" t="n">
        <v>0.4165320478116243</v>
      </c>
      <c r="S121" s="7" t="n">
        <v>0.3015501071098305</v>
      </c>
      <c r="T121" s="7" t="n">
        <v>0.3401481090743549</v>
      </c>
      <c r="U121" s="7" t="n">
        <v>0.1399587395677486</v>
      </c>
      <c r="V121" s="7" t="n">
        <v>0.8206125655004682</v>
      </c>
      <c r="W121" s="7" t="n">
        <v>0.6423616943474859</v>
      </c>
      <c r="X121" s="7" t="n">
        <v>0.6909027876621973</v>
      </c>
      <c r="Y121" s="7" t="n">
        <v>0.8204003359843979</v>
      </c>
      <c r="Z121" s="7" t="n">
        <v>0.7535871482951683</v>
      </c>
      <c r="AA121" s="7" t="n">
        <v>0.4952729522915058</v>
      </c>
      <c r="AB121" s="7" t="n">
        <v>0.07497896439518607</v>
      </c>
      <c r="AC121" s="7" t="n">
        <v>-0.07005194159083664</v>
      </c>
      <c r="AD121" s="7" t="n">
        <v>0.3037041959514903</v>
      </c>
      <c r="AE121" s="7" t="n">
        <v>0.5219414665257176</v>
      </c>
      <c r="AF121" s="7" t="n">
        <v>0.5288297974785148</v>
      </c>
      <c r="AG121" s="7" t="n">
        <v>0.3397408557621299</v>
      </c>
      <c r="AH121" s="7" t="n">
        <v>0.3995572268810915</v>
      </c>
      <c r="AI121" s="7" t="n">
        <v>0.5256521947096958</v>
      </c>
      <c r="AJ121" s="7" t="n">
        <v>0.9527922318908639</v>
      </c>
      <c r="AK121" s="7" t="n">
        <v>0.8020832314903686</v>
      </c>
      <c r="AL121" s="7" t="n">
        <v>0.8187281616956</v>
      </c>
      <c r="AM121" s="7" t="n">
        <v>0.7557555897503092</v>
      </c>
      <c r="AN121" s="7" t="n">
        <v>0.8297908410489393</v>
      </c>
      <c r="AO121" s="7" t="n">
        <v>0.8092500794364121</v>
      </c>
      <c r="AP121" s="7" t="n">
        <v>0.7446068364411271</v>
      </c>
      <c r="AQ121" s="7" t="n">
        <v>0.710224163365033</v>
      </c>
      <c r="AR121" s="7" t="n">
        <v>0.7954389432187745</v>
      </c>
      <c r="AS121" s="7" t="n">
        <v>0.4861168448428663</v>
      </c>
      <c r="AT121" s="7" t="n">
        <v>0.723154556663697</v>
      </c>
      <c r="AU121" s="7" t="n">
        <v>0.7649525044977549</v>
      </c>
      <c r="AV121" s="7" t="n">
        <v>0.5792656941237011</v>
      </c>
      <c r="AW121" s="7" t="n">
        <v>0.7168806069476179</v>
      </c>
      <c r="AX121" s="7" t="n">
        <v>0.5341352979331451</v>
      </c>
      <c r="AY121" s="7" t="n">
        <v>0.7128203740886216</v>
      </c>
      <c r="AZ121" s="7" t="n">
        <v>0.5288298022119642</v>
      </c>
      <c r="BA121" s="7" t="n">
        <v>0.7403914043245927</v>
      </c>
      <c r="BB121" s="7" t="n">
        <v>0.7652349628263899</v>
      </c>
      <c r="BC121" s="7" t="n">
        <v>0.6544010746476044</v>
      </c>
      <c r="BD121" s="7" t="n">
        <v>0.6945527438748667</v>
      </c>
      <c r="BE121" s="7" t="n">
        <v>0.7822842981963496</v>
      </c>
      <c r="BF121" s="7" t="n">
        <v>0.6831493403146106</v>
      </c>
      <c r="BG121" s="7" t="n">
        <v>0.02324768212867894</v>
      </c>
      <c r="BH121" s="7" t="n">
        <v>0.2999667784314636</v>
      </c>
      <c r="BI121" s="7" t="n">
        <v>0.4938365967630544</v>
      </c>
      <c r="BJ121" s="7" t="n">
        <v>0.5119541351513763</v>
      </c>
      <c r="BK121" s="7" t="n">
        <v>0.07318216615768422</v>
      </c>
      <c r="BL121" s="7" t="n">
        <v>0.5777439311955841</v>
      </c>
      <c r="BM121" s="7" t="n">
        <v>0.7249389063332835</v>
      </c>
      <c r="BN121" s="7" t="n">
        <v>0.7761209628298101</v>
      </c>
      <c r="BO121" s="7" t="n">
        <v>0.3263034357294724</v>
      </c>
      <c r="BP121" s="7" t="n">
        <v>0.4020761014120211</v>
      </c>
      <c r="BQ121" s="7" t="n">
        <v>0.5966273834555963</v>
      </c>
      <c r="BR121" s="7" t="n">
        <v>0.3959217337246892</v>
      </c>
      <c r="BS121" s="7" t="n">
        <v>0.3668794672073791</v>
      </c>
      <c r="BT121" s="7" t="n">
        <v>0.8195402758220817</v>
      </c>
      <c r="BU121" s="7" t="n">
        <v>0.9605058329919095</v>
      </c>
      <c r="BV121" s="7" t="n">
        <v>0.6244164396335246</v>
      </c>
      <c r="BW121" s="7" t="n">
        <v>0.3387745061447576</v>
      </c>
      <c r="BX121" s="7" t="n">
        <v>0.8907865725974597</v>
      </c>
      <c r="BY121" s="7" t="n">
        <v>0.8457393899621629</v>
      </c>
      <c r="BZ121" s="7" t="n">
        <v>0.5565823580920466</v>
      </c>
      <c r="CA121" s="7" t="n">
        <v>0.08214651251463566</v>
      </c>
      <c r="CB121" s="7" t="n">
        <v>0.5705439784151807</v>
      </c>
      <c r="CC121" s="7" t="n">
        <v>0.7996141900446653</v>
      </c>
      <c r="CD121" s="7" t="n">
        <v>0.6546764712051584</v>
      </c>
      <c r="CE121" s="7" t="n">
        <v>0.8110509085826786</v>
      </c>
      <c r="CF121" s="7" t="n">
        <v>0.1005400879285947</v>
      </c>
      <c r="CG121" s="7" t="n">
        <v>0.8165016169456871</v>
      </c>
      <c r="CH121" s="7" t="n">
        <v>0.6848903496452682</v>
      </c>
      <c r="CI121" s="7" t="n">
        <v>0.2524446998429381</v>
      </c>
      <c r="CJ121" s="7" t="n">
        <v>0.3257283129455821</v>
      </c>
      <c r="CK121" s="7" t="n">
        <v>0.6540090360734184</v>
      </c>
      <c r="CL121" s="7" t="n">
        <v>0.8798320294587172</v>
      </c>
      <c r="CM121" s="7" t="n">
        <v>0.7806356968664009</v>
      </c>
      <c r="CN121" s="7" t="n">
        <v>0.9152433281528126</v>
      </c>
      <c r="CO121" s="7" t="n">
        <v>0.3191275077047113</v>
      </c>
      <c r="CP121" s="7" t="n">
        <v>0.4885950406593206</v>
      </c>
      <c r="CQ121" s="7" t="n">
        <v>0.5829285901585115</v>
      </c>
      <c r="CR121" s="7" t="n">
        <v>0.5630594368738815</v>
      </c>
      <c r="CS121" s="7" t="n">
        <v>0.6916220207376316</v>
      </c>
      <c r="CT121" s="7" t="n">
        <v>0.09270653938579874</v>
      </c>
      <c r="CU121" s="7" t="n">
        <v>0.9226012278325433</v>
      </c>
      <c r="CV121" s="7" t="n">
        <v>0.772771262870437</v>
      </c>
      <c r="CW121" s="7" t="n">
        <v>0.733950976708506</v>
      </c>
      <c r="CX121" s="7" t="n">
        <v>0.4792605376888036</v>
      </c>
      <c r="CY121" s="7" t="n">
        <v>0.8286672869832931</v>
      </c>
      <c r="CZ121" s="7" t="n">
        <v>0.9430829020994604</v>
      </c>
      <c r="DA121" s="7" t="n">
        <v>0.7242716595724693</v>
      </c>
      <c r="DB121" s="7" t="n">
        <v>0.9559098586795659</v>
      </c>
      <c r="DC121" s="7" t="n">
        <v>0.8951230773123859</v>
      </c>
      <c r="DD121" s="7" t="n">
        <v>0.6259771850931976</v>
      </c>
      <c r="DE121" s="7" t="n">
        <v>0.8635389932232188</v>
      </c>
      <c r="DF121" s="7" t="n">
        <v>0.4612760886881189</v>
      </c>
      <c r="DG121" s="7" t="n">
        <v>0.5195885161084518</v>
      </c>
      <c r="DH121" s="7" t="n">
        <v>0.941439921602891</v>
      </c>
      <c r="DI121" s="7" t="n">
        <v>0.8234925201491101</v>
      </c>
      <c r="DJ121" s="7" t="n">
        <v>0.7239353999886632</v>
      </c>
      <c r="DK121" s="7" t="n">
        <v>0.8892371540128255</v>
      </c>
      <c r="DL121" s="7" t="n">
        <v>0.286901845106897</v>
      </c>
      <c r="DM121" s="7" t="n">
        <v>0.9842905638417218</v>
      </c>
      <c r="DN121" s="7" t="n">
        <v>0.9953024941962653</v>
      </c>
      <c r="DO121" s="7" t="n">
        <v>0.845358961430426</v>
      </c>
      <c r="DP121" s="7" t="n">
        <v>0.8702417039783163</v>
      </c>
      <c r="DQ121" s="7" t="n">
        <v>0.5987596158861658</v>
      </c>
      <c r="DR121" s="7" t="n">
        <v>1</v>
      </c>
      <c r="DS121" s="7" t="n">
        <v>0.3459688485019863</v>
      </c>
      <c r="DT121" s="7" t="n">
        <v>0.1839678257112273</v>
      </c>
      <c r="DU121" s="7" t="n">
        <v>0.3036443720521146</v>
      </c>
      <c r="DV121" s="7" t="n">
        <v>0.9994995591544527</v>
      </c>
      <c r="DW121" s="7" t="n">
        <v>0.6791754283768822</v>
      </c>
      <c r="DX121" s="7" t="n">
        <v>0.02013009416762429</v>
      </c>
      <c r="DY121" s="7" t="n">
        <v>0.7068263732204948</v>
      </c>
      <c r="DZ121" s="7" t="n">
        <v>0.9958234084969925</v>
      </c>
      <c r="EA121" s="7" t="n">
        <v>0.1378463059768215</v>
      </c>
      <c r="EB121" s="7" t="n">
        <v>0.7759059754039473</v>
      </c>
      <c r="EC121" s="7" t="n">
        <v>0.4589049904090535</v>
      </c>
      <c r="ED121" s="7" t="n">
        <v>0.03668712464811236</v>
      </c>
      <c r="EE121" s="7" t="n">
        <v>0.8271135885194255</v>
      </c>
      <c r="EF121" s="7" t="n">
        <v>0.07233069930366103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0.8602390012060862</v>
      </c>
      <c r="D122" s="7" t="n">
        <v>0.7497709274933591</v>
      </c>
      <c r="E122" s="7" t="n">
        <v>0.7822316068813028</v>
      </c>
      <c r="F122" s="7" t="n">
        <v>0.7085984389619272</v>
      </c>
      <c r="G122" s="7" t="n">
        <v>0.7805184778945226</v>
      </c>
      <c r="H122" s="7" t="n">
        <v>0.6025480969488255</v>
      </c>
      <c r="I122" s="7" t="n">
        <v>0.7573275429944967</v>
      </c>
      <c r="J122" s="7" t="n">
        <v>0.7611509369232423</v>
      </c>
      <c r="K122" s="7" t="n">
        <v>0.3407072909122604</v>
      </c>
      <c r="L122" s="7" t="n">
        <v>0.5990610866268802</v>
      </c>
      <c r="M122" s="7" t="n">
        <v>0.3191106716530011</v>
      </c>
      <c r="N122" s="7" t="n">
        <v>0.3784148652649127</v>
      </c>
      <c r="O122" s="7" t="n">
        <v>0.599711796405122</v>
      </c>
      <c r="P122" s="7" t="n">
        <v>0.4509406800545304</v>
      </c>
      <c r="Q122" s="7" t="n">
        <v>0.5424392974774043</v>
      </c>
      <c r="R122" s="7" t="n">
        <v>0.7582054162547999</v>
      </c>
      <c r="S122" s="7" t="n">
        <v>0.5909580942812361</v>
      </c>
      <c r="T122" s="7" t="n">
        <v>0.4858358633446803</v>
      </c>
      <c r="U122" s="7" t="n">
        <v>0.7945837242935163</v>
      </c>
      <c r="V122" s="7" t="n">
        <v>0.6997653215379228</v>
      </c>
      <c r="W122" s="7" t="n">
        <v>0.7270110261871872</v>
      </c>
      <c r="X122" s="7" t="n">
        <v>0.7059853281870136</v>
      </c>
      <c r="Y122" s="7" t="n">
        <v>0.7101066365167693</v>
      </c>
      <c r="Z122" s="7" t="n">
        <v>0.7644565333852595</v>
      </c>
      <c r="AA122" s="7" t="n">
        <v>0.6190306281788492</v>
      </c>
      <c r="AB122" s="7" t="n">
        <v>0.8697094232890265</v>
      </c>
      <c r="AC122" s="7" t="n">
        <v>0.6405692007744823</v>
      </c>
      <c r="AD122" s="7" t="n">
        <v>0.6257038487261987</v>
      </c>
      <c r="AE122" s="7" t="n">
        <v>0.6528901492083002</v>
      </c>
      <c r="AF122" s="7" t="n">
        <v>0.6115791574172098</v>
      </c>
      <c r="AG122" s="7" t="n">
        <v>0.6879490484289088</v>
      </c>
      <c r="AH122" s="7" t="n">
        <v>0.6811784985562908</v>
      </c>
      <c r="AI122" s="7" t="n">
        <v>0.66223655311678</v>
      </c>
      <c r="AJ122" s="7" t="n">
        <v>0.4599963918480715</v>
      </c>
      <c r="AK122" s="7" t="n">
        <v>0.6961805222811925</v>
      </c>
      <c r="AL122" s="7" t="n">
        <v>0.6466431767912414</v>
      </c>
      <c r="AM122" s="7" t="n">
        <v>0.6200152297335627</v>
      </c>
      <c r="AN122" s="7" t="n">
        <v>0.6122294989375392</v>
      </c>
      <c r="AO122" s="7" t="n">
        <v>0.659634208240218</v>
      </c>
      <c r="AP122" s="7" t="n">
        <v>0.6238556649497712</v>
      </c>
      <c r="AQ122" s="7" t="n">
        <v>0.5684521099845569</v>
      </c>
      <c r="AR122" s="7" t="n">
        <v>0.6810020113002244</v>
      </c>
      <c r="AS122" s="7" t="n">
        <v>0.7757017383398067</v>
      </c>
      <c r="AT122" s="7" t="n">
        <v>0.6843230628382146</v>
      </c>
      <c r="AU122" s="7" t="n">
        <v>0.6953765518254754</v>
      </c>
      <c r="AV122" s="7" t="n">
        <v>0.5839609764722312</v>
      </c>
      <c r="AW122" s="7" t="n">
        <v>0.6187884310261504</v>
      </c>
      <c r="AX122" s="7" t="n">
        <v>0.6771521767143686</v>
      </c>
      <c r="AY122" s="7" t="n">
        <v>0.6558787382877546</v>
      </c>
      <c r="AZ122" s="7" t="n">
        <v>0.6115791959231488</v>
      </c>
      <c r="BA122" s="7" t="n">
        <v>0.7238964886061969</v>
      </c>
      <c r="BB122" s="7" t="n">
        <v>0.5920600979443646</v>
      </c>
      <c r="BC122" s="7" t="n">
        <v>0.5102220067207491</v>
      </c>
      <c r="BD122" s="7" t="n">
        <v>0.5532104636446789</v>
      </c>
      <c r="BE122" s="7" t="n">
        <v>0.6909935817868966</v>
      </c>
      <c r="BF122" s="7" t="n">
        <v>0.5486834456075513</v>
      </c>
      <c r="BG122" s="7" t="n">
        <v>0.6123766344821305</v>
      </c>
      <c r="BH122" s="7" t="n">
        <v>0.5532676585946411</v>
      </c>
      <c r="BI122" s="7" t="n">
        <v>0.561999826768548</v>
      </c>
      <c r="BJ122" s="7" t="n">
        <v>0.7969863867579697</v>
      </c>
      <c r="BK122" s="7" t="n">
        <v>0.7262253286170689</v>
      </c>
      <c r="BL122" s="7" t="n">
        <v>0.678887421894473</v>
      </c>
      <c r="BM122" s="7" t="n">
        <v>0.5484456677237399</v>
      </c>
      <c r="BN122" s="7" t="n">
        <v>0.4460857748784061</v>
      </c>
      <c r="BO122" s="7" t="n">
        <v>0.7276857008126929</v>
      </c>
      <c r="BP122" s="7" t="n">
        <v>0.7894830364160055</v>
      </c>
      <c r="BQ122" s="7" t="n">
        <v>0.5669219478981196</v>
      </c>
      <c r="BR122" s="7" t="n">
        <v>0.6953454340224723</v>
      </c>
      <c r="BS122" s="7" t="n">
        <v>0.6894245790316412</v>
      </c>
      <c r="BT122" s="7" t="n">
        <v>0.4469921053447106</v>
      </c>
      <c r="BU122" s="7" t="n">
        <v>0.438525734853254</v>
      </c>
      <c r="BV122" s="7" t="n">
        <v>0.6712410664950873</v>
      </c>
      <c r="BW122" s="7" t="n">
        <v>0.6836565498637427</v>
      </c>
      <c r="BX122" s="7" t="n">
        <v>0.4113651163635104</v>
      </c>
      <c r="BY122" s="7" t="n">
        <v>0.4735300067922769</v>
      </c>
      <c r="BZ122" s="7" t="n">
        <v>0.5680204467661536</v>
      </c>
      <c r="CA122" s="7" t="n">
        <v>0.713556784385719</v>
      </c>
      <c r="CB122" s="7" t="n">
        <v>0.5696745805005339</v>
      </c>
      <c r="CC122" s="7" t="n">
        <v>0.4244120301148433</v>
      </c>
      <c r="CD122" s="7" t="n">
        <v>0.4487610442309526</v>
      </c>
      <c r="CE122" s="7" t="n">
        <v>0.4046373751158292</v>
      </c>
      <c r="CF122" s="7" t="n">
        <v>0.8546785810477355</v>
      </c>
      <c r="CG122" s="7" t="n">
        <v>0.5642584012014263</v>
      </c>
      <c r="CH122" s="7" t="n">
        <v>0.5440809701553532</v>
      </c>
      <c r="CI122" s="7" t="n">
        <v>0.76709567029646</v>
      </c>
      <c r="CJ122" s="7" t="n">
        <v>0.9124355135206517</v>
      </c>
      <c r="CK122" s="7" t="n">
        <v>0.5107529653106587</v>
      </c>
      <c r="CL122" s="7" t="n">
        <v>0.4180298986311572</v>
      </c>
      <c r="CM122" s="7" t="n">
        <v>0.4148185729732027</v>
      </c>
      <c r="CN122" s="7" t="n">
        <v>0.4685444695167947</v>
      </c>
      <c r="CO122" s="7" t="n">
        <v>0.6920298694256438</v>
      </c>
      <c r="CP122" s="7" t="n">
        <v>0.6602412140359102</v>
      </c>
      <c r="CQ122" s="7" t="n">
        <v>0.6716086382476736</v>
      </c>
      <c r="CR122" s="7" t="n">
        <v>0.5744899386545234</v>
      </c>
      <c r="CS122" s="7" t="n">
        <v>0.4400632796384735</v>
      </c>
      <c r="CT122" s="7" t="n">
        <v>0.1546043486372712</v>
      </c>
      <c r="CU122" s="7" t="n">
        <v>0.4781727573407115</v>
      </c>
      <c r="CV122" s="7" t="n">
        <v>0.6996792591888268</v>
      </c>
      <c r="CW122" s="7" t="n">
        <v>0.3979422694892841</v>
      </c>
      <c r="CX122" s="7" t="n">
        <v>0.6287111765360902</v>
      </c>
      <c r="CY122" s="7" t="n">
        <v>0.3849302805653041</v>
      </c>
      <c r="CZ122" s="7" t="n">
        <v>0.4303542651197685</v>
      </c>
      <c r="DA122" s="7" t="n">
        <v>0.5442138286895453</v>
      </c>
      <c r="DB122" s="7" t="n">
        <v>0.4178499445776137</v>
      </c>
      <c r="DC122" s="7" t="n">
        <v>0.5037545221338631</v>
      </c>
      <c r="DD122" s="7" t="n">
        <v>0.5978709451170598</v>
      </c>
      <c r="DE122" s="7" t="n">
        <v>0.4629175593443579</v>
      </c>
      <c r="DF122" s="7" t="n">
        <v>0.6388255939449559</v>
      </c>
      <c r="DG122" s="7" t="n">
        <v>0.6416373024469126</v>
      </c>
      <c r="DH122" s="7" t="n">
        <v>0.3879554780088272</v>
      </c>
      <c r="DI122" s="7" t="n">
        <v>0.4936845070664065</v>
      </c>
      <c r="DJ122" s="7" t="n">
        <v>0.641560321836488</v>
      </c>
      <c r="DK122" s="7" t="n">
        <v>0.5020740734175533</v>
      </c>
      <c r="DL122" s="7" t="n">
        <v>0.844901062633568</v>
      </c>
      <c r="DM122" s="7" t="n">
        <v>0.3203876593284726</v>
      </c>
      <c r="DN122" s="7" t="n">
        <v>0.3226224852828641</v>
      </c>
      <c r="DO122" s="7" t="n">
        <v>0.4709777463555858</v>
      </c>
      <c r="DP122" s="7" t="n">
        <v>0.4649713263731801</v>
      </c>
      <c r="DQ122" s="7" t="n">
        <v>0.5162985220994316</v>
      </c>
      <c r="DR122" s="7" t="n">
        <v>0.3459688485019863</v>
      </c>
      <c r="DS122" s="7" t="n">
        <v>1</v>
      </c>
      <c r="DT122" s="7" t="n">
        <v>0.6329906318027501</v>
      </c>
      <c r="DU122" s="7" t="n">
        <v>0.5160647597924325</v>
      </c>
      <c r="DV122" s="7" t="n">
        <v>0.3426137355791881</v>
      </c>
      <c r="DW122" s="7" t="n">
        <v>0.6027031276250421</v>
      </c>
      <c r="DX122" s="7" t="n">
        <v>0.6000754423881099</v>
      </c>
      <c r="DY122" s="7" t="n">
        <v>0.7350147499951659</v>
      </c>
      <c r="DZ122" s="7" t="n">
        <v>0.359109717325313</v>
      </c>
      <c r="EA122" s="7" t="n">
        <v>0.6125099256492543</v>
      </c>
      <c r="EB122" s="7" t="n">
        <v>0.4834314873115759</v>
      </c>
      <c r="EC122" s="7" t="n">
        <v>0.6471093778834298</v>
      </c>
      <c r="ED122" s="7" t="n">
        <v>0.7909746577190581</v>
      </c>
      <c r="EE122" s="7" t="n">
        <v>0.4315203338326463</v>
      </c>
      <c r="EF122" s="7" t="n">
        <v>0.7714921611372267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0.6610214369876692</v>
      </c>
      <c r="D123" s="7" t="n">
        <v>0.7059459245143955</v>
      </c>
      <c r="E123" s="7" t="n">
        <v>0.7891205970747985</v>
      </c>
      <c r="F123" s="7" t="n">
        <v>0.7893162128633142</v>
      </c>
      <c r="G123" s="7" t="n">
        <v>0.7471020617744526</v>
      </c>
      <c r="H123" s="7" t="n">
        <v>0.4250013157249045</v>
      </c>
      <c r="I123" s="7" t="n">
        <v>0.5655658608400171</v>
      </c>
      <c r="J123" s="7" t="n">
        <v>0.6633682739299811</v>
      </c>
      <c r="K123" s="7" t="n">
        <v>0.2065838245688192</v>
      </c>
      <c r="L123" s="7" t="n">
        <v>0.3737965555881435</v>
      </c>
      <c r="M123" s="7" t="n">
        <v>0.1647143413104385</v>
      </c>
      <c r="N123" s="7" t="n">
        <v>0.2597283171230513</v>
      </c>
      <c r="O123" s="7" t="n">
        <v>0.2502288443193209</v>
      </c>
      <c r="P123" s="7" t="n">
        <v>0.1810730305721498</v>
      </c>
      <c r="Q123" s="7" t="n">
        <v>0.238847630061075</v>
      </c>
      <c r="R123" s="7" t="n">
        <v>0.5021658517150882</v>
      </c>
      <c r="S123" s="7" t="n">
        <v>0.4365816431695759</v>
      </c>
      <c r="T123" s="7" t="n">
        <v>0.2084267340831923</v>
      </c>
      <c r="U123" s="7" t="n">
        <v>0.8851972569461757</v>
      </c>
      <c r="V123" s="7" t="n">
        <v>0.2861683417835278</v>
      </c>
      <c r="W123" s="7" t="n">
        <v>0.7931994646644852</v>
      </c>
      <c r="X123" s="7" t="n">
        <v>0.6616846797994712</v>
      </c>
      <c r="Y123" s="7" t="n">
        <v>0.3901819198150395</v>
      </c>
      <c r="Z123" s="7" t="n">
        <v>0.5906424232783442</v>
      </c>
      <c r="AA123" s="7" t="n">
        <v>0.4751117136046802</v>
      </c>
      <c r="AB123" s="7" t="n">
        <v>0.7731613595977217</v>
      </c>
      <c r="AC123" s="7" t="n">
        <v>0.8093267988205354</v>
      </c>
      <c r="AD123" s="7" t="n">
        <v>0.4472640778146724</v>
      </c>
      <c r="AE123" s="7" t="n">
        <v>0.4399232237169837</v>
      </c>
      <c r="AF123" s="7" t="n">
        <v>0.2738950400987128</v>
      </c>
      <c r="AG123" s="7" t="n">
        <v>0.3680290972464813</v>
      </c>
      <c r="AH123" s="7" t="n">
        <v>0.5867510937162655</v>
      </c>
      <c r="AI123" s="7" t="n">
        <v>0.4378809985548881</v>
      </c>
      <c r="AJ123" s="7" t="n">
        <v>0.2330647464536962</v>
      </c>
      <c r="AK123" s="7" t="n">
        <v>0.4329833137897594</v>
      </c>
      <c r="AL123" s="7" t="n">
        <v>0.4077452290007879</v>
      </c>
      <c r="AM123" s="7" t="n">
        <v>0.4017667915177227</v>
      </c>
      <c r="AN123" s="7" t="n">
        <v>0.2125652259464239</v>
      </c>
      <c r="AO123" s="7" t="n">
        <v>0.2817930289252896</v>
      </c>
      <c r="AP123" s="7" t="n">
        <v>0.4173385605033532</v>
      </c>
      <c r="AQ123" s="7" t="n">
        <v>0.3336618699001494</v>
      </c>
      <c r="AR123" s="7" t="n">
        <v>0.2319817179350287</v>
      </c>
      <c r="AS123" s="7" t="n">
        <v>0.6306938896903375</v>
      </c>
      <c r="AT123" s="7" t="n">
        <v>0.496914098548956</v>
      </c>
      <c r="AU123" s="7" t="n">
        <v>0.4896373687404486</v>
      </c>
      <c r="AV123" s="7" t="n">
        <v>0.3612845135753167</v>
      </c>
      <c r="AW123" s="7" t="n">
        <v>0.4231708286105349</v>
      </c>
      <c r="AX123" s="7" t="n">
        <v>0.4638480423397969</v>
      </c>
      <c r="AY123" s="7" t="n">
        <v>0.4860610311857124</v>
      </c>
      <c r="AZ123" s="7" t="n">
        <v>0.2738949224873082</v>
      </c>
      <c r="BA123" s="7" t="n">
        <v>0.5315867205724126</v>
      </c>
      <c r="BB123" s="7" t="n">
        <v>0.2410970113362849</v>
      </c>
      <c r="BC123" s="7" t="n">
        <v>0.2403025708738102</v>
      </c>
      <c r="BD123" s="7" t="n">
        <v>0.1771414013359245</v>
      </c>
      <c r="BE123" s="7" t="n">
        <v>0.4529659691527179</v>
      </c>
      <c r="BF123" s="7" t="n">
        <v>0.3203591796245088</v>
      </c>
      <c r="BG123" s="7" t="n">
        <v>0.6893079631765401</v>
      </c>
      <c r="BH123" s="7" t="n">
        <v>0.3725864651305565</v>
      </c>
      <c r="BI123" s="7" t="n">
        <v>0.3663411722131187</v>
      </c>
      <c r="BJ123" s="7" t="n">
        <v>0.6520516147628912</v>
      </c>
      <c r="BK123" s="7" t="n">
        <v>0.657035270351275</v>
      </c>
      <c r="BL123" s="7" t="n">
        <v>0.6953425113367452</v>
      </c>
      <c r="BM123" s="7" t="n">
        <v>0.1586014085137695</v>
      </c>
      <c r="BN123" s="7" t="n">
        <v>0.2658212167783397</v>
      </c>
      <c r="BO123" s="7" t="n">
        <v>0.4239755075192282</v>
      </c>
      <c r="BP123" s="7" t="n">
        <v>0.6971723210421046</v>
      </c>
      <c r="BQ123" s="7" t="n">
        <v>0.1903846335571478</v>
      </c>
      <c r="BR123" s="7" t="n">
        <v>0.3228040535937418</v>
      </c>
      <c r="BS123" s="7" t="n">
        <v>0.317525609128885</v>
      </c>
      <c r="BT123" s="7" t="n">
        <v>0.2930829257096584</v>
      </c>
      <c r="BU123" s="7" t="n">
        <v>0.2222875914845684</v>
      </c>
      <c r="BV123" s="7" t="n">
        <v>0.3516232774014944</v>
      </c>
      <c r="BW123" s="7" t="n">
        <v>0.303680361609744</v>
      </c>
      <c r="BX123" s="7" t="n">
        <v>0.2543953760899103</v>
      </c>
      <c r="BY123" s="7" t="n">
        <v>0.1861185414302273</v>
      </c>
      <c r="BZ123" s="7" t="n">
        <v>0.4309262318528875</v>
      </c>
      <c r="CA123" s="7" t="n">
        <v>0.877054709897798</v>
      </c>
      <c r="CB123" s="7" t="n">
        <v>0.3949920284521806</v>
      </c>
      <c r="CC123" s="7" t="n">
        <v>0.2717335410637495</v>
      </c>
      <c r="CD123" s="7" t="n">
        <v>0.1950712419007689</v>
      </c>
      <c r="CE123" s="7" t="n">
        <v>0.2708265938272709</v>
      </c>
      <c r="CF123" s="7" t="n">
        <v>0.8170438986751056</v>
      </c>
      <c r="CG123" s="7" t="n">
        <v>0.283817004165716</v>
      </c>
      <c r="CH123" s="7" t="n">
        <v>0.317180721396973</v>
      </c>
      <c r="CI123" s="7" t="n">
        <v>0.4386513812946249</v>
      </c>
      <c r="CJ123" s="7" t="n">
        <v>0.6750661571168609</v>
      </c>
      <c r="CK123" s="7" t="n">
        <v>0.1570576303834378</v>
      </c>
      <c r="CL123" s="7" t="n">
        <v>0.2584416823045656</v>
      </c>
      <c r="CM123" s="7" t="n">
        <v>0.207564708111838</v>
      </c>
      <c r="CN123" s="7" t="n">
        <v>0.3063751691713072</v>
      </c>
      <c r="CO123" s="7" t="n">
        <v>0.5168000857993812</v>
      </c>
      <c r="CP123" s="7" t="n">
        <v>0.477319553431018</v>
      </c>
      <c r="CQ123" s="7" t="n">
        <v>0.4047189503274467</v>
      </c>
      <c r="CR123" s="7" t="n">
        <v>0.3931891941470171</v>
      </c>
      <c r="CS123" s="7" t="n">
        <v>0.2331533547816389</v>
      </c>
      <c r="CT123" s="7" t="n">
        <v>-0.0239864624604954</v>
      </c>
      <c r="CU123" s="7" t="n">
        <v>0.3346126580655945</v>
      </c>
      <c r="CV123" s="7" t="n">
        <v>0.4782630502377874</v>
      </c>
      <c r="CW123" s="7" t="n">
        <v>0.3260276342722969</v>
      </c>
      <c r="CX123" s="7" t="n">
        <v>0.4642837293576316</v>
      </c>
      <c r="CY123" s="7" t="n">
        <v>0.2850746353905698</v>
      </c>
      <c r="CZ123" s="7" t="n">
        <v>0.1823551052463276</v>
      </c>
      <c r="DA123" s="7" t="n">
        <v>0.1714597700305009</v>
      </c>
      <c r="DB123" s="7" t="n">
        <v>0.2811705922279935</v>
      </c>
      <c r="DC123" s="7" t="n">
        <v>0.3669710431278427</v>
      </c>
      <c r="DD123" s="7" t="n">
        <v>0.333870295778916</v>
      </c>
      <c r="DE123" s="7" t="n">
        <v>0.2384762778841445</v>
      </c>
      <c r="DF123" s="7" t="n">
        <v>0.5019482733987574</v>
      </c>
      <c r="DG123" s="7" t="n">
        <v>0.2165432414186381</v>
      </c>
      <c r="DH123" s="7" t="n">
        <v>0.2568119659417408</v>
      </c>
      <c r="DI123" s="7" t="n">
        <v>0.1385055235500031</v>
      </c>
      <c r="DJ123" s="7" t="n">
        <v>0.1428025648755396</v>
      </c>
      <c r="DK123" s="7" t="n">
        <v>0.2689548923296384</v>
      </c>
      <c r="DL123" s="7" t="n">
        <v>0.8621823218496087</v>
      </c>
      <c r="DM123" s="7" t="n">
        <v>0.1340226288370002</v>
      </c>
      <c r="DN123" s="7" t="n">
        <v>0.1993698689295436</v>
      </c>
      <c r="DO123" s="7" t="n">
        <v>0.1448516100949579</v>
      </c>
      <c r="DP123" s="7" t="n">
        <v>0.1554226633972017</v>
      </c>
      <c r="DQ123" s="7" t="n">
        <v>0.3441739237506313</v>
      </c>
      <c r="DR123" s="7" t="n">
        <v>0.1839678257112273</v>
      </c>
      <c r="DS123" s="7" t="n">
        <v>0.6329906318027501</v>
      </c>
      <c r="DT123" s="7" t="n">
        <v>1</v>
      </c>
      <c r="DU123" s="7" t="n">
        <v>0.2941383437847739</v>
      </c>
      <c r="DV123" s="7" t="n">
        <v>0.181982871892589</v>
      </c>
      <c r="DW123" s="7" t="n">
        <v>0.4496268534890115</v>
      </c>
      <c r="DX123" s="7" t="n">
        <v>0.6852785165403631</v>
      </c>
      <c r="DY123" s="7" t="n">
        <v>0.576272758890914</v>
      </c>
      <c r="DZ123" s="7" t="n">
        <v>0.1711785203930879</v>
      </c>
      <c r="EA123" s="7" t="n">
        <v>0.7645809746549026</v>
      </c>
      <c r="EB123" s="7" t="n">
        <v>0.2738280208664824</v>
      </c>
      <c r="EC123" s="7" t="n">
        <v>0.380004096500988</v>
      </c>
      <c r="ED123" s="7" t="n">
        <v>0.7769791808424303</v>
      </c>
      <c r="EE123" s="7" t="n">
        <v>0.1124519829130621</v>
      </c>
      <c r="EF123" s="7" t="n">
        <v>0.7971032470407471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0.5095937897432061</v>
      </c>
      <c r="D124" s="7" t="n">
        <v>0.5101614459470467</v>
      </c>
      <c r="E124" s="7" t="n">
        <v>0.2494277093630823</v>
      </c>
      <c r="F124" s="7" t="n">
        <v>0.3847709103011682</v>
      </c>
      <c r="G124" s="7" t="n">
        <v>0.342955316804328</v>
      </c>
      <c r="H124" s="7" t="n">
        <v>0.2879327643541123</v>
      </c>
      <c r="I124" s="7" t="n">
        <v>0.4613752963639579</v>
      </c>
      <c r="J124" s="7" t="n">
        <v>0.517877413308137</v>
      </c>
      <c r="K124" s="7" t="n">
        <v>0.308865780042774</v>
      </c>
      <c r="L124" s="7" t="n">
        <v>0.4288231988029261</v>
      </c>
      <c r="M124" s="7" t="n">
        <v>0.2601876314527159</v>
      </c>
      <c r="N124" s="7" t="n">
        <v>0.3171076359232891</v>
      </c>
      <c r="O124" s="7" t="n">
        <v>0.5405453038468329</v>
      </c>
      <c r="P124" s="7" t="n">
        <v>0.3089633144373338</v>
      </c>
      <c r="Q124" s="7" t="n">
        <v>0.4900384458206075</v>
      </c>
      <c r="R124" s="7" t="n">
        <v>0.6397301312159542</v>
      </c>
      <c r="S124" s="7" t="n">
        <v>0.2770515261157434</v>
      </c>
      <c r="T124" s="7" t="n">
        <v>0.9614992576942173</v>
      </c>
      <c r="U124" s="7" t="n">
        <v>0.3228694707912577</v>
      </c>
      <c r="V124" s="7" t="n">
        <v>0.5297966257308082</v>
      </c>
      <c r="W124" s="7" t="n">
        <v>0.4837154141079986</v>
      </c>
      <c r="X124" s="7" t="n">
        <v>0.4988834184593998</v>
      </c>
      <c r="Y124" s="7" t="n">
        <v>0.5843210675717291</v>
      </c>
      <c r="Z124" s="7" t="n">
        <v>0.5535496231273379</v>
      </c>
      <c r="AA124" s="7" t="n">
        <v>0.4128767702879363</v>
      </c>
      <c r="AB124" s="7" t="n">
        <v>0.3374625605400292</v>
      </c>
      <c r="AC124" s="7" t="n">
        <v>0.4234799876742967</v>
      </c>
      <c r="AD124" s="7" t="n">
        <v>0.3301949354016107</v>
      </c>
      <c r="AE124" s="7" t="n">
        <v>0.4549314265295532</v>
      </c>
      <c r="AF124" s="7" t="n">
        <v>0.3562333453374744</v>
      </c>
      <c r="AG124" s="7" t="n">
        <v>0.4674381713426553</v>
      </c>
      <c r="AH124" s="7" t="n">
        <v>0.4084775805112543</v>
      </c>
      <c r="AI124" s="7" t="n">
        <v>0.4615825263264351</v>
      </c>
      <c r="AJ124" s="7" t="n">
        <v>0.4365656497333042</v>
      </c>
      <c r="AK124" s="7" t="n">
        <v>0.5658454407318886</v>
      </c>
      <c r="AL124" s="7" t="n">
        <v>0.5590830030668781</v>
      </c>
      <c r="AM124" s="7" t="n">
        <v>0.5322379505282548</v>
      </c>
      <c r="AN124" s="7" t="n">
        <v>0.4685900626950321</v>
      </c>
      <c r="AO124" s="7" t="n">
        <v>0.5075811021985546</v>
      </c>
      <c r="AP124" s="7" t="n">
        <v>0.5396768690188614</v>
      </c>
      <c r="AQ124" s="7" t="n">
        <v>0.5174760227194966</v>
      </c>
      <c r="AR124" s="7" t="n">
        <v>0.4872486986388463</v>
      </c>
      <c r="AS124" s="7" t="n">
        <v>0.4804144015414311</v>
      </c>
      <c r="AT124" s="7" t="n">
        <v>0.530205064922216</v>
      </c>
      <c r="AU124" s="7" t="n">
        <v>0.5045789366341358</v>
      </c>
      <c r="AV124" s="7" t="n">
        <v>0.4472270343276931</v>
      </c>
      <c r="AW124" s="7" t="n">
        <v>0.5223412028132396</v>
      </c>
      <c r="AX124" s="7" t="n">
        <v>0.5088369562699665</v>
      </c>
      <c r="AY124" s="7" t="n">
        <v>0.5109698493160824</v>
      </c>
      <c r="AZ124" s="7" t="n">
        <v>0.356233414704775</v>
      </c>
      <c r="BA124" s="7" t="n">
        <v>0.4901971194999556</v>
      </c>
      <c r="BB124" s="7" t="n">
        <v>0.5315697014923733</v>
      </c>
      <c r="BC124" s="7" t="n">
        <v>0.3670550505558525</v>
      </c>
      <c r="BD124" s="7" t="n">
        <v>0.5401616500229049</v>
      </c>
      <c r="BE124" s="7" t="n">
        <v>0.4970793308282018</v>
      </c>
      <c r="BF124" s="7" t="n">
        <v>0.5302364104278359</v>
      </c>
      <c r="BG124" s="7" t="n">
        <v>0.120952901537473</v>
      </c>
      <c r="BH124" s="7" t="n">
        <v>0.2658444975630436</v>
      </c>
      <c r="BI124" s="7" t="n">
        <v>0.445989096053406</v>
      </c>
      <c r="BJ124" s="7" t="n">
        <v>0.4762902351945361</v>
      </c>
      <c r="BK124" s="7" t="n">
        <v>0.5454623011502328</v>
      </c>
      <c r="BL124" s="7" t="n">
        <v>0.4339037326235549</v>
      </c>
      <c r="BM124" s="7" t="n">
        <v>0.6877382600177497</v>
      </c>
      <c r="BN124" s="7" t="n">
        <v>0.4821535687020757</v>
      </c>
      <c r="BO124" s="7" t="n">
        <v>0.4941324586821285</v>
      </c>
      <c r="BP124" s="7" t="n">
        <v>0.4906207231953597</v>
      </c>
      <c r="BQ124" s="7" t="n">
        <v>0.7425437935282394</v>
      </c>
      <c r="BR124" s="7" t="n">
        <v>0.3119359821268505</v>
      </c>
      <c r="BS124" s="7" t="n">
        <v>0.4209427666881516</v>
      </c>
      <c r="BT124" s="7" t="n">
        <v>0.4556886517098531</v>
      </c>
      <c r="BU124" s="7" t="n">
        <v>0.4013927854202506</v>
      </c>
      <c r="BV124" s="7" t="n">
        <v>0.4342486552562914</v>
      </c>
      <c r="BW124" s="7" t="n">
        <v>0.464249257744348</v>
      </c>
      <c r="BX124" s="7" t="n">
        <v>0.4012803421109838</v>
      </c>
      <c r="BY124" s="7" t="n">
        <v>0.4269456983377271</v>
      </c>
      <c r="BZ124" s="7" t="n">
        <v>0.407940230889983</v>
      </c>
      <c r="CA124" s="7" t="n">
        <v>0.1729953669730379</v>
      </c>
      <c r="CB124" s="7" t="n">
        <v>0.4185660377903536</v>
      </c>
      <c r="CC124" s="7" t="n">
        <v>0.4342534750499364</v>
      </c>
      <c r="CD124" s="7" t="n">
        <v>0.366619154684451</v>
      </c>
      <c r="CE124" s="7" t="n">
        <v>0.4002258459410786</v>
      </c>
      <c r="CF124" s="7" t="n">
        <v>0.2980960775395383</v>
      </c>
      <c r="CG124" s="7" t="n">
        <v>0.4682223423932511</v>
      </c>
      <c r="CH124" s="7" t="n">
        <v>0.5326231409307666</v>
      </c>
      <c r="CI124" s="7" t="n">
        <v>0.499878703337859</v>
      </c>
      <c r="CJ124" s="7" t="n">
        <v>0.5452920501271398</v>
      </c>
      <c r="CK124" s="7" t="n">
        <v>0.5023071501531987</v>
      </c>
      <c r="CL124" s="7" t="n">
        <v>0.4108910441462225</v>
      </c>
      <c r="CM124" s="7" t="n">
        <v>0.3973233491330848</v>
      </c>
      <c r="CN124" s="7" t="n">
        <v>0.435333220511617</v>
      </c>
      <c r="CO124" s="7" t="n">
        <v>0.3027560131693843</v>
      </c>
      <c r="CP124" s="7" t="n">
        <v>0.4578412383258328</v>
      </c>
      <c r="CQ124" s="7" t="n">
        <v>0.5124742319311679</v>
      </c>
      <c r="CR124" s="7" t="n">
        <v>0.4120365627332458</v>
      </c>
      <c r="CS124" s="7" t="n">
        <v>0.4202925664554654</v>
      </c>
      <c r="CT124" s="7" t="n">
        <v>0.652789440330663</v>
      </c>
      <c r="CU124" s="7" t="n">
        <v>0.4294744807035981</v>
      </c>
      <c r="CV124" s="7" t="n">
        <v>0.5029372635124774</v>
      </c>
      <c r="CW124" s="7" t="n">
        <v>0.3820556126158809</v>
      </c>
      <c r="CX124" s="7" t="n">
        <v>0.4489588159829719</v>
      </c>
      <c r="CY124" s="7" t="n">
        <v>0.3643277527116583</v>
      </c>
      <c r="CZ124" s="7" t="n">
        <v>0.410512858315112</v>
      </c>
      <c r="DA124" s="7" t="n">
        <v>0.5161093488891847</v>
      </c>
      <c r="DB124" s="7" t="n">
        <v>0.3959819259720709</v>
      </c>
      <c r="DC124" s="7" t="n">
        <v>0.4382653161531361</v>
      </c>
      <c r="DD124" s="7" t="n">
        <v>0.5025445833874419</v>
      </c>
      <c r="DE124" s="7" t="n">
        <v>0.4380959200298764</v>
      </c>
      <c r="DF124" s="7" t="n">
        <v>0.5099496580903516</v>
      </c>
      <c r="DG124" s="7" t="n">
        <v>0.3312374778778199</v>
      </c>
      <c r="DH124" s="7" t="n">
        <v>0.3566560747024514</v>
      </c>
      <c r="DI124" s="7" t="n">
        <v>0.4461767155801598</v>
      </c>
      <c r="DJ124" s="7" t="n">
        <v>0.4134973171818965</v>
      </c>
      <c r="DK124" s="7" t="n">
        <v>0.4742051790423313</v>
      </c>
      <c r="DL124" s="7" t="n">
        <v>0.465920498906028</v>
      </c>
      <c r="DM124" s="7" t="n">
        <v>0.2717893837795453</v>
      </c>
      <c r="DN124" s="7" t="n">
        <v>0.2805427635146415</v>
      </c>
      <c r="DO124" s="7" t="n">
        <v>0.401471041425419</v>
      </c>
      <c r="DP124" s="7" t="n">
        <v>0.4388686998524848</v>
      </c>
      <c r="DQ124" s="7" t="n">
        <v>0.473098744108239</v>
      </c>
      <c r="DR124" s="7" t="n">
        <v>0.3036443720521146</v>
      </c>
      <c r="DS124" s="7" t="n">
        <v>0.5160647597924325</v>
      </c>
      <c r="DT124" s="7" t="n">
        <v>0.2941383437847739</v>
      </c>
      <c r="DU124" s="7" t="n">
        <v>1</v>
      </c>
      <c r="DV124" s="7" t="n">
        <v>0.2964218082623754</v>
      </c>
      <c r="DW124" s="7" t="n">
        <v>0.5095877866807392</v>
      </c>
      <c r="DX124" s="7" t="n">
        <v>0.1143175709189134</v>
      </c>
      <c r="DY124" s="7" t="n">
        <v>0.4878550295395281</v>
      </c>
      <c r="DZ124" s="7" t="n">
        <v>0.3167793781527496</v>
      </c>
      <c r="EA124" s="7" t="n">
        <v>0.0981061791745865</v>
      </c>
      <c r="EB124" s="7" t="n">
        <v>0.4856710317010665</v>
      </c>
      <c r="EC124" s="7" t="n">
        <v>0.470774624522999</v>
      </c>
      <c r="ED124" s="7" t="n">
        <v>0.2158082098707006</v>
      </c>
      <c r="EE124" s="7" t="n">
        <v>0.3821091422620978</v>
      </c>
      <c r="EF124" s="7" t="n">
        <v>0.2093147106737077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0.6900505404219935</v>
      </c>
      <c r="D125" s="7" t="n">
        <v>0.7004949185687026</v>
      </c>
      <c r="E125" s="7" t="n">
        <v>-0.003475566898447042</v>
      </c>
      <c r="F125" s="7" t="n">
        <v>0.5588714555094084</v>
      </c>
      <c r="G125" s="7" t="n">
        <v>0.391227483263977</v>
      </c>
      <c r="H125" s="7" t="n">
        <v>0.2526464562100637</v>
      </c>
      <c r="I125" s="7" t="n">
        <v>0.5222009396130609</v>
      </c>
      <c r="J125" s="7" t="n">
        <v>0.6875438500868118</v>
      </c>
      <c r="K125" s="7" t="n">
        <v>0.9813798809653405</v>
      </c>
      <c r="L125" s="7" t="n">
        <v>0.4961968102914438</v>
      </c>
      <c r="M125" s="7" t="n">
        <v>0.9828164859980566</v>
      </c>
      <c r="N125" s="7" t="n">
        <v>0.9589625680370958</v>
      </c>
      <c r="O125" s="7" t="n">
        <v>0.7654835148925497</v>
      </c>
      <c r="P125" s="7" t="n">
        <v>0.9279805186943493</v>
      </c>
      <c r="Q125" s="7" t="n">
        <v>0.8984348891679119</v>
      </c>
      <c r="R125" s="7" t="n">
        <v>0.4067733910850311</v>
      </c>
      <c r="S125" s="7" t="n">
        <v>0.2980567208868364</v>
      </c>
      <c r="T125" s="7" t="n">
        <v>0.3313761745936413</v>
      </c>
      <c r="U125" s="7" t="n">
        <v>0.1367967696914436</v>
      </c>
      <c r="V125" s="7" t="n">
        <v>0.8156775967985085</v>
      </c>
      <c r="W125" s="7" t="n">
        <v>0.6378996111678221</v>
      </c>
      <c r="X125" s="7" t="n">
        <v>0.6857934633837384</v>
      </c>
      <c r="Y125" s="7" t="n">
        <v>0.8134019302330727</v>
      </c>
      <c r="Z125" s="7" t="n">
        <v>0.7475876568624831</v>
      </c>
      <c r="AA125" s="7" t="n">
        <v>0.4880682001238498</v>
      </c>
      <c r="AB125" s="7" t="n">
        <v>0.07244122505677701</v>
      </c>
      <c r="AC125" s="7" t="n">
        <v>-0.07109427300575934</v>
      </c>
      <c r="AD125" s="7" t="n">
        <v>0.2986068162296927</v>
      </c>
      <c r="AE125" s="7" t="n">
        <v>0.5127095792561749</v>
      </c>
      <c r="AF125" s="7" t="n">
        <v>0.5204531514061547</v>
      </c>
      <c r="AG125" s="7" t="n">
        <v>0.3306541546496949</v>
      </c>
      <c r="AH125" s="7" t="n">
        <v>0.3906485125326115</v>
      </c>
      <c r="AI125" s="7" t="n">
        <v>0.516397662879345</v>
      </c>
      <c r="AJ125" s="7" t="n">
        <v>0.9509192693813695</v>
      </c>
      <c r="AK125" s="7" t="n">
        <v>0.7957341506028585</v>
      </c>
      <c r="AL125" s="7" t="n">
        <v>0.8145909449241717</v>
      </c>
      <c r="AM125" s="7" t="n">
        <v>0.7473667972248325</v>
      </c>
      <c r="AN125" s="7" t="n">
        <v>0.8250492652419958</v>
      </c>
      <c r="AO125" s="7" t="n">
        <v>0.8035901322873836</v>
      </c>
      <c r="AP125" s="7" t="n">
        <v>0.7363281801496756</v>
      </c>
      <c r="AQ125" s="7" t="n">
        <v>0.7050170910073988</v>
      </c>
      <c r="AR125" s="7" t="n">
        <v>0.7912754639940335</v>
      </c>
      <c r="AS125" s="7" t="n">
        <v>0.4825076869846295</v>
      </c>
      <c r="AT125" s="7" t="n">
        <v>0.7172913038947917</v>
      </c>
      <c r="AU125" s="7" t="n">
        <v>0.7556422970925444</v>
      </c>
      <c r="AV125" s="7" t="n">
        <v>0.571165425189658</v>
      </c>
      <c r="AW125" s="7" t="n">
        <v>0.708488785791294</v>
      </c>
      <c r="AX125" s="7" t="n">
        <v>0.5243223183300323</v>
      </c>
      <c r="AY125" s="7" t="n">
        <v>0.7067726809776799</v>
      </c>
      <c r="AZ125" s="7" t="n">
        <v>0.5204531586856512</v>
      </c>
      <c r="BA125" s="7" t="n">
        <v>0.7313145892667441</v>
      </c>
      <c r="BB125" s="7" t="n">
        <v>0.7590451736835052</v>
      </c>
      <c r="BC125" s="7" t="n">
        <v>0.6511376746572137</v>
      </c>
      <c r="BD125" s="7" t="n">
        <v>0.6885163098493006</v>
      </c>
      <c r="BE125" s="7" t="n">
        <v>0.7725414072038532</v>
      </c>
      <c r="BF125" s="7" t="n">
        <v>0.6764425001782463</v>
      </c>
      <c r="BG125" s="7" t="n">
        <v>0.02438070076346909</v>
      </c>
      <c r="BH125" s="7" t="n">
        <v>0.295523924567787</v>
      </c>
      <c r="BI125" s="7" t="n">
        <v>0.4840995600047236</v>
      </c>
      <c r="BJ125" s="7" t="n">
        <v>0.5038078191750585</v>
      </c>
      <c r="BK125" s="7" t="n">
        <v>0.06923287581512245</v>
      </c>
      <c r="BL125" s="7" t="n">
        <v>0.5726141923820253</v>
      </c>
      <c r="BM125" s="7" t="n">
        <v>0.7173457089390844</v>
      </c>
      <c r="BN125" s="7" t="n">
        <v>0.7687122773860803</v>
      </c>
      <c r="BO125" s="7" t="n">
        <v>0.3179608232394173</v>
      </c>
      <c r="BP125" s="7" t="n">
        <v>0.3940839051800725</v>
      </c>
      <c r="BQ125" s="7" t="n">
        <v>0.5886200615119465</v>
      </c>
      <c r="BR125" s="7" t="n">
        <v>0.3917681854198385</v>
      </c>
      <c r="BS125" s="7" t="n">
        <v>0.3583827862241724</v>
      </c>
      <c r="BT125" s="7" t="n">
        <v>0.8141379582964225</v>
      </c>
      <c r="BU125" s="7" t="n">
        <v>0.9603387310743162</v>
      </c>
      <c r="BV125" s="7" t="n">
        <v>0.6230065318796063</v>
      </c>
      <c r="BW125" s="7" t="n">
        <v>0.3302228623726409</v>
      </c>
      <c r="BX125" s="7" t="n">
        <v>0.88857336279012</v>
      </c>
      <c r="BY125" s="7" t="n">
        <v>0.8445359224220104</v>
      </c>
      <c r="BZ125" s="7" t="n">
        <v>0.5477578545879037</v>
      </c>
      <c r="CA125" s="7" t="n">
        <v>0.08243616924763136</v>
      </c>
      <c r="CB125" s="7" t="n">
        <v>0.5614820216103771</v>
      </c>
      <c r="CC125" s="7" t="n">
        <v>0.7945300842789129</v>
      </c>
      <c r="CD125" s="7" t="n">
        <v>0.6502961684034927</v>
      </c>
      <c r="CE125" s="7" t="n">
        <v>0.8073448154418877</v>
      </c>
      <c r="CF125" s="7" t="n">
        <v>0.09720162775842903</v>
      </c>
      <c r="CG125" s="7" t="n">
        <v>0.8090132772584065</v>
      </c>
      <c r="CH125" s="7" t="n">
        <v>0.6781284442984101</v>
      </c>
      <c r="CI125" s="7" t="n">
        <v>0.2462014229952079</v>
      </c>
      <c r="CJ125" s="7" t="n">
        <v>0.323899392251504</v>
      </c>
      <c r="CK125" s="7" t="n">
        <v>0.6487131367953554</v>
      </c>
      <c r="CL125" s="7" t="n">
        <v>0.8767236475726875</v>
      </c>
      <c r="CM125" s="7" t="n">
        <v>0.78021201551337</v>
      </c>
      <c r="CN125" s="7" t="n">
        <v>0.9126902516958441</v>
      </c>
      <c r="CO125" s="7" t="n">
        <v>0.3176498636169906</v>
      </c>
      <c r="CP125" s="7" t="n">
        <v>0.4799607652013329</v>
      </c>
      <c r="CQ125" s="7" t="n">
        <v>0.5729983019027076</v>
      </c>
      <c r="CR125" s="7" t="n">
        <v>0.5552350901108414</v>
      </c>
      <c r="CS125" s="7" t="n">
        <v>0.6902431636015544</v>
      </c>
      <c r="CT125" s="7" t="n">
        <v>0.08715718790185306</v>
      </c>
      <c r="CU125" s="7" t="n">
        <v>0.9193701030428445</v>
      </c>
      <c r="CV125" s="7" t="n">
        <v>0.7633289067736324</v>
      </c>
      <c r="CW125" s="7" t="n">
        <v>0.7279836436806182</v>
      </c>
      <c r="CX125" s="7" t="n">
        <v>0.4708102644111347</v>
      </c>
      <c r="CY125" s="7" t="n">
        <v>0.8268068471648101</v>
      </c>
      <c r="CZ125" s="7" t="n">
        <v>0.9431189574634468</v>
      </c>
      <c r="DA125" s="7" t="n">
        <v>0.7185570823644974</v>
      </c>
      <c r="DB125" s="7" t="n">
        <v>0.9528925300480648</v>
      </c>
      <c r="DC125" s="7" t="n">
        <v>0.8904909878455126</v>
      </c>
      <c r="DD125" s="7" t="n">
        <v>0.6187679066253613</v>
      </c>
      <c r="DE125" s="7" t="n">
        <v>0.8590855271995835</v>
      </c>
      <c r="DF125" s="7" t="n">
        <v>0.45562069003615</v>
      </c>
      <c r="DG125" s="7" t="n">
        <v>0.5126714820456626</v>
      </c>
      <c r="DH125" s="7" t="n">
        <v>0.9385362088116799</v>
      </c>
      <c r="DI125" s="7" t="n">
        <v>0.8212725696998303</v>
      </c>
      <c r="DJ125" s="7" t="n">
        <v>0.7206468134900601</v>
      </c>
      <c r="DK125" s="7" t="n">
        <v>0.8849976991495806</v>
      </c>
      <c r="DL125" s="7" t="n">
        <v>0.281988345497756</v>
      </c>
      <c r="DM125" s="7" t="n">
        <v>0.9861636731891493</v>
      </c>
      <c r="DN125" s="7" t="n">
        <v>0.9952765584091779</v>
      </c>
      <c r="DO125" s="7" t="n">
        <v>0.8438132287238077</v>
      </c>
      <c r="DP125" s="7" t="n">
        <v>0.8719719002888968</v>
      </c>
      <c r="DQ125" s="7" t="n">
        <v>0.5922380246690396</v>
      </c>
      <c r="DR125" s="7" t="n">
        <v>0.9994995591544527</v>
      </c>
      <c r="DS125" s="7" t="n">
        <v>0.3426137355791881</v>
      </c>
      <c r="DT125" s="7" t="n">
        <v>0.181982871892589</v>
      </c>
      <c r="DU125" s="7" t="n">
        <v>0.2964218082623754</v>
      </c>
      <c r="DV125" s="7" t="n">
        <v>1</v>
      </c>
      <c r="DW125" s="7" t="n">
        <v>0.6768116257508616</v>
      </c>
      <c r="DX125" s="7" t="n">
        <v>0.02131876420426835</v>
      </c>
      <c r="DY125" s="7" t="n">
        <v>0.6983695928853084</v>
      </c>
      <c r="DZ125" s="7" t="n">
        <v>0.9961409997859519</v>
      </c>
      <c r="EA125" s="7" t="n">
        <v>0.1331092458950719</v>
      </c>
      <c r="EB125" s="7" t="n">
        <v>0.7696014964031442</v>
      </c>
      <c r="EC125" s="7" t="n">
        <v>0.4494730145675192</v>
      </c>
      <c r="ED125" s="7" t="n">
        <v>0.03583091613921965</v>
      </c>
      <c r="EE125" s="7" t="n">
        <v>0.8261538774780453</v>
      </c>
      <c r="EF125" s="7" t="n">
        <v>0.07184144205683969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0.8208015221960828</v>
      </c>
      <c r="D126" s="7" t="n">
        <v>0.8271020315618792</v>
      </c>
      <c r="E126" s="7" t="n">
        <v>0.3585839852371202</v>
      </c>
      <c r="F126" s="7" t="n">
        <v>0.7177901533018374</v>
      </c>
      <c r="G126" s="7" t="n">
        <v>0.5939551397473697</v>
      </c>
      <c r="H126" s="7" t="n">
        <v>0.424548597483663</v>
      </c>
      <c r="I126" s="7" t="n">
        <v>0.7851050028025907</v>
      </c>
      <c r="J126" s="7" t="n">
        <v>0.8505470302044145</v>
      </c>
      <c r="K126" s="7" t="n">
        <v>0.6750531987578995</v>
      </c>
      <c r="L126" s="7" t="n">
        <v>0.5508343095807119</v>
      </c>
      <c r="M126" s="7" t="n">
        <v>0.629206134021249</v>
      </c>
      <c r="N126" s="7" t="n">
        <v>0.6782841061518925</v>
      </c>
      <c r="O126" s="7" t="n">
        <v>0.7417604899254737</v>
      </c>
      <c r="P126" s="7" t="n">
        <v>0.715107027407958</v>
      </c>
      <c r="Q126" s="7" t="n">
        <v>0.7843798967978274</v>
      </c>
      <c r="R126" s="7" t="n">
        <v>0.615970511388093</v>
      </c>
      <c r="S126" s="7" t="n">
        <v>0.4539513190976542</v>
      </c>
      <c r="T126" s="7" t="n">
        <v>0.4998038414006983</v>
      </c>
      <c r="U126" s="7" t="n">
        <v>0.4451406124317475</v>
      </c>
      <c r="V126" s="7" t="n">
        <v>0.7894179938732245</v>
      </c>
      <c r="W126" s="7" t="n">
        <v>0.7679687174305294</v>
      </c>
      <c r="X126" s="7" t="n">
        <v>0.8380861630228522</v>
      </c>
      <c r="Y126" s="7" t="n">
        <v>0.8380101383848105</v>
      </c>
      <c r="Z126" s="7" t="n">
        <v>0.868822706956493</v>
      </c>
      <c r="AA126" s="7" t="n">
        <v>0.6622177982250694</v>
      </c>
      <c r="AB126" s="7" t="n">
        <v>0.4296892704687068</v>
      </c>
      <c r="AC126" s="7" t="n">
        <v>0.3390228646555057</v>
      </c>
      <c r="AD126" s="7" t="n">
        <v>0.4493700903251264</v>
      </c>
      <c r="AE126" s="7" t="n">
        <v>0.6656253308186065</v>
      </c>
      <c r="AF126" s="7" t="n">
        <v>0.5101695374855777</v>
      </c>
      <c r="AG126" s="7" t="n">
        <v>0.4349697713784082</v>
      </c>
      <c r="AH126" s="7" t="n">
        <v>0.6969314752604634</v>
      </c>
      <c r="AI126" s="7" t="n">
        <v>0.665217549676351</v>
      </c>
      <c r="AJ126" s="7" t="n">
        <v>0.7946311210664116</v>
      </c>
      <c r="AK126" s="7" t="n">
        <v>0.8740073183413474</v>
      </c>
      <c r="AL126" s="7" t="n">
        <v>0.9000432793258651</v>
      </c>
      <c r="AM126" s="7" t="n">
        <v>0.8492989920756664</v>
      </c>
      <c r="AN126" s="7" t="n">
        <v>0.7532167894789995</v>
      </c>
      <c r="AO126" s="7" t="n">
        <v>0.8111606849314582</v>
      </c>
      <c r="AP126" s="7" t="n">
        <v>0.8426424061788732</v>
      </c>
      <c r="AQ126" s="7" t="n">
        <v>0.7698561514741464</v>
      </c>
      <c r="AR126" s="7" t="n">
        <v>0.7439742429345232</v>
      </c>
      <c r="AS126" s="7" t="n">
        <v>0.6707161481983811</v>
      </c>
      <c r="AT126" s="7" t="n">
        <v>0.8750372782176999</v>
      </c>
      <c r="AU126" s="7" t="n">
        <v>0.7836585532960966</v>
      </c>
      <c r="AV126" s="7" t="n">
        <v>0.64334252055089</v>
      </c>
      <c r="AW126" s="7" t="n">
        <v>0.8424799029303776</v>
      </c>
      <c r="AX126" s="7" t="n">
        <v>0.7232087569225896</v>
      </c>
      <c r="AY126" s="7" t="n">
        <v>0.8679678907230918</v>
      </c>
      <c r="AZ126" s="7" t="n">
        <v>0.5101695476715107</v>
      </c>
      <c r="BA126" s="7" t="n">
        <v>0.7846042285450556</v>
      </c>
      <c r="BB126" s="7" t="n">
        <v>0.7360534520501909</v>
      </c>
      <c r="BC126" s="7" t="n">
        <v>0.5842802099476513</v>
      </c>
      <c r="BD126" s="7" t="n">
        <v>0.6474021669172417</v>
      </c>
      <c r="BE126" s="7" t="n">
        <v>0.7901650074182628</v>
      </c>
      <c r="BF126" s="7" t="n">
        <v>0.8269627798600721</v>
      </c>
      <c r="BG126" s="7" t="n">
        <v>0.2874085429000702</v>
      </c>
      <c r="BH126" s="7" t="n">
        <v>0.4232450337756399</v>
      </c>
      <c r="BI126" s="7" t="n">
        <v>0.615268815872363</v>
      </c>
      <c r="BJ126" s="7" t="n">
        <v>0.6198649594247392</v>
      </c>
      <c r="BK126" s="7" t="n">
        <v>0.4334249899097065</v>
      </c>
      <c r="BL126" s="7" t="n">
        <v>0.7877310198611388</v>
      </c>
      <c r="BM126" s="7" t="n">
        <v>0.7370839507450482</v>
      </c>
      <c r="BN126" s="7" t="n">
        <v>0.7457186908052664</v>
      </c>
      <c r="BO126" s="7" t="n">
        <v>0.5010050766446714</v>
      </c>
      <c r="BP126" s="7" t="n">
        <v>0.638483311398876</v>
      </c>
      <c r="BQ126" s="7" t="n">
        <v>0.6275320991028147</v>
      </c>
      <c r="BR126" s="7" t="n">
        <v>0.5033960239010502</v>
      </c>
      <c r="BS126" s="7" t="n">
        <v>0.455429343272255</v>
      </c>
      <c r="BT126" s="7" t="n">
        <v>0.7528775618568933</v>
      </c>
      <c r="BU126" s="7" t="n">
        <v>0.7780388802543895</v>
      </c>
      <c r="BV126" s="7" t="n">
        <v>0.693963537844613</v>
      </c>
      <c r="BW126" s="7" t="n">
        <v>0.4263895925497883</v>
      </c>
      <c r="BX126" s="7" t="n">
        <v>0.7430713458630926</v>
      </c>
      <c r="BY126" s="7" t="n">
        <v>0.8518186530502451</v>
      </c>
      <c r="BZ126" s="7" t="n">
        <v>0.6910644026997181</v>
      </c>
      <c r="CA126" s="7" t="n">
        <v>0.4161132243884119</v>
      </c>
      <c r="CB126" s="7" t="n">
        <v>0.6648969949358227</v>
      </c>
      <c r="CC126" s="7" t="n">
        <v>0.7316530524821252</v>
      </c>
      <c r="CD126" s="7" t="n">
        <v>0.6267459686118434</v>
      </c>
      <c r="CE126" s="7" t="n">
        <v>0.7154486198961358</v>
      </c>
      <c r="CF126" s="7" t="n">
        <v>0.4131032942916928</v>
      </c>
      <c r="CG126" s="7" t="n">
        <v>0.7659809804065508</v>
      </c>
      <c r="CH126" s="7" t="n">
        <v>0.8255836021747773</v>
      </c>
      <c r="CI126" s="7" t="n">
        <v>0.4156784235656147</v>
      </c>
      <c r="CJ126" s="7" t="n">
        <v>0.5878341140945397</v>
      </c>
      <c r="CK126" s="7" t="n">
        <v>0.6151856518392999</v>
      </c>
      <c r="CL126" s="7" t="n">
        <v>0.7502073888503964</v>
      </c>
      <c r="CM126" s="7" t="n">
        <v>0.7223314104983488</v>
      </c>
      <c r="CN126" s="7" t="n">
        <v>0.7894387549252876</v>
      </c>
      <c r="CO126" s="7" t="n">
        <v>0.5287569013093205</v>
      </c>
      <c r="CP126" s="7" t="n">
        <v>0.6649939320190927</v>
      </c>
      <c r="CQ126" s="7" t="n">
        <v>0.6964084564715926</v>
      </c>
      <c r="CR126" s="7" t="n">
        <v>0.6360148518270525</v>
      </c>
      <c r="CS126" s="7" t="n">
        <v>0.667650923300561</v>
      </c>
      <c r="CT126" s="7" t="n">
        <v>0.1985512972520445</v>
      </c>
      <c r="CU126" s="7" t="n">
        <v>0.7804697647150347</v>
      </c>
      <c r="CV126" s="7" t="n">
        <v>0.7864152914013446</v>
      </c>
      <c r="CW126" s="7" t="n">
        <v>0.6796747373277363</v>
      </c>
      <c r="CX126" s="7" t="n">
        <v>0.6453585007405078</v>
      </c>
      <c r="CY126" s="7" t="n">
        <v>0.7009229509573449</v>
      </c>
      <c r="CZ126" s="7" t="n">
        <v>0.7718940076637596</v>
      </c>
      <c r="DA126" s="7" t="n">
        <v>0.6770986581542252</v>
      </c>
      <c r="DB126" s="7" t="n">
        <v>0.7599123576391317</v>
      </c>
      <c r="DC126" s="7" t="n">
        <v>0.794464741134818</v>
      </c>
      <c r="DD126" s="7" t="n">
        <v>0.7801353547578772</v>
      </c>
      <c r="DE126" s="7" t="n">
        <v>0.7110177312338698</v>
      </c>
      <c r="DF126" s="7" t="n">
        <v>0.745698925382499</v>
      </c>
      <c r="DG126" s="7" t="n">
        <v>0.4717799081536409</v>
      </c>
      <c r="DH126" s="7" t="n">
        <v>0.692244691743452</v>
      </c>
      <c r="DI126" s="7" t="n">
        <v>0.7232551328502769</v>
      </c>
      <c r="DJ126" s="7" t="n">
        <v>0.6569038294052303</v>
      </c>
      <c r="DK126" s="7" t="n">
        <v>0.7526856506142575</v>
      </c>
      <c r="DL126" s="7" t="n">
        <v>0.5535070818217053</v>
      </c>
      <c r="DM126" s="7" t="n">
        <v>0.6448708080327419</v>
      </c>
      <c r="DN126" s="7" t="n">
        <v>0.6657932726321927</v>
      </c>
      <c r="DO126" s="7" t="n">
        <v>0.7355381077430998</v>
      </c>
      <c r="DP126" s="7" t="n">
        <v>0.8058011233030656</v>
      </c>
      <c r="DQ126" s="7" t="n">
        <v>0.7926918108201438</v>
      </c>
      <c r="DR126" s="7" t="n">
        <v>0.6791754283768822</v>
      </c>
      <c r="DS126" s="7" t="n">
        <v>0.6027031276250421</v>
      </c>
      <c r="DT126" s="7" t="n">
        <v>0.4496268534890115</v>
      </c>
      <c r="DU126" s="7" t="n">
        <v>0.5095877866807392</v>
      </c>
      <c r="DV126" s="7" t="n">
        <v>0.6768116257508616</v>
      </c>
      <c r="DW126" s="7" t="n">
        <v>1</v>
      </c>
      <c r="DX126" s="7" t="n">
        <v>0.2831605563272981</v>
      </c>
      <c r="DY126" s="7" t="n">
        <v>0.774790609403589</v>
      </c>
      <c r="DZ126" s="7" t="n">
        <v>0.6828897368984962</v>
      </c>
      <c r="EA126" s="7" t="n">
        <v>0.3778653505697318</v>
      </c>
      <c r="EB126" s="7" t="n">
        <v>0.7349144675289216</v>
      </c>
      <c r="EC126" s="7" t="n">
        <v>0.5940173925744905</v>
      </c>
      <c r="ED126" s="7" t="n">
        <v>0.3499528565676273</v>
      </c>
      <c r="EE126" s="7" t="n">
        <v>0.7166645206315236</v>
      </c>
      <c r="EF126" s="7" t="n">
        <v>0.4117118685816312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0.5138202688247785</v>
      </c>
      <c r="D127" s="7" t="n">
        <v>0.5002845990230699</v>
      </c>
      <c r="E127" s="7" t="n">
        <v>0.7921814824862529</v>
      </c>
      <c r="F127" s="7" t="n">
        <v>0.6368103522645105</v>
      </c>
      <c r="G127" s="7" t="n">
        <v>0.8645322133970164</v>
      </c>
      <c r="H127" s="7" t="n">
        <v>0.3582145612329767</v>
      </c>
      <c r="I127" s="7" t="n">
        <v>0.3806181129159988</v>
      </c>
      <c r="J127" s="7" t="n">
        <v>0.4847595982162113</v>
      </c>
      <c r="K127" s="7" t="n">
        <v>-0.01026248038514789</v>
      </c>
      <c r="L127" s="7" t="n">
        <v>0.1138409870662871</v>
      </c>
      <c r="M127" s="7" t="n">
        <v>-0.006818779673891996</v>
      </c>
      <c r="N127" s="7" t="n">
        <v>0.00785228668595655</v>
      </c>
      <c r="O127" s="7" t="n">
        <v>0.08289057985213165</v>
      </c>
      <c r="P127" s="7" t="n">
        <v>0.02563000600576836</v>
      </c>
      <c r="Q127" s="7" t="n">
        <v>0.062188477016953</v>
      </c>
      <c r="R127" s="7" t="n">
        <v>0.3806357832950548</v>
      </c>
      <c r="S127" s="7" t="n">
        <v>0.3420212641917076</v>
      </c>
      <c r="T127" s="7" t="n">
        <v>0.08580867380673476</v>
      </c>
      <c r="U127" s="7" t="n">
        <v>0.7963759914952641</v>
      </c>
      <c r="V127" s="7" t="n">
        <v>0.1215278688310166</v>
      </c>
      <c r="W127" s="7" t="n">
        <v>0.4859579142114616</v>
      </c>
      <c r="X127" s="7" t="n">
        <v>0.4501915312651297</v>
      </c>
      <c r="Y127" s="7" t="n">
        <v>0.1902635146422749</v>
      </c>
      <c r="Z127" s="7" t="n">
        <v>0.4000528848645293</v>
      </c>
      <c r="AA127" s="7" t="n">
        <v>0.2491977588877126</v>
      </c>
      <c r="AB127" s="7" t="n">
        <v>0.7590489642687045</v>
      </c>
      <c r="AC127" s="7" t="n">
        <v>0.5618367269594744</v>
      </c>
      <c r="AD127" s="7" t="n">
        <v>0.339824422768632</v>
      </c>
      <c r="AE127" s="7" t="n">
        <v>0.2236303612489022</v>
      </c>
      <c r="AF127" s="7" t="n">
        <v>0.1722929806309665</v>
      </c>
      <c r="AG127" s="7" t="n">
        <v>0.1823035154185382</v>
      </c>
      <c r="AH127" s="7" t="n">
        <v>0.3657060054982741</v>
      </c>
      <c r="AI127" s="7" t="n">
        <v>0.2224297289367821</v>
      </c>
      <c r="AJ127" s="7" t="n">
        <v>0.0429934215785009</v>
      </c>
      <c r="AK127" s="7" t="n">
        <v>0.2297066372201847</v>
      </c>
      <c r="AL127" s="7" t="n">
        <v>0.2280903297077407</v>
      </c>
      <c r="AM127" s="7" t="n">
        <v>0.1805601475518284</v>
      </c>
      <c r="AN127" s="7" t="n">
        <v>0.068872274878644</v>
      </c>
      <c r="AO127" s="7" t="n">
        <v>0.1182256010695389</v>
      </c>
      <c r="AP127" s="7" t="n">
        <v>0.2060523422953389</v>
      </c>
      <c r="AQ127" s="7" t="n">
        <v>0.1171433893794599</v>
      </c>
      <c r="AR127" s="7" t="n">
        <v>0.09651302769404922</v>
      </c>
      <c r="AS127" s="7" t="n">
        <v>0.4880809429580629</v>
      </c>
      <c r="AT127" s="7" t="n">
        <v>0.3069466882103205</v>
      </c>
      <c r="AU127" s="7" t="n">
        <v>0.3215823601576996</v>
      </c>
      <c r="AV127" s="7" t="n">
        <v>0.1623521372830715</v>
      </c>
      <c r="AW127" s="7" t="n">
        <v>0.2026025782144281</v>
      </c>
      <c r="AX127" s="7" t="n">
        <v>0.2469961641039881</v>
      </c>
      <c r="AY127" s="7" t="n">
        <v>0.2814550035943791</v>
      </c>
      <c r="AZ127" s="7" t="n">
        <v>0.1722929822123911</v>
      </c>
      <c r="BA127" s="7" t="n">
        <v>0.3866259196637299</v>
      </c>
      <c r="BB127" s="7" t="n">
        <v>0.1076321413981769</v>
      </c>
      <c r="BC127" s="7" t="n">
        <v>0.07252652302115301</v>
      </c>
      <c r="BD127" s="7" t="n">
        <v>0.08994759655391689</v>
      </c>
      <c r="BE127" s="7" t="n">
        <v>0.2954517667622057</v>
      </c>
      <c r="BF127" s="7" t="n">
        <v>0.1753873165011371</v>
      </c>
      <c r="BG127" s="7" t="n">
        <v>0.9996306852960547</v>
      </c>
      <c r="BH127" s="7" t="n">
        <v>0.2659756599138413</v>
      </c>
      <c r="BI127" s="7" t="n">
        <v>0.1579597157838634</v>
      </c>
      <c r="BJ127" s="7" t="n">
        <v>0.4125886648163914</v>
      </c>
      <c r="BK127" s="7" t="n">
        <v>0.4055433336777569</v>
      </c>
      <c r="BL127" s="7" t="n">
        <v>0.5361479299962405</v>
      </c>
      <c r="BM127" s="7" t="n">
        <v>0.02893865025208272</v>
      </c>
      <c r="BN127" s="7" t="n">
        <v>0.02866637141732936</v>
      </c>
      <c r="BO127" s="7" t="n">
        <v>0.2598128371862176</v>
      </c>
      <c r="BP127" s="7" t="n">
        <v>0.4944626104848814</v>
      </c>
      <c r="BQ127" s="7" t="n">
        <v>0.07637620333259257</v>
      </c>
      <c r="BR127" s="7" t="n">
        <v>0.2230216257093997</v>
      </c>
      <c r="BS127" s="7" t="n">
        <v>0.2762028229031675</v>
      </c>
      <c r="BT127" s="7" t="n">
        <v>0.02686361345221873</v>
      </c>
      <c r="BU127" s="7" t="n">
        <v>0.04647665747052076</v>
      </c>
      <c r="BV127" s="7" t="n">
        <v>0.2682058138724616</v>
      </c>
      <c r="BW127" s="7" t="n">
        <v>0.1644350089847105</v>
      </c>
      <c r="BX127" s="7" t="n">
        <v>-0.01270447429106953</v>
      </c>
      <c r="BY127" s="7" t="n">
        <v>0.04813107193519871</v>
      </c>
      <c r="BZ127" s="7" t="n">
        <v>0.1845898496023746</v>
      </c>
      <c r="CA127" s="7" t="n">
        <v>0.8550373210070766</v>
      </c>
      <c r="CB127" s="7" t="n">
        <v>0.1572322819831764</v>
      </c>
      <c r="CC127" s="7" t="n">
        <v>-0.02080102763659413</v>
      </c>
      <c r="CD127" s="7" t="n">
        <v>0.04316325070851821</v>
      </c>
      <c r="CE127" s="7" t="n">
        <v>-0.009216533432716527</v>
      </c>
      <c r="CF127" s="7" t="n">
        <v>0.7722972516237506</v>
      </c>
      <c r="CG127" s="7" t="n">
        <v>0.09846716432505205</v>
      </c>
      <c r="CH127" s="7" t="n">
        <v>0.1699403018147518</v>
      </c>
      <c r="CI127" s="7" t="n">
        <v>0.360858932312951</v>
      </c>
      <c r="CJ127" s="7" t="n">
        <v>0.5674068999229345</v>
      </c>
      <c r="CK127" s="7" t="n">
        <v>0.08584960406788081</v>
      </c>
      <c r="CL127" s="7" t="n">
        <v>-0.01223676064527254</v>
      </c>
      <c r="CM127" s="7" t="n">
        <v>-0.006886289469530498</v>
      </c>
      <c r="CN127" s="7" t="n">
        <v>0.06847085895737728</v>
      </c>
      <c r="CO127" s="7" t="n">
        <v>0.4794713735767846</v>
      </c>
      <c r="CP127" s="7" t="n">
        <v>0.254616196285581</v>
      </c>
      <c r="CQ127" s="7" t="n">
        <v>0.1678763251470473</v>
      </c>
      <c r="CR127" s="7" t="n">
        <v>0.129557990622007</v>
      </c>
      <c r="CS127" s="7" t="n">
        <v>-0.01215738481645009</v>
      </c>
      <c r="CT127" s="7" t="n">
        <v>-0.06277656611324253</v>
      </c>
      <c r="CU127" s="7" t="n">
        <v>0.07402727195717959</v>
      </c>
      <c r="CV127" s="7" t="n">
        <v>0.3185820473934106</v>
      </c>
      <c r="CW127" s="7" t="n">
        <v>0.00343692680355933</v>
      </c>
      <c r="CX127" s="7" t="n">
        <v>0.2420664372160882</v>
      </c>
      <c r="CY127" s="7" t="n">
        <v>-0.004301382223018957</v>
      </c>
      <c r="CZ127" s="7" t="n">
        <v>0.02255418641626998</v>
      </c>
      <c r="DA127" s="7" t="n">
        <v>0.07648517193243687</v>
      </c>
      <c r="DB127" s="7" t="n">
        <v>0.05904976882457891</v>
      </c>
      <c r="DC127" s="7" t="n">
        <v>0.1044677131669976</v>
      </c>
      <c r="DD127" s="7" t="n">
        <v>0.1926978400732289</v>
      </c>
      <c r="DE127" s="7" t="n">
        <v>0.1188257816110144</v>
      </c>
      <c r="DF127" s="7" t="n">
        <v>0.3563516526020054</v>
      </c>
      <c r="DG127" s="7" t="n">
        <v>0.1341313347575132</v>
      </c>
      <c r="DH127" s="7" t="n">
        <v>0.1195264809182292</v>
      </c>
      <c r="DI127" s="7" t="n">
        <v>0.0455773406298698</v>
      </c>
      <c r="DJ127" s="7" t="n">
        <v>0.0501672993157757</v>
      </c>
      <c r="DK127" s="7" t="n">
        <v>0.09059255845263878</v>
      </c>
      <c r="DL127" s="7" t="n">
        <v>0.5914777134522867</v>
      </c>
      <c r="DM127" s="7" t="n">
        <v>-0.01481173446292635</v>
      </c>
      <c r="DN127" s="7" t="n">
        <v>0.02101563293962157</v>
      </c>
      <c r="DO127" s="7" t="n">
        <v>0.07198867395484528</v>
      </c>
      <c r="DP127" s="7" t="n">
        <v>0.04581377468456319</v>
      </c>
      <c r="DQ127" s="7" t="n">
        <v>0.1852733816902102</v>
      </c>
      <c r="DR127" s="7" t="n">
        <v>0.02013009416762429</v>
      </c>
      <c r="DS127" s="7" t="n">
        <v>0.6000754423881099</v>
      </c>
      <c r="DT127" s="7" t="n">
        <v>0.6852785165403631</v>
      </c>
      <c r="DU127" s="7" t="n">
        <v>0.1143175709189134</v>
      </c>
      <c r="DV127" s="7" t="n">
        <v>0.02131876420426835</v>
      </c>
      <c r="DW127" s="7" t="n">
        <v>0.2831605563272981</v>
      </c>
      <c r="DX127" s="7" t="n">
        <v>1</v>
      </c>
      <c r="DY127" s="7" t="n">
        <v>0.436857448882275</v>
      </c>
      <c r="DZ127" s="7" t="n">
        <v>0.0187433588499879</v>
      </c>
      <c r="EA127" s="7" t="n">
        <v>0.5378717180081379</v>
      </c>
      <c r="EB127" s="7" t="n">
        <v>0.04629982368291857</v>
      </c>
      <c r="EC127" s="7" t="n">
        <v>0.1979572227494029</v>
      </c>
      <c r="ED127" s="7" t="n">
        <v>0.8740552605128248</v>
      </c>
      <c r="EE127" s="7" t="n">
        <v>0.05273351183695365</v>
      </c>
      <c r="EF127" s="7" t="n">
        <v>0.8376851799513634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0.9272984473285742</v>
      </c>
      <c r="D128" s="7" t="n">
        <v>0.94687747107071</v>
      </c>
      <c r="E128" s="7" t="n">
        <v>0.5103255541892943</v>
      </c>
      <c r="F128" s="7" t="n">
        <v>0.8894835832871859</v>
      </c>
      <c r="G128" s="7" t="n">
        <v>0.8253826123817851</v>
      </c>
      <c r="H128" s="7" t="n">
        <v>0.5954255176840365</v>
      </c>
      <c r="I128" s="7" t="n">
        <v>0.8475266925192484</v>
      </c>
      <c r="J128" s="7" t="n">
        <v>0.9564201957088541</v>
      </c>
      <c r="K128" s="7" t="n">
        <v>0.708928445372542</v>
      </c>
      <c r="L128" s="7" t="n">
        <v>0.6995100535270359</v>
      </c>
      <c r="M128" s="7" t="n">
        <v>0.668494243260669</v>
      </c>
      <c r="N128" s="7" t="n">
        <v>0.7455201815713491</v>
      </c>
      <c r="O128" s="7" t="n">
        <v>0.7797928076309439</v>
      </c>
      <c r="P128" s="7" t="n">
        <v>0.6780578733894279</v>
      </c>
      <c r="Q128" s="7" t="n">
        <v>0.7729282272350818</v>
      </c>
      <c r="R128" s="7" t="n">
        <v>0.7435868774273658</v>
      </c>
      <c r="S128" s="7" t="n">
        <v>0.618449258504861</v>
      </c>
      <c r="T128" s="7" t="n">
        <v>0.4807876792092775</v>
      </c>
      <c r="U128" s="7" t="n">
        <v>0.6280210322588262</v>
      </c>
      <c r="V128" s="7" t="n">
        <v>0.8055333439407772</v>
      </c>
      <c r="W128" s="7" t="n">
        <v>0.8873900912618544</v>
      </c>
      <c r="X128" s="7" t="n">
        <v>0.9332004195798033</v>
      </c>
      <c r="Y128" s="7" t="n">
        <v>0.8801609142657558</v>
      </c>
      <c r="Z128" s="7" t="n">
        <v>0.956638335635329</v>
      </c>
      <c r="AA128" s="7" t="n">
        <v>0.7668919665876582</v>
      </c>
      <c r="AB128" s="7" t="n">
        <v>0.5860048622122416</v>
      </c>
      <c r="AC128" s="7" t="n">
        <v>0.3788355305767654</v>
      </c>
      <c r="AD128" s="7" t="n">
        <v>0.6470807298817637</v>
      </c>
      <c r="AE128" s="7" t="n">
        <v>0.7804043542375411</v>
      </c>
      <c r="AF128" s="7" t="n">
        <v>0.723589695058845</v>
      </c>
      <c r="AG128" s="7" t="n">
        <v>0.6095214607817422</v>
      </c>
      <c r="AH128" s="7" t="n">
        <v>0.7793848293629904</v>
      </c>
      <c r="AI128" s="7" t="n">
        <v>0.784430258144846</v>
      </c>
      <c r="AJ128" s="7" t="n">
        <v>0.7707340901073858</v>
      </c>
      <c r="AK128" s="7" t="n">
        <v>0.9113169133264125</v>
      </c>
      <c r="AL128" s="7" t="n">
        <v>0.8758707391952022</v>
      </c>
      <c r="AM128" s="7" t="n">
        <v>0.9015782013769824</v>
      </c>
      <c r="AN128" s="7" t="n">
        <v>0.7643983438404005</v>
      </c>
      <c r="AO128" s="7" t="n">
        <v>0.8246559367486629</v>
      </c>
      <c r="AP128" s="7" t="n">
        <v>0.9017507770515241</v>
      </c>
      <c r="AQ128" s="7" t="n">
        <v>0.7873558868197525</v>
      </c>
      <c r="AR128" s="7" t="n">
        <v>0.7485374506205403</v>
      </c>
      <c r="AS128" s="7" t="n">
        <v>0.8095758853940987</v>
      </c>
      <c r="AT128" s="7" t="n">
        <v>0.9208301282037195</v>
      </c>
      <c r="AU128" s="7" t="n">
        <v>0.9787805425306915</v>
      </c>
      <c r="AV128" s="7" t="n">
        <v>0.7519757458997909</v>
      </c>
      <c r="AW128" s="7" t="n">
        <v>0.8994511160884169</v>
      </c>
      <c r="AX128" s="7" t="n">
        <v>0.8146614530961611</v>
      </c>
      <c r="AY128" s="7" t="n">
        <v>0.9076296626528845</v>
      </c>
      <c r="AZ128" s="7" t="n">
        <v>0.7235896772627772</v>
      </c>
      <c r="BA128" s="7" t="n">
        <v>0.9945269735960015</v>
      </c>
      <c r="BB128" s="7" t="n">
        <v>0.7372724170756164</v>
      </c>
      <c r="BC128" s="7" t="n">
        <v>0.6179137244729236</v>
      </c>
      <c r="BD128" s="7" t="n">
        <v>0.6676394118859061</v>
      </c>
      <c r="BE128" s="7" t="n">
        <v>0.9675697313475543</v>
      </c>
      <c r="BF128" s="7" t="n">
        <v>0.7797376757131335</v>
      </c>
      <c r="BG128" s="7" t="n">
        <v>0.4412653266566187</v>
      </c>
      <c r="BH128" s="7" t="n">
        <v>0.5855143157078877</v>
      </c>
      <c r="BI128" s="7" t="n">
        <v>0.6838728706413363</v>
      </c>
      <c r="BJ128" s="7" t="n">
        <v>0.826012717056142</v>
      </c>
      <c r="BK128" s="7" t="n">
        <v>0.492524769519338</v>
      </c>
      <c r="BL128" s="7" t="n">
        <v>0.8965535727864821</v>
      </c>
      <c r="BM128" s="7" t="n">
        <v>0.6734960696429757</v>
      </c>
      <c r="BN128" s="7" t="n">
        <v>0.7191877906575614</v>
      </c>
      <c r="BO128" s="7" t="n">
        <v>0.5888476746198872</v>
      </c>
      <c r="BP128" s="7" t="n">
        <v>0.7809919971455335</v>
      </c>
      <c r="BQ128" s="7" t="n">
        <v>0.6457428921760848</v>
      </c>
      <c r="BR128" s="7" t="n">
        <v>0.5904585956415495</v>
      </c>
      <c r="BS128" s="7" t="n">
        <v>0.6164688013842247</v>
      </c>
      <c r="BT128" s="7" t="n">
        <v>0.7419498813853338</v>
      </c>
      <c r="BU128" s="7" t="n">
        <v>0.7554169459476721</v>
      </c>
      <c r="BV128" s="7" t="n">
        <v>0.6909675813395313</v>
      </c>
      <c r="BW128" s="7" t="n">
        <v>0.5938604982784488</v>
      </c>
      <c r="BX128" s="7" t="n">
        <v>0.721388427319682</v>
      </c>
      <c r="BY128" s="7" t="n">
        <v>0.6830489871146534</v>
      </c>
      <c r="BZ128" s="7" t="n">
        <v>0.7688664781973229</v>
      </c>
      <c r="CA128" s="7" t="n">
        <v>0.5481249660907033</v>
      </c>
      <c r="CB128" s="7" t="n">
        <v>0.7578722599749815</v>
      </c>
      <c r="CC128" s="7" t="n">
        <v>0.7114895753653102</v>
      </c>
      <c r="CD128" s="7" t="n">
        <v>0.6173575635102374</v>
      </c>
      <c r="CE128" s="7" t="n">
        <v>0.6920936184136263</v>
      </c>
      <c r="CF128" s="7" t="n">
        <v>0.6015471385942689</v>
      </c>
      <c r="CG128" s="7" t="n">
        <v>0.8132482829260567</v>
      </c>
      <c r="CH128" s="7" t="n">
        <v>0.7779161954215429</v>
      </c>
      <c r="CI128" s="7" t="n">
        <v>0.6074803122126815</v>
      </c>
      <c r="CJ128" s="7" t="n">
        <v>0.7172248238675959</v>
      </c>
      <c r="CK128" s="7" t="n">
        <v>0.6232835781841979</v>
      </c>
      <c r="CL128" s="7" t="n">
        <v>0.7308039684421334</v>
      </c>
      <c r="CM128" s="7" t="n">
        <v>0.6646275087288958</v>
      </c>
      <c r="CN128" s="7" t="n">
        <v>0.8007608965689371</v>
      </c>
      <c r="CO128" s="7" t="n">
        <v>0.6610650980828147</v>
      </c>
      <c r="CP128" s="7" t="n">
        <v>0.7768636863980777</v>
      </c>
      <c r="CQ128" s="7" t="n">
        <v>0.783679859892537</v>
      </c>
      <c r="CR128" s="7" t="n">
        <v>0.7430379873042532</v>
      </c>
      <c r="CS128" s="7" t="n">
        <v>0.634910555044862</v>
      </c>
      <c r="CT128" s="7" t="n">
        <v>0.07728034581686155</v>
      </c>
      <c r="CU128" s="7" t="n">
        <v>0.8267636423365984</v>
      </c>
      <c r="CV128" s="7" t="n">
        <v>0.9752029147493614</v>
      </c>
      <c r="CW128" s="7" t="n">
        <v>0.6914276842326839</v>
      </c>
      <c r="CX128" s="7" t="n">
        <v>0.7652152165608492</v>
      </c>
      <c r="CY128" s="7" t="n">
        <v>0.6959612435664283</v>
      </c>
      <c r="CZ128" s="7" t="n">
        <v>0.7295623901043438</v>
      </c>
      <c r="DA128" s="7" t="n">
        <v>0.6736917208738247</v>
      </c>
      <c r="DB128" s="7" t="n">
        <v>0.7870574639719045</v>
      </c>
      <c r="DC128" s="7" t="n">
        <v>0.8560157104724434</v>
      </c>
      <c r="DD128" s="7" t="n">
        <v>0.7883466162363684</v>
      </c>
      <c r="DE128" s="7" t="n">
        <v>0.7412474924101931</v>
      </c>
      <c r="DF128" s="7" t="n">
        <v>0.676395792522176</v>
      </c>
      <c r="DG128" s="7" t="n">
        <v>0.6674314531145206</v>
      </c>
      <c r="DH128" s="7" t="n">
        <v>0.7465369499388553</v>
      </c>
      <c r="DI128" s="7" t="n">
        <v>0.6595603113759578</v>
      </c>
      <c r="DJ128" s="7" t="n">
        <v>0.6412357824058216</v>
      </c>
      <c r="DK128" s="7" t="n">
        <v>0.7895866965322479</v>
      </c>
      <c r="DL128" s="7" t="n">
        <v>0.7160000706604505</v>
      </c>
      <c r="DM128" s="7" t="n">
        <v>0.6422018203306343</v>
      </c>
      <c r="DN128" s="7" t="n">
        <v>0.6996942229941099</v>
      </c>
      <c r="DO128" s="7" t="n">
        <v>0.6689297808095631</v>
      </c>
      <c r="DP128" s="7" t="n">
        <v>0.6810054194243002</v>
      </c>
      <c r="DQ128" s="7" t="n">
        <v>0.7441374489913068</v>
      </c>
      <c r="DR128" s="7" t="n">
        <v>0.7068263732204948</v>
      </c>
      <c r="DS128" s="7" t="n">
        <v>0.7350147499951659</v>
      </c>
      <c r="DT128" s="7" t="n">
        <v>0.576272758890914</v>
      </c>
      <c r="DU128" s="7" t="n">
        <v>0.4878550295395281</v>
      </c>
      <c r="DV128" s="7" t="n">
        <v>0.6983695928853084</v>
      </c>
      <c r="DW128" s="7" t="n">
        <v>0.774790609403589</v>
      </c>
      <c r="DX128" s="7" t="n">
        <v>0.436857448882275</v>
      </c>
      <c r="DY128" s="7" t="n">
        <v>1</v>
      </c>
      <c r="DZ128" s="7" t="n">
        <v>0.6924378395657805</v>
      </c>
      <c r="EA128" s="7" t="n">
        <v>0.471839524735212</v>
      </c>
      <c r="EB128" s="7" t="n">
        <v>0.7345203097306054</v>
      </c>
      <c r="EC128" s="7" t="n">
        <v>0.6828228273602448</v>
      </c>
      <c r="ED128" s="7" t="n">
        <v>0.5038996809889281</v>
      </c>
      <c r="EE128" s="7" t="n">
        <v>0.6378871618015554</v>
      </c>
      <c r="EF128" s="7" t="n">
        <v>0.5578854416533057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0.6966793002650443</v>
      </c>
      <c r="D129" s="7" t="n">
        <v>0.689813957894615</v>
      </c>
      <c r="E129" s="7" t="n">
        <v>0.001568578117896993</v>
      </c>
      <c r="F129" s="7" t="n">
        <v>0.5428602870850501</v>
      </c>
      <c r="G129" s="7" t="n">
        <v>0.3857414233894976</v>
      </c>
      <c r="H129" s="7" t="n">
        <v>0.2621248000450089</v>
      </c>
      <c r="I129" s="7" t="n">
        <v>0.5263406996162266</v>
      </c>
      <c r="J129" s="7" t="n">
        <v>0.6814457496700108</v>
      </c>
      <c r="K129" s="7" t="n">
        <v>0.9725553756175371</v>
      </c>
      <c r="L129" s="7" t="n">
        <v>0.4986779133453879</v>
      </c>
      <c r="M129" s="7" t="n">
        <v>0.9789401816633428</v>
      </c>
      <c r="N129" s="7" t="n">
        <v>0.946645634213921</v>
      </c>
      <c r="O129" s="7" t="n">
        <v>0.7821765801004286</v>
      </c>
      <c r="P129" s="7" t="n">
        <v>0.9389256024166616</v>
      </c>
      <c r="Q129" s="7" t="n">
        <v>0.9140754767948042</v>
      </c>
      <c r="R129" s="7" t="n">
        <v>0.4167906504823706</v>
      </c>
      <c r="S129" s="7" t="n">
        <v>0.3028482668857422</v>
      </c>
      <c r="T129" s="7" t="n">
        <v>0.3473687396714636</v>
      </c>
      <c r="U129" s="7" t="n">
        <v>0.1398733235626556</v>
      </c>
      <c r="V129" s="7" t="n">
        <v>0.8356160116516779</v>
      </c>
      <c r="W129" s="7" t="n">
        <v>0.6319881554857506</v>
      </c>
      <c r="X129" s="7" t="n">
        <v>0.6738375242551937</v>
      </c>
      <c r="Y129" s="7" t="n">
        <v>0.8279202911154461</v>
      </c>
      <c r="Z129" s="7" t="n">
        <v>0.7481557398727585</v>
      </c>
      <c r="AA129" s="7" t="n">
        <v>0.4785490456740371</v>
      </c>
      <c r="AB129" s="7" t="n">
        <v>0.0797782178396214</v>
      </c>
      <c r="AC129" s="7" t="n">
        <v>-0.06847287165685563</v>
      </c>
      <c r="AD129" s="7" t="n">
        <v>0.3060642656108916</v>
      </c>
      <c r="AE129" s="7" t="n">
        <v>0.5106196619793892</v>
      </c>
      <c r="AF129" s="7" t="n">
        <v>0.536636833460259</v>
      </c>
      <c r="AG129" s="7" t="n">
        <v>0.3496869042365038</v>
      </c>
      <c r="AH129" s="7" t="n">
        <v>0.386447800391818</v>
      </c>
      <c r="AI129" s="7" t="n">
        <v>0.5144785221709169</v>
      </c>
      <c r="AJ129" s="7" t="n">
        <v>0.9533570864438614</v>
      </c>
      <c r="AK129" s="7" t="n">
        <v>0.8009409496970337</v>
      </c>
      <c r="AL129" s="7" t="n">
        <v>0.8166115648810184</v>
      </c>
      <c r="AM129" s="7" t="n">
        <v>0.7478566318891686</v>
      </c>
      <c r="AN129" s="7" t="n">
        <v>0.8395649992991634</v>
      </c>
      <c r="AO129" s="7" t="n">
        <v>0.8152632905960955</v>
      </c>
      <c r="AP129" s="7" t="n">
        <v>0.7372656495021905</v>
      </c>
      <c r="AQ129" s="7" t="n">
        <v>0.7197358884907937</v>
      </c>
      <c r="AR129" s="7" t="n">
        <v>0.8124291325876499</v>
      </c>
      <c r="AS129" s="7" t="n">
        <v>0.4874879969046431</v>
      </c>
      <c r="AT129" s="7" t="n">
        <v>0.7148064148118215</v>
      </c>
      <c r="AU129" s="7" t="n">
        <v>0.7517146612166721</v>
      </c>
      <c r="AV129" s="7" t="n">
        <v>0.5674577044130829</v>
      </c>
      <c r="AW129" s="7" t="n">
        <v>0.7072416211495433</v>
      </c>
      <c r="AX129" s="7" t="n">
        <v>0.5234024176183107</v>
      </c>
      <c r="AY129" s="7" t="n">
        <v>0.7014545989623836</v>
      </c>
      <c r="AZ129" s="7" t="n">
        <v>0.5366368606574808</v>
      </c>
      <c r="BA129" s="7" t="n">
        <v>0.7277149885081389</v>
      </c>
      <c r="BB129" s="7" t="n">
        <v>0.7711660446636228</v>
      </c>
      <c r="BC129" s="7" t="n">
        <v>0.6539146288466555</v>
      </c>
      <c r="BD129" s="7" t="n">
        <v>0.7015891136067494</v>
      </c>
      <c r="BE129" s="7" t="n">
        <v>0.7717103701299466</v>
      </c>
      <c r="BF129" s="7" t="n">
        <v>0.6747570815545054</v>
      </c>
      <c r="BG129" s="7" t="n">
        <v>0.02252767253095971</v>
      </c>
      <c r="BH129" s="7" t="n">
        <v>0.2983002468430072</v>
      </c>
      <c r="BI129" s="7" t="n">
        <v>0.4857599683558784</v>
      </c>
      <c r="BJ129" s="7" t="n">
        <v>0.5120364603176438</v>
      </c>
      <c r="BK129" s="7" t="n">
        <v>0.07984419086801653</v>
      </c>
      <c r="BL129" s="7" t="n">
        <v>0.5545425009332101</v>
      </c>
      <c r="BM129" s="7" t="n">
        <v>0.736756703517696</v>
      </c>
      <c r="BN129" s="7" t="n">
        <v>0.7666718199929874</v>
      </c>
      <c r="BO129" s="7" t="n">
        <v>0.3381030440509</v>
      </c>
      <c r="BP129" s="7" t="n">
        <v>0.4040725467543584</v>
      </c>
      <c r="BQ129" s="7" t="n">
        <v>0.6021214533839314</v>
      </c>
      <c r="BR129" s="7" t="n">
        <v>0.417200294802245</v>
      </c>
      <c r="BS129" s="7" t="n">
        <v>0.3653395383780649</v>
      </c>
      <c r="BT129" s="7" t="n">
        <v>0.8067062204321791</v>
      </c>
      <c r="BU129" s="7" t="n">
        <v>0.9606761631014945</v>
      </c>
      <c r="BV129" s="7" t="n">
        <v>0.6417021748515838</v>
      </c>
      <c r="BW129" s="7" t="n">
        <v>0.3542380275451104</v>
      </c>
      <c r="BX129" s="7" t="n">
        <v>0.8861227938518241</v>
      </c>
      <c r="BY129" s="7" t="n">
        <v>0.8596655073452019</v>
      </c>
      <c r="BZ129" s="7" t="n">
        <v>0.5385375134124715</v>
      </c>
      <c r="CA129" s="7" t="n">
        <v>0.07959520662016971</v>
      </c>
      <c r="CB129" s="7" t="n">
        <v>0.5540136510202116</v>
      </c>
      <c r="CC129" s="7" t="n">
        <v>0.789399126831834</v>
      </c>
      <c r="CD129" s="7" t="n">
        <v>0.6498771347993306</v>
      </c>
      <c r="CE129" s="7" t="n">
        <v>0.7981694018414158</v>
      </c>
      <c r="CF129" s="7" t="n">
        <v>0.102524735537897</v>
      </c>
      <c r="CG129" s="7" t="n">
        <v>0.8094711302446583</v>
      </c>
      <c r="CH129" s="7" t="n">
        <v>0.6761821970690359</v>
      </c>
      <c r="CI129" s="7" t="n">
        <v>0.2686550327030671</v>
      </c>
      <c r="CJ129" s="7" t="n">
        <v>0.3431700888665259</v>
      </c>
      <c r="CK129" s="7" t="n">
        <v>0.6611862268768391</v>
      </c>
      <c r="CL129" s="7" t="n">
        <v>0.8743326732451432</v>
      </c>
      <c r="CM129" s="7" t="n">
        <v>0.7902688050056637</v>
      </c>
      <c r="CN129" s="7" t="n">
        <v>0.9067052908966327</v>
      </c>
      <c r="CO129" s="7" t="n">
        <v>0.3248532932988424</v>
      </c>
      <c r="CP129" s="7" t="n">
        <v>0.4773972732889112</v>
      </c>
      <c r="CQ129" s="7" t="n">
        <v>0.5809859058761124</v>
      </c>
      <c r="CR129" s="7" t="n">
        <v>0.5481652404050629</v>
      </c>
      <c r="CS129" s="7" t="n">
        <v>0.7047162833261307</v>
      </c>
      <c r="CT129" s="7" t="n">
        <v>0.09791953048814903</v>
      </c>
      <c r="CU129" s="7" t="n">
        <v>0.9064338733263401</v>
      </c>
      <c r="CV129" s="7" t="n">
        <v>0.7606578466009326</v>
      </c>
      <c r="CW129" s="7" t="n">
        <v>0.7182637090020647</v>
      </c>
      <c r="CX129" s="7" t="n">
        <v>0.4666422995033565</v>
      </c>
      <c r="CY129" s="7" t="n">
        <v>0.8170316218478944</v>
      </c>
      <c r="CZ129" s="7" t="n">
        <v>0.9460368296544065</v>
      </c>
      <c r="DA129" s="7" t="n">
        <v>0.7309897645317623</v>
      </c>
      <c r="DB129" s="7" t="n">
        <v>0.9416418104931934</v>
      </c>
      <c r="DC129" s="7" t="n">
        <v>0.8817730533206829</v>
      </c>
      <c r="DD129" s="7" t="n">
        <v>0.617203612117974</v>
      </c>
      <c r="DE129" s="7" t="n">
        <v>0.871456970955808</v>
      </c>
      <c r="DF129" s="7" t="n">
        <v>0.4734839466232876</v>
      </c>
      <c r="DG129" s="7" t="n">
        <v>0.5324714869244526</v>
      </c>
      <c r="DH129" s="7" t="n">
        <v>0.9355549019232149</v>
      </c>
      <c r="DI129" s="7" t="n">
        <v>0.8383609589504338</v>
      </c>
      <c r="DJ129" s="7" t="n">
        <v>0.7434615193893264</v>
      </c>
      <c r="DK129" s="7" t="n">
        <v>0.8876302506583983</v>
      </c>
      <c r="DL129" s="7" t="n">
        <v>0.2898753235261515</v>
      </c>
      <c r="DM129" s="7" t="n">
        <v>0.9893200981496011</v>
      </c>
      <c r="DN129" s="7" t="n">
        <v>0.9856655250133902</v>
      </c>
      <c r="DO129" s="7" t="n">
        <v>0.8573784487178152</v>
      </c>
      <c r="DP129" s="7" t="n">
        <v>0.8872998670243942</v>
      </c>
      <c r="DQ129" s="7" t="n">
        <v>0.5852351080074517</v>
      </c>
      <c r="DR129" s="7" t="n">
        <v>0.9958234084969925</v>
      </c>
      <c r="DS129" s="7" t="n">
        <v>0.359109717325313</v>
      </c>
      <c r="DT129" s="7" t="n">
        <v>0.1711785203930879</v>
      </c>
      <c r="DU129" s="7" t="n">
        <v>0.3167793781527496</v>
      </c>
      <c r="DV129" s="7" t="n">
        <v>0.9961409997859519</v>
      </c>
      <c r="DW129" s="7" t="n">
        <v>0.6828897368984962</v>
      </c>
      <c r="DX129" s="7" t="n">
        <v>0.0187433588499879</v>
      </c>
      <c r="DY129" s="7" t="n">
        <v>0.6924378395657805</v>
      </c>
      <c r="DZ129" s="7" t="n">
        <v>1</v>
      </c>
      <c r="EA129" s="7" t="n">
        <v>0.1405557395985715</v>
      </c>
      <c r="EB129" s="7" t="n">
        <v>0.7679792947407711</v>
      </c>
      <c r="EC129" s="7" t="n">
        <v>0.457361008751671</v>
      </c>
      <c r="ED129" s="7" t="n">
        <v>0.04150844802306274</v>
      </c>
      <c r="EE129" s="7" t="n">
        <v>0.8381657496427668</v>
      </c>
      <c r="EF129" s="7" t="n">
        <v>0.07151857618200236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0.6010782593645112</v>
      </c>
      <c r="D130" s="7" t="n">
        <v>0.557206678944416</v>
      </c>
      <c r="E130" s="7" t="n">
        <v>0.7283266559297115</v>
      </c>
      <c r="F130" s="7" t="n">
        <v>0.6054438939116059</v>
      </c>
      <c r="G130" s="7" t="n">
        <v>0.5921398049823547</v>
      </c>
      <c r="H130" s="7" t="n">
        <v>0.3769422765743133</v>
      </c>
      <c r="I130" s="7" t="n">
        <v>0.5085516941652382</v>
      </c>
      <c r="J130" s="7" t="n">
        <v>0.536705107589976</v>
      </c>
      <c r="K130" s="7" t="n">
        <v>0.1321905825035368</v>
      </c>
      <c r="L130" s="7" t="n">
        <v>0.3875731084359708</v>
      </c>
      <c r="M130" s="7" t="n">
        <v>0.1075446286473268</v>
      </c>
      <c r="N130" s="7" t="n">
        <v>0.1822693692570086</v>
      </c>
      <c r="O130" s="7" t="n">
        <v>0.2526409505387914</v>
      </c>
      <c r="P130" s="7" t="n">
        <v>0.183527754594673</v>
      </c>
      <c r="Q130" s="7" t="n">
        <v>0.211313231395742</v>
      </c>
      <c r="R130" s="7" t="n">
        <v>0.4482766888523826</v>
      </c>
      <c r="S130" s="7" t="n">
        <v>0.3756297879494286</v>
      </c>
      <c r="T130" s="7" t="n">
        <v>0.05596095706158831</v>
      </c>
      <c r="U130" s="7" t="n">
        <v>0.7937501341719855</v>
      </c>
      <c r="V130" s="7" t="n">
        <v>0.3123380932520845</v>
      </c>
      <c r="W130" s="7" t="n">
        <v>0.6449366137827761</v>
      </c>
      <c r="X130" s="7" t="n">
        <v>0.5053518079220538</v>
      </c>
      <c r="Y130" s="7" t="n">
        <v>0.3767053315818936</v>
      </c>
      <c r="Z130" s="7" t="n">
        <v>0.4979133590617652</v>
      </c>
      <c r="AA130" s="7" t="n">
        <v>0.4601158852359739</v>
      </c>
      <c r="AB130" s="7" t="n">
        <v>0.7167435871057539</v>
      </c>
      <c r="AC130" s="7" t="n">
        <v>0.63542912708789</v>
      </c>
      <c r="AD130" s="7" t="n">
        <v>0.4177731528854452</v>
      </c>
      <c r="AE130" s="7" t="n">
        <v>0.4502198069792061</v>
      </c>
      <c r="AF130" s="7" t="n">
        <v>0.2964066794182318</v>
      </c>
      <c r="AG130" s="7" t="n">
        <v>0.4922026998147636</v>
      </c>
      <c r="AH130" s="7" t="n">
        <v>0.5989081470004555</v>
      </c>
      <c r="AI130" s="7" t="n">
        <v>0.4523881427160286</v>
      </c>
      <c r="AJ130" s="7" t="n">
        <v>0.1784137297888908</v>
      </c>
      <c r="AK130" s="7" t="n">
        <v>0.3789759907168598</v>
      </c>
      <c r="AL130" s="7" t="n">
        <v>0.3335641089647216</v>
      </c>
      <c r="AM130" s="7" t="n">
        <v>0.3461029920286625</v>
      </c>
      <c r="AN130" s="7" t="n">
        <v>0.2349212677867601</v>
      </c>
      <c r="AO130" s="7" t="n">
        <v>0.2980900080349598</v>
      </c>
      <c r="AP130" s="7" t="n">
        <v>0.3479153468548773</v>
      </c>
      <c r="AQ130" s="7" t="n">
        <v>0.2988739133480018</v>
      </c>
      <c r="AR130" s="7" t="n">
        <v>0.2890511286974525</v>
      </c>
      <c r="AS130" s="7" t="n">
        <v>0.5173193288025947</v>
      </c>
      <c r="AT130" s="7" t="n">
        <v>0.4072876926471085</v>
      </c>
      <c r="AU130" s="7" t="n">
        <v>0.416786818689956</v>
      </c>
      <c r="AV130" s="7" t="n">
        <v>0.3948213216332082</v>
      </c>
      <c r="AW130" s="7" t="n">
        <v>0.3588780993758959</v>
      </c>
      <c r="AX130" s="7" t="n">
        <v>0.4417371116733785</v>
      </c>
      <c r="AY130" s="7" t="n">
        <v>0.3880430223850377</v>
      </c>
      <c r="AZ130" s="7" t="n">
        <v>0.2964065837333658</v>
      </c>
      <c r="BA130" s="7" t="n">
        <v>0.4518351045699751</v>
      </c>
      <c r="BB130" s="7" t="n">
        <v>0.2891035929779088</v>
      </c>
      <c r="BC130" s="7" t="n">
        <v>0.1998289420340032</v>
      </c>
      <c r="BD130" s="7" t="n">
        <v>0.2239609493035228</v>
      </c>
      <c r="BE130" s="7" t="n">
        <v>0.4065853744630621</v>
      </c>
      <c r="BF130" s="7" t="n">
        <v>0.2690429598696837</v>
      </c>
      <c r="BG130" s="7" t="n">
        <v>0.5481535619876553</v>
      </c>
      <c r="BH130" s="7" t="n">
        <v>0.3316364019159583</v>
      </c>
      <c r="BI130" s="7" t="n">
        <v>0.3778157055683646</v>
      </c>
      <c r="BJ130" s="7" t="n">
        <v>0.6274989519658639</v>
      </c>
      <c r="BK130" s="7" t="n">
        <v>0.599872226400501</v>
      </c>
      <c r="BL130" s="7" t="n">
        <v>0.5153604301761763</v>
      </c>
      <c r="BM130" s="7" t="n">
        <v>0.1721573048535603</v>
      </c>
      <c r="BN130" s="7" t="n">
        <v>0.1914880898995729</v>
      </c>
      <c r="BO130" s="7" t="n">
        <v>0.4998655466771516</v>
      </c>
      <c r="BP130" s="7" t="n">
        <v>0.6304055630696548</v>
      </c>
      <c r="BQ130" s="7" t="n">
        <v>0.1442864361587654</v>
      </c>
      <c r="BR130" s="7" t="n">
        <v>0.3689972586472455</v>
      </c>
      <c r="BS130" s="7" t="n">
        <v>0.3828601337808412</v>
      </c>
      <c r="BT130" s="7" t="n">
        <v>0.2005621095618945</v>
      </c>
      <c r="BU130" s="7" t="n">
        <v>0.1677833777546078</v>
      </c>
      <c r="BV130" s="7" t="n">
        <v>0.3504974500810492</v>
      </c>
      <c r="BW130" s="7" t="n">
        <v>0.4235621570353112</v>
      </c>
      <c r="BX130" s="7" t="n">
        <v>0.180648191814495</v>
      </c>
      <c r="BY130" s="7" t="n">
        <v>0.19657695111072</v>
      </c>
      <c r="BZ130" s="7" t="n">
        <v>0.4279724214266369</v>
      </c>
      <c r="CA130" s="7" t="n">
        <v>0.7555760799761158</v>
      </c>
      <c r="CB130" s="7" t="n">
        <v>0.4031622811245807</v>
      </c>
      <c r="CC130" s="7" t="n">
        <v>0.1790925398185551</v>
      </c>
      <c r="CD130" s="7" t="n">
        <v>0.1453465566464406</v>
      </c>
      <c r="CE130" s="7" t="n">
        <v>0.1602022224913033</v>
      </c>
      <c r="CF130" s="7" t="n">
        <v>0.7838273825041812</v>
      </c>
      <c r="CG130" s="7" t="n">
        <v>0.2662976242825734</v>
      </c>
      <c r="CH130" s="7" t="n">
        <v>0.2659413195703847</v>
      </c>
      <c r="CI130" s="7" t="n">
        <v>0.4830353002122452</v>
      </c>
      <c r="CJ130" s="7" t="n">
        <v>0.6296423806572532</v>
      </c>
      <c r="CK130" s="7" t="n">
        <v>0.2088913524362607</v>
      </c>
      <c r="CL130" s="7" t="n">
        <v>0.1851967880573638</v>
      </c>
      <c r="CM130" s="7" t="n">
        <v>0.1499328764616291</v>
      </c>
      <c r="CN130" s="7" t="n">
        <v>0.2431061955027955</v>
      </c>
      <c r="CO130" s="7" t="n">
        <v>0.448665967747322</v>
      </c>
      <c r="CP130" s="7" t="n">
        <v>0.4731107594614227</v>
      </c>
      <c r="CQ130" s="7" t="n">
        <v>0.4150668129257776</v>
      </c>
      <c r="CR130" s="7" t="n">
        <v>0.4073790198435339</v>
      </c>
      <c r="CS130" s="7" t="n">
        <v>0.1843183766977073</v>
      </c>
      <c r="CT130" s="7" t="n">
        <v>-0.08860620278021913</v>
      </c>
      <c r="CU130" s="7" t="n">
        <v>0.2425090919838183</v>
      </c>
      <c r="CV130" s="7" t="n">
        <v>0.4206909322620362</v>
      </c>
      <c r="CW130" s="7" t="n">
        <v>0.2072194764006549</v>
      </c>
      <c r="CX130" s="7" t="n">
        <v>0.4490916435016638</v>
      </c>
      <c r="CY130" s="7" t="n">
        <v>0.1895612138627054</v>
      </c>
      <c r="CZ130" s="7" t="n">
        <v>0.127002814651078</v>
      </c>
      <c r="DA130" s="7" t="n">
        <v>0.2049444184687662</v>
      </c>
      <c r="DB130" s="7" t="n">
        <v>0.1966707645121819</v>
      </c>
      <c r="DC130" s="7" t="n">
        <v>0.2737105130148795</v>
      </c>
      <c r="DD130" s="7" t="n">
        <v>0.3058164458159101</v>
      </c>
      <c r="DE130" s="7" t="n">
        <v>0.21548604765334</v>
      </c>
      <c r="DF130" s="7" t="n">
        <v>0.4256110336827692</v>
      </c>
      <c r="DG130" s="7" t="n">
        <v>0.2983699136087962</v>
      </c>
      <c r="DH130" s="7" t="n">
        <v>0.1995119991856181</v>
      </c>
      <c r="DI130" s="7" t="n">
        <v>0.182846069473498</v>
      </c>
      <c r="DJ130" s="7" t="n">
        <v>0.2567151428971821</v>
      </c>
      <c r="DK130" s="7" t="n">
        <v>0.2097066101477914</v>
      </c>
      <c r="DL130" s="7" t="n">
        <v>0.7899875550991897</v>
      </c>
      <c r="DM130" s="7" t="n">
        <v>0.1104842625141189</v>
      </c>
      <c r="DN130" s="7" t="n">
        <v>0.1337843267024964</v>
      </c>
      <c r="DO130" s="7" t="n">
        <v>0.1659707978119076</v>
      </c>
      <c r="DP130" s="7" t="n">
        <v>0.1475967505401148</v>
      </c>
      <c r="DQ130" s="7" t="n">
        <v>0.2775415045095105</v>
      </c>
      <c r="DR130" s="7" t="n">
        <v>0.1378463059768215</v>
      </c>
      <c r="DS130" s="7" t="n">
        <v>0.6125099256492543</v>
      </c>
      <c r="DT130" s="7" t="n">
        <v>0.7645809746549026</v>
      </c>
      <c r="DU130" s="7" t="n">
        <v>0.0981061791745865</v>
      </c>
      <c r="DV130" s="7" t="n">
        <v>0.1331092458950719</v>
      </c>
      <c r="DW130" s="7" t="n">
        <v>0.3778653505697318</v>
      </c>
      <c r="DX130" s="7" t="n">
        <v>0.5378717180081379</v>
      </c>
      <c r="DY130" s="7" t="n">
        <v>0.471839524735212</v>
      </c>
      <c r="DZ130" s="7" t="n">
        <v>0.1405557395985715</v>
      </c>
      <c r="EA130" s="7" t="n">
        <v>1</v>
      </c>
      <c r="EB130" s="7" t="n">
        <v>0.2036156305634645</v>
      </c>
      <c r="EC130" s="7" t="n">
        <v>0.4148570625203851</v>
      </c>
      <c r="ED130" s="7" t="n">
        <v>0.7308965446028032</v>
      </c>
      <c r="EE130" s="7" t="n">
        <v>0.1291945460547135</v>
      </c>
      <c r="EF130" s="7" t="n">
        <v>0.7443630671762934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0.7355803985432254</v>
      </c>
      <c r="D131" s="7" t="n">
        <v>0.7414783078095473</v>
      </c>
      <c r="E131" s="7" t="n">
        <v>0.08504419335470476</v>
      </c>
      <c r="F131" s="7" t="n">
        <v>0.5831532949989618</v>
      </c>
      <c r="G131" s="7" t="n">
        <v>0.4265914941873943</v>
      </c>
      <c r="H131" s="7" t="n">
        <v>0.2711228718439422</v>
      </c>
      <c r="I131" s="7" t="n">
        <v>0.6148626632797392</v>
      </c>
      <c r="J131" s="7" t="n">
        <v>0.7279960214167213</v>
      </c>
      <c r="K131" s="7" t="n">
        <v>0.8011716858665295</v>
      </c>
      <c r="L131" s="7" t="n">
        <v>0.6173506482452478</v>
      </c>
      <c r="M131" s="7" t="n">
        <v>0.7106942100301903</v>
      </c>
      <c r="N131" s="7" t="n">
        <v>0.8049417659480573</v>
      </c>
      <c r="O131" s="7" t="n">
        <v>0.7538822497742553</v>
      </c>
      <c r="P131" s="7" t="n">
        <v>0.6958912633269162</v>
      </c>
      <c r="Q131" s="7" t="n">
        <v>0.8411136879159574</v>
      </c>
      <c r="R131" s="7" t="n">
        <v>0.5208471479139237</v>
      </c>
      <c r="S131" s="7" t="n">
        <v>0.3162440626990868</v>
      </c>
      <c r="T131" s="7" t="n">
        <v>0.5278436297106085</v>
      </c>
      <c r="U131" s="7" t="n">
        <v>0.2129595728798113</v>
      </c>
      <c r="V131" s="7" t="n">
        <v>0.8578514159369123</v>
      </c>
      <c r="W131" s="7" t="n">
        <v>0.7144674135039767</v>
      </c>
      <c r="X131" s="7" t="n">
        <v>0.7262550928398825</v>
      </c>
      <c r="Y131" s="7" t="n">
        <v>0.8649081099434404</v>
      </c>
      <c r="Z131" s="7" t="n">
        <v>0.7925977160764861</v>
      </c>
      <c r="AA131" s="7" t="n">
        <v>0.6288750208093905</v>
      </c>
      <c r="AB131" s="7" t="n">
        <v>0.1705725218896136</v>
      </c>
      <c r="AC131" s="7" t="n">
        <v>0.05897319028324171</v>
      </c>
      <c r="AD131" s="7" t="n">
        <v>0.343457960275338</v>
      </c>
      <c r="AE131" s="7" t="n">
        <v>0.672880682012945</v>
      </c>
      <c r="AF131" s="7" t="n">
        <v>0.586657858526054</v>
      </c>
      <c r="AG131" s="7" t="n">
        <v>0.4908148162748873</v>
      </c>
      <c r="AH131" s="7" t="n">
        <v>0.5121656768914937</v>
      </c>
      <c r="AI131" s="7" t="n">
        <v>0.6743204549138484</v>
      </c>
      <c r="AJ131" s="7" t="n">
        <v>0.879018230909337</v>
      </c>
      <c r="AK131" s="7" t="n">
        <v>0.843689729269011</v>
      </c>
      <c r="AL131" s="7" t="n">
        <v>0.8433571372479255</v>
      </c>
      <c r="AM131" s="7" t="n">
        <v>0.8059333867953387</v>
      </c>
      <c r="AN131" s="7" t="n">
        <v>0.8979705594962734</v>
      </c>
      <c r="AO131" s="7" t="n">
        <v>0.871770426319552</v>
      </c>
      <c r="AP131" s="7" t="n">
        <v>0.7658098102253432</v>
      </c>
      <c r="AQ131" s="7" t="n">
        <v>0.6561201401036953</v>
      </c>
      <c r="AR131" s="7" t="n">
        <v>0.8413872763589928</v>
      </c>
      <c r="AS131" s="7" t="n">
        <v>0.5550156517248667</v>
      </c>
      <c r="AT131" s="7" t="n">
        <v>0.7584010477085046</v>
      </c>
      <c r="AU131" s="7" t="n">
        <v>0.7843608067478642</v>
      </c>
      <c r="AV131" s="7" t="n">
        <v>0.7146245217405307</v>
      </c>
      <c r="AW131" s="7" t="n">
        <v>0.7603790534839865</v>
      </c>
      <c r="AX131" s="7" t="n">
        <v>0.6299619013553729</v>
      </c>
      <c r="AY131" s="7" t="n">
        <v>0.7577175835780126</v>
      </c>
      <c r="AZ131" s="7" t="n">
        <v>0.5866578027845525</v>
      </c>
      <c r="BA131" s="7" t="n">
        <v>0.7613533088318256</v>
      </c>
      <c r="BB131" s="7" t="n">
        <v>0.7706506587950624</v>
      </c>
      <c r="BC131" s="7" t="n">
        <v>0.8706268375638615</v>
      </c>
      <c r="BD131" s="7" t="n">
        <v>0.6765301041686624</v>
      </c>
      <c r="BE131" s="7" t="n">
        <v>0.7940549338502995</v>
      </c>
      <c r="BF131" s="7" t="n">
        <v>0.7213662303582915</v>
      </c>
      <c r="BG131" s="7" t="n">
        <v>0.05160198136117298</v>
      </c>
      <c r="BH131" s="7" t="n">
        <v>0.3314401998058826</v>
      </c>
      <c r="BI131" s="7" t="n">
        <v>0.6775657470759034</v>
      </c>
      <c r="BJ131" s="7" t="n">
        <v>0.5992991553089682</v>
      </c>
      <c r="BK131" s="7" t="n">
        <v>0.2595870899384312</v>
      </c>
      <c r="BL131" s="7" t="n">
        <v>0.6037491662767226</v>
      </c>
      <c r="BM131" s="7" t="n">
        <v>0.7471170562072749</v>
      </c>
      <c r="BN131" s="7" t="n">
        <v>0.9916718740884726</v>
      </c>
      <c r="BO131" s="7" t="n">
        <v>0.4660449459208036</v>
      </c>
      <c r="BP131" s="7" t="n">
        <v>0.4755790892508496</v>
      </c>
      <c r="BQ131" s="7" t="n">
        <v>0.6505034657692268</v>
      </c>
      <c r="BR131" s="7" t="n">
        <v>0.482420560348515</v>
      </c>
      <c r="BS131" s="7" t="n">
        <v>0.4961712366299435</v>
      </c>
      <c r="BT131" s="7" t="n">
        <v>0.9758338447842764</v>
      </c>
      <c r="BU131" s="7" t="n">
        <v>0.8126438451487499</v>
      </c>
      <c r="BV131" s="7" t="n">
        <v>0.609151005429919</v>
      </c>
      <c r="BW131" s="7" t="n">
        <v>0.5024970773666881</v>
      </c>
      <c r="BX131" s="7" t="n">
        <v>0.8759180118035433</v>
      </c>
      <c r="BY131" s="7" t="n">
        <v>0.8492777302250868</v>
      </c>
      <c r="BZ131" s="7" t="n">
        <v>0.7045739781381989</v>
      </c>
      <c r="CA131" s="7" t="n">
        <v>0.1525683118180564</v>
      </c>
      <c r="CB131" s="7" t="n">
        <v>0.7206668154217012</v>
      </c>
      <c r="CC131" s="7" t="n">
        <v>0.9528170987802498</v>
      </c>
      <c r="CD131" s="7" t="n">
        <v>0.8826651198855069</v>
      </c>
      <c r="CE131" s="7" t="n">
        <v>0.9490070612008127</v>
      </c>
      <c r="CF131" s="7" t="n">
        <v>0.1785731143833641</v>
      </c>
      <c r="CG131" s="7" t="n">
        <v>0.9269317030436304</v>
      </c>
      <c r="CH131" s="7" t="n">
        <v>0.7211218467722148</v>
      </c>
      <c r="CI131" s="7" t="n">
        <v>0.3703874479827275</v>
      </c>
      <c r="CJ131" s="7" t="n">
        <v>0.3793674096575698</v>
      </c>
      <c r="CK131" s="7" t="n">
        <v>0.6242694990955316</v>
      </c>
      <c r="CL131" s="7" t="n">
        <v>0.8864021137782875</v>
      </c>
      <c r="CM131" s="7" t="n">
        <v>0.6700051476553681</v>
      </c>
      <c r="CN131" s="7" t="n">
        <v>0.8535516034469233</v>
      </c>
      <c r="CO131" s="7" t="n">
        <v>0.324026934987967</v>
      </c>
      <c r="CP131" s="7" t="n">
        <v>0.6230534434130451</v>
      </c>
      <c r="CQ131" s="7" t="n">
        <v>0.6537591688207754</v>
      </c>
      <c r="CR131" s="7" t="n">
        <v>0.6614396736595144</v>
      </c>
      <c r="CS131" s="7" t="n">
        <v>0.6092122951839889</v>
      </c>
      <c r="CT131" s="7" t="n">
        <v>0.3376869413298778</v>
      </c>
      <c r="CU131" s="7" t="n">
        <v>0.8538804981552879</v>
      </c>
      <c r="CV131" s="7" t="n">
        <v>0.7843426378936821</v>
      </c>
      <c r="CW131" s="7" t="n">
        <v>0.9153223283169338</v>
      </c>
      <c r="CX131" s="7" t="n">
        <v>0.6093602154984161</v>
      </c>
      <c r="CY131" s="7" t="n">
        <v>0.9003512827693971</v>
      </c>
      <c r="CZ131" s="7" t="n">
        <v>0.7865644778940655</v>
      </c>
      <c r="DA131" s="7" t="n">
        <v>0.7387023487470126</v>
      </c>
      <c r="DB131" s="7" t="n">
        <v>0.8966754635674566</v>
      </c>
      <c r="DC131" s="7" t="n">
        <v>0.7898835753970932</v>
      </c>
      <c r="DD131" s="7" t="n">
        <v>0.6811570139509853</v>
      </c>
      <c r="DE131" s="7" t="n">
        <v>0.751222033417847</v>
      </c>
      <c r="DF131" s="7" t="n">
        <v>0.4986444979813345</v>
      </c>
      <c r="DG131" s="7" t="n">
        <v>0.590827918412522</v>
      </c>
      <c r="DH131" s="7" t="n">
        <v>0.7637338794440591</v>
      </c>
      <c r="DI131" s="7" t="n">
        <v>0.7267975738754876</v>
      </c>
      <c r="DJ131" s="7" t="n">
        <v>0.7786285574704517</v>
      </c>
      <c r="DK131" s="7" t="n">
        <v>0.8479441493527212</v>
      </c>
      <c r="DL131" s="7" t="n">
        <v>0.4026259852964403</v>
      </c>
      <c r="DM131" s="7" t="n">
        <v>0.7370241483772424</v>
      </c>
      <c r="DN131" s="7" t="n">
        <v>0.7686116486636962</v>
      </c>
      <c r="DO131" s="7" t="n">
        <v>0.7972721690947818</v>
      </c>
      <c r="DP131" s="7" t="n">
        <v>0.77430518663849</v>
      </c>
      <c r="DQ131" s="7" t="n">
        <v>0.6656957081892217</v>
      </c>
      <c r="DR131" s="7" t="n">
        <v>0.7759059754039473</v>
      </c>
      <c r="DS131" s="7" t="n">
        <v>0.4834314873115759</v>
      </c>
      <c r="DT131" s="7" t="n">
        <v>0.2738280208664824</v>
      </c>
      <c r="DU131" s="7" t="n">
        <v>0.4856710317010665</v>
      </c>
      <c r="DV131" s="7" t="n">
        <v>0.7696014964031442</v>
      </c>
      <c r="DW131" s="7" t="n">
        <v>0.7349144675289216</v>
      </c>
      <c r="DX131" s="7" t="n">
        <v>0.04629982368291857</v>
      </c>
      <c r="DY131" s="7" t="n">
        <v>0.7345203097306054</v>
      </c>
      <c r="DZ131" s="7" t="n">
        <v>0.7679792947407711</v>
      </c>
      <c r="EA131" s="7" t="n">
        <v>0.2036156305634645</v>
      </c>
      <c r="EB131" s="7" t="n">
        <v>1</v>
      </c>
      <c r="EC131" s="7" t="n">
        <v>0.6445112656556131</v>
      </c>
      <c r="ED131" s="7" t="n">
        <v>0.1147808065502464</v>
      </c>
      <c r="EE131" s="7" t="n">
        <v>0.7875115936434059</v>
      </c>
      <c r="EF131" s="7" t="n">
        <v>0.128655563410213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0.734095213862035</v>
      </c>
      <c r="D132" s="7" t="n">
        <v>0.6849018363367274</v>
      </c>
      <c r="E132" s="7" t="n">
        <v>0.3502609302734702</v>
      </c>
      <c r="F132" s="7" t="n">
        <v>0.5914189858851028</v>
      </c>
      <c r="G132" s="7" t="n">
        <v>0.5067153342245443</v>
      </c>
      <c r="H132" s="7" t="n">
        <v>0.4759372545477519</v>
      </c>
      <c r="I132" s="7" t="n">
        <v>0.7681861422109854</v>
      </c>
      <c r="J132" s="7" t="n">
        <v>0.6989855305571128</v>
      </c>
      <c r="K132" s="7" t="n">
        <v>0.473114586922679</v>
      </c>
      <c r="L132" s="7" t="n">
        <v>0.8376709641675136</v>
      </c>
      <c r="M132" s="7" t="n">
        <v>0.4223037242450047</v>
      </c>
      <c r="N132" s="7" t="n">
        <v>0.5321112301561649</v>
      </c>
      <c r="O132" s="7" t="n">
        <v>0.6309865340012245</v>
      </c>
      <c r="P132" s="7" t="n">
        <v>0.5011963873706896</v>
      </c>
      <c r="Q132" s="7" t="n">
        <v>0.6354091337402946</v>
      </c>
      <c r="R132" s="7" t="n">
        <v>0.634468457676494</v>
      </c>
      <c r="S132" s="7" t="n">
        <v>0.4708946893567797</v>
      </c>
      <c r="T132" s="7" t="n">
        <v>0.4968119172007319</v>
      </c>
      <c r="U132" s="7" t="n">
        <v>0.4005360932565259</v>
      </c>
      <c r="V132" s="7" t="n">
        <v>0.7252538761334477</v>
      </c>
      <c r="W132" s="7" t="n">
        <v>0.6535843215244889</v>
      </c>
      <c r="X132" s="7" t="n">
        <v>0.6845648156416192</v>
      </c>
      <c r="Y132" s="7" t="n">
        <v>0.7613604869809965</v>
      </c>
      <c r="Z132" s="7" t="n">
        <v>0.7384854213723878</v>
      </c>
      <c r="AA132" s="7" t="n">
        <v>0.8618870554461024</v>
      </c>
      <c r="AB132" s="7" t="n">
        <v>0.4468290129756849</v>
      </c>
      <c r="AC132" s="7" t="n">
        <v>0.3146314386359683</v>
      </c>
      <c r="AD132" s="7" t="n">
        <v>0.5195133727096343</v>
      </c>
      <c r="AE132" s="7" t="n">
        <v>0.9160619595259778</v>
      </c>
      <c r="AF132" s="7" t="n">
        <v>0.6060508642224069</v>
      </c>
      <c r="AG132" s="7" t="n">
        <v>0.6056163249561722</v>
      </c>
      <c r="AH132" s="7" t="n">
        <v>0.5967155117071443</v>
      </c>
      <c r="AI132" s="7" t="n">
        <v>0.9156017912356244</v>
      </c>
      <c r="AJ132" s="7" t="n">
        <v>0.5742026612437638</v>
      </c>
      <c r="AK132" s="7" t="n">
        <v>0.7477066904423155</v>
      </c>
      <c r="AL132" s="7" t="n">
        <v>0.7007401444254016</v>
      </c>
      <c r="AM132" s="7" t="n">
        <v>0.7425290800546923</v>
      </c>
      <c r="AN132" s="7" t="n">
        <v>0.7115841746134949</v>
      </c>
      <c r="AO132" s="7" t="n">
        <v>0.7477869796238829</v>
      </c>
      <c r="AP132" s="7" t="n">
        <v>0.7223881742577042</v>
      </c>
      <c r="AQ132" s="7" t="n">
        <v>0.6202010221519277</v>
      </c>
      <c r="AR132" s="7" t="n">
        <v>0.7013810466116381</v>
      </c>
      <c r="AS132" s="7" t="n">
        <v>0.6308881891252089</v>
      </c>
      <c r="AT132" s="7" t="n">
        <v>0.7112565393470766</v>
      </c>
      <c r="AU132" s="7" t="n">
        <v>0.6852602416901704</v>
      </c>
      <c r="AV132" s="7" t="n">
        <v>0.8772903059949311</v>
      </c>
      <c r="AW132" s="7" t="n">
        <v>0.712038321698775</v>
      </c>
      <c r="AX132" s="7" t="n">
        <v>0.6391736371260544</v>
      </c>
      <c r="AY132" s="7" t="n">
        <v>0.7075126950324615</v>
      </c>
      <c r="AZ132" s="7" t="n">
        <v>0.6060508381908466</v>
      </c>
      <c r="BA132" s="7" t="n">
        <v>0.6876067251720476</v>
      </c>
      <c r="BB132" s="7" t="n">
        <v>0.6585703474301259</v>
      </c>
      <c r="BC132" s="7" t="n">
        <v>0.599456823921955</v>
      </c>
      <c r="BD132" s="7" t="n">
        <v>0.589738228081937</v>
      </c>
      <c r="BE132" s="7" t="n">
        <v>0.6813765966439597</v>
      </c>
      <c r="BF132" s="7" t="n">
        <v>0.6008544213489805</v>
      </c>
      <c r="BG132" s="7" t="n">
        <v>0.2035554531180957</v>
      </c>
      <c r="BH132" s="7" t="n">
        <v>0.4365136436136731</v>
      </c>
      <c r="BI132" s="7" t="n">
        <v>0.9579195113892303</v>
      </c>
      <c r="BJ132" s="7" t="n">
        <v>0.6387439108240761</v>
      </c>
      <c r="BK132" s="7" t="n">
        <v>0.4919626045938374</v>
      </c>
      <c r="BL132" s="7" t="n">
        <v>0.6219219599256437</v>
      </c>
      <c r="BM132" s="7" t="n">
        <v>0.5990300086444366</v>
      </c>
      <c r="BN132" s="7" t="n">
        <v>0.6415311778977408</v>
      </c>
      <c r="BO132" s="7" t="n">
        <v>0.5268586889164396</v>
      </c>
      <c r="BP132" s="7" t="n">
        <v>0.5731881454057849</v>
      </c>
      <c r="BQ132" s="7" t="n">
        <v>0.609006602655949</v>
      </c>
      <c r="BR132" s="7" t="n">
        <v>0.5779672300425885</v>
      </c>
      <c r="BS132" s="7" t="n">
        <v>0.7235122158394939</v>
      </c>
      <c r="BT132" s="7" t="n">
        <v>0.624629562020464</v>
      </c>
      <c r="BU132" s="7" t="n">
        <v>0.5285214276566923</v>
      </c>
      <c r="BV132" s="7" t="n">
        <v>0.5644088211983956</v>
      </c>
      <c r="BW132" s="7" t="n">
        <v>0.6193987651509281</v>
      </c>
      <c r="BX132" s="7" t="n">
        <v>0.5717194091178008</v>
      </c>
      <c r="BY132" s="7" t="n">
        <v>0.5792468141445691</v>
      </c>
      <c r="BZ132" s="7" t="n">
        <v>0.8631947792902488</v>
      </c>
      <c r="CA132" s="7" t="n">
        <v>0.36422758496741</v>
      </c>
      <c r="CB132" s="7" t="n">
        <v>0.8862736929658899</v>
      </c>
      <c r="CC132" s="7" t="n">
        <v>0.6190686202098254</v>
      </c>
      <c r="CD132" s="7" t="n">
        <v>0.6508319239833819</v>
      </c>
      <c r="CE132" s="7" t="n">
        <v>0.6003708349833072</v>
      </c>
      <c r="CF132" s="7" t="n">
        <v>0.4562433270821405</v>
      </c>
      <c r="CG132" s="7" t="n">
        <v>0.6881073787513384</v>
      </c>
      <c r="CH132" s="7" t="n">
        <v>0.5991896834020926</v>
      </c>
      <c r="CI132" s="7" t="n">
        <v>0.5849802571929222</v>
      </c>
      <c r="CJ132" s="7" t="n">
        <v>0.5646318411028399</v>
      </c>
      <c r="CK132" s="7" t="n">
        <v>0.5479016843789164</v>
      </c>
      <c r="CL132" s="7" t="n">
        <v>0.57628500910877</v>
      </c>
      <c r="CM132" s="7" t="n">
        <v>0.4667193740033657</v>
      </c>
      <c r="CN132" s="7" t="n">
        <v>0.5873337022262058</v>
      </c>
      <c r="CO132" s="7" t="n">
        <v>0.5092071500298425</v>
      </c>
      <c r="CP132" s="7" t="n">
        <v>0.8863187438767046</v>
      </c>
      <c r="CQ132" s="7" t="n">
        <v>0.6164130464451973</v>
      </c>
      <c r="CR132" s="7" t="n">
        <v>0.7831301348443057</v>
      </c>
      <c r="CS132" s="7" t="n">
        <v>0.4632453345214239</v>
      </c>
      <c r="CT132" s="7" t="n">
        <v>0.2186796922590778</v>
      </c>
      <c r="CU132" s="7" t="n">
        <v>0.6011749285882627</v>
      </c>
      <c r="CV132" s="7" t="n">
        <v>0.6830400323550159</v>
      </c>
      <c r="CW132" s="7" t="n">
        <v>0.60313085523707</v>
      </c>
      <c r="CX132" s="7" t="n">
        <v>0.8725194382493433</v>
      </c>
      <c r="CY132" s="7" t="n">
        <v>0.5540712803290281</v>
      </c>
      <c r="CZ132" s="7" t="n">
        <v>0.4863145531540177</v>
      </c>
      <c r="DA132" s="7" t="n">
        <v>0.6321522202185508</v>
      </c>
      <c r="DB132" s="7" t="n">
        <v>0.5549374703577684</v>
      </c>
      <c r="DC132" s="7" t="n">
        <v>0.63911982857647</v>
      </c>
      <c r="DD132" s="7" t="n">
        <v>0.5873912941495228</v>
      </c>
      <c r="DE132" s="7" t="n">
        <v>0.5378802869865466</v>
      </c>
      <c r="DF132" s="7" t="n">
        <v>0.5297561971799405</v>
      </c>
      <c r="DG132" s="7" t="n">
        <v>0.6208444649348955</v>
      </c>
      <c r="DH132" s="7" t="n">
        <v>0.4732606822345976</v>
      </c>
      <c r="DI132" s="7" t="n">
        <v>0.4980323683099798</v>
      </c>
      <c r="DJ132" s="7" t="n">
        <v>0.6493244491187334</v>
      </c>
      <c r="DK132" s="7" t="n">
        <v>0.6141403794328711</v>
      </c>
      <c r="DL132" s="7" t="n">
        <v>0.5469437093420512</v>
      </c>
      <c r="DM132" s="7" t="n">
        <v>0.4172594278929408</v>
      </c>
      <c r="DN132" s="7" t="n">
        <v>0.4419224671527426</v>
      </c>
      <c r="DO132" s="7" t="n">
        <v>0.5466044421279657</v>
      </c>
      <c r="DP132" s="7" t="n">
        <v>0.4975627496158396</v>
      </c>
      <c r="DQ132" s="7" t="n">
        <v>0.5644088310120465</v>
      </c>
      <c r="DR132" s="7" t="n">
        <v>0.4589049904090535</v>
      </c>
      <c r="DS132" s="7" t="n">
        <v>0.6471093778834298</v>
      </c>
      <c r="DT132" s="7" t="n">
        <v>0.380004096500988</v>
      </c>
      <c r="DU132" s="7" t="n">
        <v>0.470774624522999</v>
      </c>
      <c r="DV132" s="7" t="n">
        <v>0.4494730145675192</v>
      </c>
      <c r="DW132" s="7" t="n">
        <v>0.5940173925744905</v>
      </c>
      <c r="DX132" s="7" t="n">
        <v>0.1979572227494029</v>
      </c>
      <c r="DY132" s="7" t="n">
        <v>0.6828228273602448</v>
      </c>
      <c r="DZ132" s="7" t="n">
        <v>0.457361008751671</v>
      </c>
      <c r="EA132" s="7" t="n">
        <v>0.4148570625203851</v>
      </c>
      <c r="EB132" s="7" t="n">
        <v>0.6445112656556131</v>
      </c>
      <c r="EC132" s="7" t="n">
        <v>1</v>
      </c>
      <c r="ED132" s="7" t="n">
        <v>0.3256831934899071</v>
      </c>
      <c r="EE132" s="7" t="n">
        <v>0.5204983662129085</v>
      </c>
      <c r="EF132" s="7" t="n">
        <v>0.3686304718557686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0.6311467494272895</v>
      </c>
      <c r="D133" s="7" t="n">
        <v>0.5702758856604433</v>
      </c>
      <c r="E133" s="7" t="n">
        <v>0.9379556633545414</v>
      </c>
      <c r="F133" s="7" t="n">
        <v>0.666921476745</v>
      </c>
      <c r="G133" s="7" t="n">
        <v>0.8241456503044221</v>
      </c>
      <c r="H133" s="7" t="n">
        <v>0.4599306523683318</v>
      </c>
      <c r="I133" s="7" t="n">
        <v>0.515779408165211</v>
      </c>
      <c r="J133" s="7" t="n">
        <v>0.5581832179031608</v>
      </c>
      <c r="K133" s="7" t="n">
        <v>0.01021512559208191</v>
      </c>
      <c r="L133" s="7" t="n">
        <v>0.2821166127949262</v>
      </c>
      <c r="M133" s="7" t="n">
        <v>0.001625065399984232</v>
      </c>
      <c r="N133" s="7" t="n">
        <v>0.04562835773672672</v>
      </c>
      <c r="O133" s="7" t="n">
        <v>0.2019640740784457</v>
      </c>
      <c r="P133" s="7" t="n">
        <v>0.0872695633956536</v>
      </c>
      <c r="Q133" s="7" t="n">
        <v>0.1453431871298678</v>
      </c>
      <c r="R133" s="7" t="n">
        <v>0.5189988159059558</v>
      </c>
      <c r="S133" s="7" t="n">
        <v>0.432276704571288</v>
      </c>
      <c r="T133" s="7" t="n">
        <v>0.1501530652744118</v>
      </c>
      <c r="U133" s="7" t="n">
        <v>0.9204995194423325</v>
      </c>
      <c r="V133" s="7" t="n">
        <v>0.2640165698396943</v>
      </c>
      <c r="W133" s="7" t="n">
        <v>0.5948784728057033</v>
      </c>
      <c r="X133" s="7" t="n">
        <v>0.5158369841817528</v>
      </c>
      <c r="Y133" s="7" t="n">
        <v>0.3209413267926295</v>
      </c>
      <c r="Z133" s="7" t="n">
        <v>0.4944095024214097</v>
      </c>
      <c r="AA133" s="7" t="n">
        <v>0.357766290153126</v>
      </c>
      <c r="AB133" s="7" t="n">
        <v>0.9284700198805625</v>
      </c>
      <c r="AC133" s="7" t="n">
        <v>0.7386406271265802</v>
      </c>
      <c r="AD133" s="7" t="n">
        <v>0.4496603674960504</v>
      </c>
      <c r="AE133" s="7" t="n">
        <v>0.3473937098291234</v>
      </c>
      <c r="AF133" s="7" t="n">
        <v>0.2903978567074972</v>
      </c>
      <c r="AG133" s="7" t="n">
        <v>0.4101371232417214</v>
      </c>
      <c r="AH133" s="7" t="n">
        <v>0.5124493965853735</v>
      </c>
      <c r="AI133" s="7" t="n">
        <v>0.3496766361998835</v>
      </c>
      <c r="AJ133" s="7" t="n">
        <v>0.09769412394403294</v>
      </c>
      <c r="AK133" s="7" t="n">
        <v>0.3343777578888462</v>
      </c>
      <c r="AL133" s="7" t="n">
        <v>0.2989324634538726</v>
      </c>
      <c r="AM133" s="7" t="n">
        <v>0.2768133665261188</v>
      </c>
      <c r="AN133" s="7" t="n">
        <v>0.1718988754009762</v>
      </c>
      <c r="AO133" s="7" t="n">
        <v>0.2389566359054552</v>
      </c>
      <c r="AP133" s="7" t="n">
        <v>0.2961542928199577</v>
      </c>
      <c r="AQ133" s="7" t="n">
        <v>0.2254894863156846</v>
      </c>
      <c r="AR133" s="7" t="n">
        <v>0.2391715523653632</v>
      </c>
      <c r="AS133" s="7" t="n">
        <v>0.5807271398524079</v>
      </c>
      <c r="AT133" s="7" t="n">
        <v>0.3895755018073941</v>
      </c>
      <c r="AU133" s="7" t="n">
        <v>0.4074100140990415</v>
      </c>
      <c r="AV133" s="7" t="n">
        <v>0.267377669862121</v>
      </c>
      <c r="AW133" s="7" t="n">
        <v>0.295005406527878</v>
      </c>
      <c r="AX133" s="7" t="n">
        <v>0.3794416914114027</v>
      </c>
      <c r="AY133" s="7" t="n">
        <v>0.3570039577754048</v>
      </c>
      <c r="AZ133" s="7" t="n">
        <v>0.2903979095801758</v>
      </c>
      <c r="BA133" s="7" t="n">
        <v>0.4615960286737359</v>
      </c>
      <c r="BB133" s="7" t="n">
        <v>0.2225665958018477</v>
      </c>
      <c r="BC133" s="7" t="n">
        <v>0.1736277308053862</v>
      </c>
      <c r="BD133" s="7" t="n">
        <v>0.2003389180895928</v>
      </c>
      <c r="BE133" s="7" t="n">
        <v>0.3835120015036418</v>
      </c>
      <c r="BF133" s="7" t="n">
        <v>0.2368017252383107</v>
      </c>
      <c r="BG133" s="7" t="n">
        <v>0.8819830997300951</v>
      </c>
      <c r="BH133" s="7" t="n">
        <v>0.3577454336106236</v>
      </c>
      <c r="BI133" s="7" t="n">
        <v>0.2694270980921627</v>
      </c>
      <c r="BJ133" s="7" t="n">
        <v>0.6064153488840671</v>
      </c>
      <c r="BK133" s="7" t="n">
        <v>0.6525901432147746</v>
      </c>
      <c r="BL133" s="7" t="n">
        <v>0.5603870637005915</v>
      </c>
      <c r="BM133" s="7" t="n">
        <v>0.1341951593641099</v>
      </c>
      <c r="BN133" s="7" t="n">
        <v>0.08292447336699528</v>
      </c>
      <c r="BO133" s="7" t="n">
        <v>0.4753959244521084</v>
      </c>
      <c r="BP133" s="7" t="n">
        <v>0.6647347083897759</v>
      </c>
      <c r="BQ133" s="7" t="n">
        <v>0.1626553713210728</v>
      </c>
      <c r="BR133" s="7" t="n">
        <v>0.3846787703729773</v>
      </c>
      <c r="BS133" s="7" t="n">
        <v>0.3765547041098641</v>
      </c>
      <c r="BT133" s="7" t="n">
        <v>0.08538063913906729</v>
      </c>
      <c r="BU133" s="7" t="n">
        <v>0.09627507626659522</v>
      </c>
      <c r="BV133" s="7" t="n">
        <v>0.3716771775806661</v>
      </c>
      <c r="BW133" s="7" t="n">
        <v>0.3638297851829478</v>
      </c>
      <c r="BX133" s="7" t="n">
        <v>0.04784365783957033</v>
      </c>
      <c r="BY133" s="7" t="n">
        <v>0.1151153385756131</v>
      </c>
      <c r="BZ133" s="7" t="n">
        <v>0.2897648243075095</v>
      </c>
      <c r="CA133" s="7" t="n">
        <v>0.9116229863740953</v>
      </c>
      <c r="CB133" s="7" t="n">
        <v>0.2683157582663665</v>
      </c>
      <c r="CC133" s="7" t="n">
        <v>0.04915189239737624</v>
      </c>
      <c r="CD133" s="7" t="n">
        <v>0.100340563395418</v>
      </c>
      <c r="CE133" s="7" t="n">
        <v>0.04747653059520658</v>
      </c>
      <c r="CF133" s="7" t="n">
        <v>0.9395507392584389</v>
      </c>
      <c r="CG133" s="7" t="n">
        <v>0.1801227649701332</v>
      </c>
      <c r="CH133" s="7" t="n">
        <v>0.2310046294068676</v>
      </c>
      <c r="CI133" s="7" t="n">
        <v>0.5018138159361124</v>
      </c>
      <c r="CJ133" s="7" t="n">
        <v>0.7700241892602582</v>
      </c>
      <c r="CK133" s="7" t="n">
        <v>0.1907637975093968</v>
      </c>
      <c r="CL133" s="7" t="n">
        <v>0.05037166364746559</v>
      </c>
      <c r="CM133" s="7" t="n">
        <v>0.07925616822595781</v>
      </c>
      <c r="CN133" s="7" t="n">
        <v>0.1294242273249448</v>
      </c>
      <c r="CO133" s="7" t="n">
        <v>0.5708335555141053</v>
      </c>
      <c r="CP133" s="7" t="n">
        <v>0.3808586625633262</v>
      </c>
      <c r="CQ133" s="7" t="n">
        <v>0.3246014204655813</v>
      </c>
      <c r="CR133" s="7" t="n">
        <v>0.2672006625310516</v>
      </c>
      <c r="CS133" s="7" t="n">
        <v>0.1020012367915002</v>
      </c>
      <c r="CT133" s="7" t="n">
        <v>-0.06553196255281506</v>
      </c>
      <c r="CU133" s="7" t="n">
        <v>0.1361292071666097</v>
      </c>
      <c r="CV133" s="7" t="n">
        <v>0.4077932728395763</v>
      </c>
      <c r="CW133" s="7" t="n">
        <v>0.0549804690924915</v>
      </c>
      <c r="CX133" s="7" t="n">
        <v>0.3624410375192321</v>
      </c>
      <c r="CY133" s="7" t="n">
        <v>0.03883780615547318</v>
      </c>
      <c r="CZ133" s="7" t="n">
        <v>0.08815988547975398</v>
      </c>
      <c r="DA133" s="7" t="n">
        <v>0.1795953694589575</v>
      </c>
      <c r="DB133" s="7" t="n">
        <v>0.08741540426582428</v>
      </c>
      <c r="DC133" s="7" t="n">
        <v>0.1655199710363223</v>
      </c>
      <c r="DD133" s="7" t="n">
        <v>0.2879885259494666</v>
      </c>
      <c r="DE133" s="7" t="n">
        <v>0.1425675755078424</v>
      </c>
      <c r="DF133" s="7" t="n">
        <v>0.4610722874380533</v>
      </c>
      <c r="DG133" s="7" t="n">
        <v>0.2912932057390528</v>
      </c>
      <c r="DH133" s="7" t="n">
        <v>0.1066627368455909</v>
      </c>
      <c r="DI133" s="7" t="n">
        <v>0.123353101268182</v>
      </c>
      <c r="DJ133" s="7" t="n">
        <v>0.2033884415183786</v>
      </c>
      <c r="DK133" s="7" t="n">
        <v>0.1536437137933867</v>
      </c>
      <c r="DL133" s="7" t="n">
        <v>0.8106870488161028</v>
      </c>
      <c r="DM133" s="7" t="n">
        <v>0.009350592132785315</v>
      </c>
      <c r="DN133" s="7" t="n">
        <v>0.02974292836338812</v>
      </c>
      <c r="DO133" s="7" t="n">
        <v>0.1123462328407376</v>
      </c>
      <c r="DP133" s="7" t="n">
        <v>0.120662978329125</v>
      </c>
      <c r="DQ133" s="7" t="n">
        <v>0.246037466077195</v>
      </c>
      <c r="DR133" s="7" t="n">
        <v>0.03668712464811236</v>
      </c>
      <c r="DS133" s="7" t="n">
        <v>0.7909746577190581</v>
      </c>
      <c r="DT133" s="7" t="n">
        <v>0.7769791808424303</v>
      </c>
      <c r="DU133" s="7" t="n">
        <v>0.2158082098707006</v>
      </c>
      <c r="DV133" s="7" t="n">
        <v>0.03583091613921965</v>
      </c>
      <c r="DW133" s="7" t="n">
        <v>0.3499528565676273</v>
      </c>
      <c r="DX133" s="7" t="n">
        <v>0.8740552605128248</v>
      </c>
      <c r="DY133" s="7" t="n">
        <v>0.5038996809889281</v>
      </c>
      <c r="DZ133" s="7" t="n">
        <v>0.04150844802306274</v>
      </c>
      <c r="EA133" s="7" t="n">
        <v>0.7308965446028032</v>
      </c>
      <c r="EB133" s="7" t="n">
        <v>0.1147808065502464</v>
      </c>
      <c r="EC133" s="7" t="n">
        <v>0.3256831934899071</v>
      </c>
      <c r="ED133" s="7" t="n">
        <v>1</v>
      </c>
      <c r="EE133" s="7" t="n">
        <v>0.07847650670176949</v>
      </c>
      <c r="EF133" s="7" t="n">
        <v>0.9399316188791763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0.6888823866977706</v>
      </c>
      <c r="D134" s="7" t="n">
        <v>0.6265198830937485</v>
      </c>
      <c r="E134" s="7" t="n">
        <v>0.03480707898652648</v>
      </c>
      <c r="F134" s="7" t="n">
        <v>0.4717948181228659</v>
      </c>
      <c r="G134" s="7" t="n">
        <v>0.3757689073884004</v>
      </c>
      <c r="H134" s="7" t="n">
        <v>0.2163059015514681</v>
      </c>
      <c r="I134" s="7" t="n">
        <v>0.5417428996327283</v>
      </c>
      <c r="J134" s="7" t="n">
        <v>0.6356602738947679</v>
      </c>
      <c r="K134" s="7" t="n">
        <v>0.8291812251928972</v>
      </c>
      <c r="L134" s="7" t="n">
        <v>0.5340417820002803</v>
      </c>
      <c r="M134" s="7" t="n">
        <v>0.8076614978998555</v>
      </c>
      <c r="N134" s="7" t="n">
        <v>0.8177703862738711</v>
      </c>
      <c r="O134" s="7" t="n">
        <v>0.8119505554240526</v>
      </c>
      <c r="P134" s="7" t="n">
        <v>0.8264033071529953</v>
      </c>
      <c r="Q134" s="7" t="n">
        <v>0.9044053863643279</v>
      </c>
      <c r="R134" s="7" t="n">
        <v>0.3618849174024864</v>
      </c>
      <c r="S134" s="7" t="n">
        <v>0.2611523420794939</v>
      </c>
      <c r="T134" s="7" t="n">
        <v>0.39497849934755</v>
      </c>
      <c r="U134" s="7" t="n">
        <v>0.1367342057125784</v>
      </c>
      <c r="V134" s="7" t="n">
        <v>0.8545400931691829</v>
      </c>
      <c r="W134" s="7" t="n">
        <v>0.5548650619975712</v>
      </c>
      <c r="X134" s="7" t="n">
        <v>0.61340115233652</v>
      </c>
      <c r="Y134" s="7" t="n">
        <v>0.7993285319573137</v>
      </c>
      <c r="Z134" s="7" t="n">
        <v>0.7067832453724376</v>
      </c>
      <c r="AA134" s="7" t="n">
        <v>0.5064998073668258</v>
      </c>
      <c r="AB134" s="7" t="n">
        <v>0.1149325817428068</v>
      </c>
      <c r="AC134" s="7" t="n">
        <v>-0.01343624200239984</v>
      </c>
      <c r="AD134" s="7" t="n">
        <v>0.2604752380322536</v>
      </c>
      <c r="AE134" s="7" t="n">
        <v>0.5307828847542235</v>
      </c>
      <c r="AF134" s="7" t="n">
        <v>0.4822902841349259</v>
      </c>
      <c r="AG134" s="7" t="n">
        <v>0.309063674824392</v>
      </c>
      <c r="AH134" s="7" t="n">
        <v>0.3874144790700516</v>
      </c>
      <c r="AI134" s="7" t="n">
        <v>0.534241841437583</v>
      </c>
      <c r="AJ134" s="7" t="n">
        <v>0.8635635350274553</v>
      </c>
      <c r="AK134" s="7" t="n">
        <v>0.7755388143737791</v>
      </c>
      <c r="AL134" s="7" t="n">
        <v>0.7807252154640638</v>
      </c>
      <c r="AM134" s="7" t="n">
        <v>0.7291925128793137</v>
      </c>
      <c r="AN134" s="7" t="n">
        <v>0.887182360654849</v>
      </c>
      <c r="AO134" s="7" t="n">
        <v>0.8536070590859494</v>
      </c>
      <c r="AP134" s="7" t="n">
        <v>0.7091438545443872</v>
      </c>
      <c r="AQ134" s="7" t="n">
        <v>0.6634819525832755</v>
      </c>
      <c r="AR134" s="7" t="n">
        <v>0.8610954234197086</v>
      </c>
      <c r="AS134" s="7" t="n">
        <v>0.4748805288234991</v>
      </c>
      <c r="AT134" s="7" t="n">
        <v>0.6894932120803755</v>
      </c>
      <c r="AU134" s="7" t="n">
        <v>0.6773619545966116</v>
      </c>
      <c r="AV134" s="7" t="n">
        <v>0.6162704785105229</v>
      </c>
      <c r="AW134" s="7" t="n">
        <v>0.6920859094944342</v>
      </c>
      <c r="AX134" s="7" t="n">
        <v>0.5136034773143339</v>
      </c>
      <c r="AY134" s="7" t="n">
        <v>0.6750605173676483</v>
      </c>
      <c r="AZ134" s="7" t="n">
        <v>0.4822904027221838</v>
      </c>
      <c r="BA134" s="7" t="n">
        <v>0.6659793312671058</v>
      </c>
      <c r="BB134" s="7" t="n">
        <v>0.7510441633144921</v>
      </c>
      <c r="BC134" s="7" t="n">
        <v>0.6727992195512548</v>
      </c>
      <c r="BD134" s="7" t="n">
        <v>0.6724710748178365</v>
      </c>
      <c r="BE134" s="7" t="n">
        <v>0.7008834405588941</v>
      </c>
      <c r="BF134" s="7" t="n">
        <v>0.6913067240603099</v>
      </c>
      <c r="BG134" s="7" t="n">
        <v>0.05800126722523335</v>
      </c>
      <c r="BH134" s="7" t="n">
        <v>0.2682433070611176</v>
      </c>
      <c r="BI134" s="7" t="n">
        <v>0.5481086530903432</v>
      </c>
      <c r="BJ134" s="7" t="n">
        <v>0.4269534263112367</v>
      </c>
      <c r="BK134" s="7" t="n">
        <v>0.158718186715518</v>
      </c>
      <c r="BL134" s="7" t="n">
        <v>0.4899277594361317</v>
      </c>
      <c r="BM134" s="7" t="n">
        <v>0.7896052919934649</v>
      </c>
      <c r="BN134" s="7" t="n">
        <v>0.7865308548494738</v>
      </c>
      <c r="BO134" s="7" t="n">
        <v>0.3858319345232156</v>
      </c>
      <c r="BP134" s="7" t="n">
        <v>0.3574462507020466</v>
      </c>
      <c r="BQ134" s="7" t="n">
        <v>0.5967898681597814</v>
      </c>
      <c r="BR134" s="7" t="n">
        <v>0.4541896516531949</v>
      </c>
      <c r="BS134" s="7" t="n">
        <v>0.3277484228910088</v>
      </c>
      <c r="BT134" s="7" t="n">
        <v>0.7952633803740649</v>
      </c>
      <c r="BU134" s="7" t="n">
        <v>0.840375293252592</v>
      </c>
      <c r="BV134" s="7" t="n">
        <v>0.7066898526648546</v>
      </c>
      <c r="BW134" s="7" t="n">
        <v>0.3458008779426743</v>
      </c>
      <c r="BX134" s="7" t="n">
        <v>0.8038538408654217</v>
      </c>
      <c r="BY134" s="7" t="n">
        <v>0.8831247380778431</v>
      </c>
      <c r="BZ134" s="7" t="n">
        <v>0.5715349574919913</v>
      </c>
      <c r="CA134" s="7" t="n">
        <v>0.06223479834611972</v>
      </c>
      <c r="CB134" s="7" t="n">
        <v>0.5899291555027226</v>
      </c>
      <c r="CC134" s="7" t="n">
        <v>0.7758581397703015</v>
      </c>
      <c r="CD134" s="7" t="n">
        <v>0.6761800510530402</v>
      </c>
      <c r="CE134" s="7" t="n">
        <v>0.7819487968377641</v>
      </c>
      <c r="CF134" s="7" t="n">
        <v>0.108554938396327</v>
      </c>
      <c r="CG134" s="7" t="n">
        <v>0.81833646656571</v>
      </c>
      <c r="CH134" s="7" t="n">
        <v>0.6929437895804447</v>
      </c>
      <c r="CI134" s="7" t="n">
        <v>0.2902355721621717</v>
      </c>
      <c r="CJ134" s="7" t="n">
        <v>0.34323058920058</v>
      </c>
      <c r="CK134" s="7" t="n">
        <v>0.6174305070614784</v>
      </c>
      <c r="CL134" s="7" t="n">
        <v>0.8062445076503308</v>
      </c>
      <c r="CM134" s="7" t="n">
        <v>0.717338203698963</v>
      </c>
      <c r="CN134" s="7" t="n">
        <v>0.8103214901692686</v>
      </c>
      <c r="CO134" s="7" t="n">
        <v>0.3183570131480933</v>
      </c>
      <c r="CP134" s="7" t="n">
        <v>0.5046818253956982</v>
      </c>
      <c r="CQ134" s="7" t="n">
        <v>0.5828066259415783</v>
      </c>
      <c r="CR134" s="7" t="n">
        <v>0.5592108350685717</v>
      </c>
      <c r="CS134" s="7" t="n">
        <v>0.6554335502439511</v>
      </c>
      <c r="CT134" s="7" t="n">
        <v>0.2152302115245186</v>
      </c>
      <c r="CU134" s="7" t="n">
        <v>0.7901957631143395</v>
      </c>
      <c r="CV134" s="7" t="n">
        <v>0.6923380350271137</v>
      </c>
      <c r="CW134" s="7" t="n">
        <v>0.6768503900422107</v>
      </c>
      <c r="CX134" s="7" t="n">
        <v>0.5183921100606822</v>
      </c>
      <c r="CY134" s="7" t="n">
        <v>0.7520842795447312</v>
      </c>
      <c r="CZ134" s="7" t="n">
        <v>0.8184915142881831</v>
      </c>
      <c r="DA134" s="7" t="n">
        <v>0.7144099579717129</v>
      </c>
      <c r="DB134" s="7" t="n">
        <v>0.8512567744572375</v>
      </c>
      <c r="DC134" s="7" t="n">
        <v>0.7859085456579287</v>
      </c>
      <c r="DD134" s="7" t="n">
        <v>0.6257056132331102</v>
      </c>
      <c r="DE134" s="7" t="n">
        <v>0.8172058712918706</v>
      </c>
      <c r="DF134" s="7" t="n">
        <v>0.5801470037225618</v>
      </c>
      <c r="DG134" s="7" t="n">
        <v>0.5123570565913549</v>
      </c>
      <c r="DH134" s="7" t="n">
        <v>0.8196202054748088</v>
      </c>
      <c r="DI134" s="7" t="n">
        <v>0.9478119806863627</v>
      </c>
      <c r="DJ134" s="7" t="n">
        <v>0.8270514337541309</v>
      </c>
      <c r="DK134" s="7" t="n">
        <v>0.8001678270913374</v>
      </c>
      <c r="DL134" s="7" t="n">
        <v>0.2687942582401554</v>
      </c>
      <c r="DM134" s="7" t="n">
        <v>0.8120477300210355</v>
      </c>
      <c r="DN134" s="7" t="n">
        <v>0.8045171716997653</v>
      </c>
      <c r="DO134" s="7" t="n">
        <v>0.9906599896438065</v>
      </c>
      <c r="DP134" s="7" t="n">
        <v>0.8223097178697031</v>
      </c>
      <c r="DQ134" s="7" t="n">
        <v>0.5737350526702838</v>
      </c>
      <c r="DR134" s="7" t="n">
        <v>0.8271135885194255</v>
      </c>
      <c r="DS134" s="7" t="n">
        <v>0.4315203338326463</v>
      </c>
      <c r="DT134" s="7" t="n">
        <v>0.1124519829130621</v>
      </c>
      <c r="DU134" s="7" t="n">
        <v>0.3821091422620978</v>
      </c>
      <c r="DV134" s="7" t="n">
        <v>0.8261538774780453</v>
      </c>
      <c r="DW134" s="7" t="n">
        <v>0.7166645206315236</v>
      </c>
      <c r="DX134" s="7" t="n">
        <v>0.05273351183695365</v>
      </c>
      <c r="DY134" s="7" t="n">
        <v>0.6378871618015554</v>
      </c>
      <c r="DZ134" s="7" t="n">
        <v>0.8381657496427668</v>
      </c>
      <c r="EA134" s="7" t="n">
        <v>0.1291945460547135</v>
      </c>
      <c r="EB134" s="7" t="n">
        <v>0.7875115936434059</v>
      </c>
      <c r="EC134" s="7" t="n">
        <v>0.5204983662129085</v>
      </c>
      <c r="ED134" s="7" t="n">
        <v>0.07847650670176949</v>
      </c>
      <c r="EE134" s="7" t="n">
        <v>1</v>
      </c>
      <c r="EF134" s="7" t="n">
        <v>0.06754306138223488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0.662732173940773</v>
      </c>
      <c r="D135" s="7" t="n">
        <v>0.6345919945517187</v>
      </c>
      <c r="E135" s="7" t="n">
        <v>0.9158991053319238</v>
      </c>
      <c r="F135" s="7" t="n">
        <v>0.7291862258222442</v>
      </c>
      <c r="G135" s="7" t="n">
        <v>0.8381154187249364</v>
      </c>
      <c r="H135" s="7" t="n">
        <v>0.5574734061588111</v>
      </c>
      <c r="I135" s="7" t="n">
        <v>0.5982111913795306</v>
      </c>
      <c r="J135" s="7" t="n">
        <v>0.6251659497807195</v>
      </c>
      <c r="K135" s="7" t="n">
        <v>0.05871468925291803</v>
      </c>
      <c r="L135" s="7" t="n">
        <v>0.3399864540863557</v>
      </c>
      <c r="M135" s="7" t="n">
        <v>0.05387460582684712</v>
      </c>
      <c r="N135" s="7" t="n">
        <v>0.1011148378015616</v>
      </c>
      <c r="O135" s="7" t="n">
        <v>0.2300237022037572</v>
      </c>
      <c r="P135" s="7" t="n">
        <v>0.1399920665803581</v>
      </c>
      <c r="Q135" s="7" t="n">
        <v>0.1789451355296549</v>
      </c>
      <c r="R135" s="7" t="n">
        <v>0.5427643733053379</v>
      </c>
      <c r="S135" s="7" t="n">
        <v>0.5359289637672318</v>
      </c>
      <c r="T135" s="7" t="n">
        <v>0.1577435427914784</v>
      </c>
      <c r="U135" s="7" t="n">
        <v>0.9134781420697169</v>
      </c>
      <c r="V135" s="7" t="n">
        <v>0.2835796051148346</v>
      </c>
      <c r="W135" s="7" t="n">
        <v>0.647853605634762</v>
      </c>
      <c r="X135" s="7" t="n">
        <v>0.5904094719006813</v>
      </c>
      <c r="Y135" s="7" t="n">
        <v>0.3586609999144472</v>
      </c>
      <c r="Z135" s="7" t="n">
        <v>0.5534808035069597</v>
      </c>
      <c r="AA135" s="7" t="n">
        <v>0.4235019489739629</v>
      </c>
      <c r="AB135" s="7" t="n">
        <v>0.9181692445638379</v>
      </c>
      <c r="AC135" s="7" t="n">
        <v>0.7360041917395709</v>
      </c>
      <c r="AD135" s="7" t="n">
        <v>0.5487426844500175</v>
      </c>
      <c r="AE135" s="7" t="n">
        <v>0.4061508483209114</v>
      </c>
      <c r="AF135" s="7" t="n">
        <v>0.3049359089318726</v>
      </c>
      <c r="AG135" s="7" t="n">
        <v>0.4544755844568926</v>
      </c>
      <c r="AH135" s="7" t="n">
        <v>0.5679354158761396</v>
      </c>
      <c r="AI135" s="7" t="n">
        <v>0.4100675513206836</v>
      </c>
      <c r="AJ135" s="7" t="n">
        <v>0.128675489629477</v>
      </c>
      <c r="AK135" s="7" t="n">
        <v>0.3894323140789671</v>
      </c>
      <c r="AL135" s="7" t="n">
        <v>0.3510140504836701</v>
      </c>
      <c r="AM135" s="7" t="n">
        <v>0.3478639800452187</v>
      </c>
      <c r="AN135" s="7" t="n">
        <v>0.1847697093713297</v>
      </c>
      <c r="AO135" s="7" t="n">
        <v>0.2707090776111404</v>
      </c>
      <c r="AP135" s="7" t="n">
        <v>0.3677245177611255</v>
      </c>
      <c r="AQ135" s="7" t="n">
        <v>0.301174486964972</v>
      </c>
      <c r="AR135" s="7" t="n">
        <v>0.2463000419389039</v>
      </c>
      <c r="AS135" s="7" t="n">
        <v>0.6505401225755094</v>
      </c>
      <c r="AT135" s="7" t="n">
        <v>0.4664598934561807</v>
      </c>
      <c r="AU135" s="7" t="n">
        <v>0.4568995316916883</v>
      </c>
      <c r="AV135" s="7" t="n">
        <v>0.3196151002737518</v>
      </c>
      <c r="AW135" s="7" t="n">
        <v>0.3736200307780198</v>
      </c>
      <c r="AX135" s="7" t="n">
        <v>0.4300473210731316</v>
      </c>
      <c r="AY135" s="7" t="n">
        <v>0.4412756148627495</v>
      </c>
      <c r="AZ135" s="7" t="n">
        <v>0.3049358960013229</v>
      </c>
      <c r="BA135" s="7" t="n">
        <v>0.5178674405294371</v>
      </c>
      <c r="BB135" s="7" t="n">
        <v>0.2532543490226194</v>
      </c>
      <c r="BC135" s="7" t="n">
        <v>0.1723198313502257</v>
      </c>
      <c r="BD135" s="7" t="n">
        <v>0.2334126144272549</v>
      </c>
      <c r="BE135" s="7" t="n">
        <v>0.4360286051322828</v>
      </c>
      <c r="BF135" s="7" t="n">
        <v>0.2827429363714057</v>
      </c>
      <c r="BG135" s="7" t="n">
        <v>0.8445687254840635</v>
      </c>
      <c r="BH135" s="7" t="n">
        <v>0.4559728840244316</v>
      </c>
      <c r="BI135" s="7" t="n">
        <v>0.3122923918822493</v>
      </c>
      <c r="BJ135" s="7" t="n">
        <v>0.6146238400777652</v>
      </c>
      <c r="BK135" s="7" t="n">
        <v>0.6560271539832327</v>
      </c>
      <c r="BL135" s="7" t="n">
        <v>0.6421258879901744</v>
      </c>
      <c r="BM135" s="7" t="n">
        <v>0.1176526530669684</v>
      </c>
      <c r="BN135" s="7" t="n">
        <v>0.1007469683938148</v>
      </c>
      <c r="BO135" s="7" t="n">
        <v>0.4739611759669977</v>
      </c>
      <c r="BP135" s="7" t="n">
        <v>0.6859597221426484</v>
      </c>
      <c r="BQ135" s="7" t="n">
        <v>0.1666512394359461</v>
      </c>
      <c r="BR135" s="7" t="n">
        <v>0.4541794175759531</v>
      </c>
      <c r="BS135" s="7" t="n">
        <v>0.4160644186725967</v>
      </c>
      <c r="BT135" s="7" t="n">
        <v>0.1171462584708915</v>
      </c>
      <c r="BU135" s="7" t="n">
        <v>0.1329172602196014</v>
      </c>
      <c r="BV135" s="7" t="n">
        <v>0.3942140967090071</v>
      </c>
      <c r="BW135" s="7" t="n">
        <v>0.4047568089077661</v>
      </c>
      <c r="BX135" s="7" t="n">
        <v>0.1006177196365221</v>
      </c>
      <c r="BY135" s="7" t="n">
        <v>0.1322311042159026</v>
      </c>
      <c r="BZ135" s="7" t="n">
        <v>0.3505935974608514</v>
      </c>
      <c r="CA135" s="7" t="n">
        <v>0.9289026283094221</v>
      </c>
      <c r="CB135" s="7" t="n">
        <v>0.3277562677513687</v>
      </c>
      <c r="CC135" s="7" t="n">
        <v>0.08874913461814131</v>
      </c>
      <c r="CD135" s="7" t="n">
        <v>0.1214643673792763</v>
      </c>
      <c r="CE135" s="7" t="n">
        <v>0.08026694300918057</v>
      </c>
      <c r="CF135" s="7" t="n">
        <v>0.9464225426477304</v>
      </c>
      <c r="CG135" s="7" t="n">
        <v>0.221783660979898</v>
      </c>
      <c r="CH135" s="7" t="n">
        <v>0.2773780816308525</v>
      </c>
      <c r="CI135" s="7" t="n">
        <v>0.5493572319204484</v>
      </c>
      <c r="CJ135" s="7" t="n">
        <v>0.7851572155721958</v>
      </c>
      <c r="CK135" s="7" t="n">
        <v>0.2212201768860225</v>
      </c>
      <c r="CL135" s="7" t="n">
        <v>0.1045019405401187</v>
      </c>
      <c r="CM135" s="7" t="n">
        <v>0.1326508442948841</v>
      </c>
      <c r="CN135" s="7" t="n">
        <v>0.1798286720597381</v>
      </c>
      <c r="CO135" s="7" t="n">
        <v>0.6601634407156479</v>
      </c>
      <c r="CP135" s="7" t="n">
        <v>0.4372190033362875</v>
      </c>
      <c r="CQ135" s="7" t="n">
        <v>0.354274190481709</v>
      </c>
      <c r="CR135" s="7" t="n">
        <v>0.3276671785512871</v>
      </c>
      <c r="CS135" s="7" t="n">
        <v>0.1566634363522163</v>
      </c>
      <c r="CT135" s="7" t="n">
        <v>-0.04909377566197722</v>
      </c>
      <c r="CU135" s="7" t="n">
        <v>0.1979610907051827</v>
      </c>
      <c r="CV135" s="7" t="n">
        <v>0.456631170036558</v>
      </c>
      <c r="CW135" s="7" t="n">
        <v>0.1102827648403852</v>
      </c>
      <c r="CX135" s="7" t="n">
        <v>0.4167306814233008</v>
      </c>
      <c r="CY135" s="7" t="n">
        <v>0.1072366878759082</v>
      </c>
      <c r="CZ135" s="7" t="n">
        <v>0.1167494632842108</v>
      </c>
      <c r="DA135" s="7" t="n">
        <v>0.2059647258847127</v>
      </c>
      <c r="DB135" s="7" t="n">
        <v>0.1288468962531194</v>
      </c>
      <c r="DC135" s="7" t="n">
        <v>0.2423889339278868</v>
      </c>
      <c r="DD135" s="7" t="n">
        <v>0.3212192772501054</v>
      </c>
      <c r="DE135" s="7" t="n">
        <v>0.1628277965788394</v>
      </c>
      <c r="DF135" s="7" t="n">
        <v>0.4888161247438131</v>
      </c>
      <c r="DG135" s="7" t="n">
        <v>0.3005221627335029</v>
      </c>
      <c r="DH135" s="7" t="n">
        <v>0.1302485337257732</v>
      </c>
      <c r="DI135" s="7" t="n">
        <v>0.1038699716354048</v>
      </c>
      <c r="DJ135" s="7" t="n">
        <v>0.1982778180250975</v>
      </c>
      <c r="DK135" s="7" t="n">
        <v>0.1950834267587841</v>
      </c>
      <c r="DL135" s="7" t="n">
        <v>0.8200726022667257</v>
      </c>
      <c r="DM135" s="7" t="n">
        <v>0.04162999291759096</v>
      </c>
      <c r="DN135" s="7" t="n">
        <v>0.06957462932470664</v>
      </c>
      <c r="DO135" s="7" t="n">
        <v>0.09939188047009472</v>
      </c>
      <c r="DP135" s="7" t="n">
        <v>0.1357535581414429</v>
      </c>
      <c r="DQ135" s="7" t="n">
        <v>0.3010819658490023</v>
      </c>
      <c r="DR135" s="7" t="n">
        <v>0.07233069930366103</v>
      </c>
      <c r="DS135" s="7" t="n">
        <v>0.7714921611372267</v>
      </c>
      <c r="DT135" s="7" t="n">
        <v>0.7971032470407471</v>
      </c>
      <c r="DU135" s="7" t="n">
        <v>0.2093147106737077</v>
      </c>
      <c r="DV135" s="7" t="n">
        <v>0.07184144205683969</v>
      </c>
      <c r="DW135" s="7" t="n">
        <v>0.4117118685816312</v>
      </c>
      <c r="DX135" s="7" t="n">
        <v>0.8376851799513634</v>
      </c>
      <c r="DY135" s="7" t="n">
        <v>0.5578854416533057</v>
      </c>
      <c r="DZ135" s="7" t="n">
        <v>0.07151857618200236</v>
      </c>
      <c r="EA135" s="7" t="n">
        <v>0.7443630671762934</v>
      </c>
      <c r="EB135" s="7" t="n">
        <v>0.128655563410213</v>
      </c>
      <c r="EC135" s="7" t="n">
        <v>0.3686304718557686</v>
      </c>
      <c r="ED135" s="7" t="n">
        <v>0.9399316188791763</v>
      </c>
      <c r="EE135" s="7" t="n">
        <v>0.06754306138223488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4839185645.4</v>
      </c>
      <c r="I2" s="11" t="n">
        <v>1</v>
      </c>
      <c r="J2" s="11" t="n">
        <v>0.9189608310852631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273382129.95</v>
      </c>
      <c r="I3" s="5" t="n">
        <v>0.956675783270305</v>
      </c>
      <c r="J3" s="5" t="n">
        <v>0.9189608310852631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111672798.15</v>
      </c>
      <c r="I4" s="5" t="n">
        <v>0.987841687923303</v>
      </c>
      <c r="J4" s="5" t="n">
        <v>0.9189608310852631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55474463.1</v>
      </c>
      <c r="I5" s="5" t="n">
        <v>0.986468986013941</v>
      </c>
      <c r="J5" s="5" t="n">
        <v>0.9189608310852631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33522796.85</v>
      </c>
      <c r="I6" s="5" t="n">
        <v>0.990277497041965</v>
      </c>
      <c r="J6" s="5" t="n">
        <v>0.9189608310852631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23625749.1</v>
      </c>
      <c r="I7" s="5" t="n">
        <v>0.937840777326974</v>
      </c>
      <c r="J7" s="5" t="n">
        <v>0.9189608310852631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598713063.4</v>
      </c>
      <c r="I8" s="11" t="n">
        <v>1</v>
      </c>
      <c r="J8" s="11" t="n">
        <v>0.915899105331924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382846902.7</v>
      </c>
      <c r="I9" s="5" t="n">
        <v>0.9379556633545409</v>
      </c>
      <c r="J9" s="5" t="n">
        <v>0.915899105331924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117869378.65</v>
      </c>
      <c r="I10" s="5" t="n">
        <v>0.972977679820602</v>
      </c>
      <c r="J10" s="5" t="n">
        <v>0.915899105331924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94403815.15000001</v>
      </c>
      <c r="I11" s="5" t="n">
        <v>0.915899105331924</v>
      </c>
      <c r="J11" s="5" t="n">
        <v>0.915899105331924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2320599001.3</v>
      </c>
      <c r="I12" s="11" t="n">
        <v>1</v>
      </c>
      <c r="J12" s="11" t="n">
        <v>0.9578974360853461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77043347.55</v>
      </c>
      <c r="I13" s="5" t="n">
        <v>0.9578974360853461</v>
      </c>
      <c r="J13" s="5" t="n">
        <v>0.9578974360853461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44762643.15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890838560.45</v>
      </c>
      <c r="I15" s="11" t="n">
        <v>1</v>
      </c>
      <c r="J15" s="11" t="n">
        <v>0.940509909784777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417536133.4755</v>
      </c>
      <c r="I16" s="5" t="n">
        <v>0.95709249738163</v>
      </c>
      <c r="J16" s="5" t="n">
        <v>0.940509909784777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86198318.75</v>
      </c>
      <c r="I17" s="5" t="n">
        <v>0.973363011955346</v>
      </c>
      <c r="J17" s="5" t="n">
        <v>0.940509909784777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38482784.5</v>
      </c>
      <c r="I18" s="5" t="n">
        <v>0.940509909784777</v>
      </c>
      <c r="J18" s="5" t="n">
        <v>0.940509909784777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96524591.65000001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5157075009.95</v>
      </c>
      <c r="I20" s="11" t="n">
        <v>1</v>
      </c>
      <c r="J20" s="11" t="n">
        <v>0.938338947508235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2715932380</v>
      </c>
      <c r="I21" s="5" t="n">
        <v>0.967862317180715</v>
      </c>
      <c r="J21" s="5" t="n">
        <v>0.938338947508235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1637674529.45</v>
      </c>
      <c r="I22" s="5" t="n">
        <v>0.946645634213921</v>
      </c>
      <c r="J22" s="5" t="n">
        <v>0.938338947508235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1028130744.22</v>
      </c>
      <c r="I23" s="5" t="n">
        <v>0.96304123546928</v>
      </c>
      <c r="J23" s="5" t="n">
        <v>0.938338947508235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555294799.05</v>
      </c>
      <c r="I24" s="5" t="n">
        <v>0.960736699856684</v>
      </c>
      <c r="J24" s="5" t="n">
        <v>0.938338947508235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58327455.4</v>
      </c>
      <c r="I25" s="5" t="n">
        <v>0.958962568037096</v>
      </c>
      <c r="J25" s="5" t="n">
        <v>0.938338947508235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34333612.5</v>
      </c>
      <c r="I26" s="5" t="n">
        <v>0.990030967045077</v>
      </c>
      <c r="J26" s="5" t="n">
        <v>0.938338947508235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159546.SZ</t>
        </is>
      </c>
      <c r="D27" s="3" t="inlineStr">
        <is>
          <t>国泰中证全指集成电路ETF</t>
        </is>
      </c>
      <c r="E27" s="3" t="inlineStr">
        <is>
          <t>股票型ETF</t>
        </is>
      </c>
      <c r="F27" s="3" t="inlineStr">
        <is>
          <t>932087.CSI</t>
        </is>
      </c>
      <c r="G27" s="3" t="inlineStr">
        <is>
          <t>中证全指集成电路指数</t>
        </is>
      </c>
      <c r="H27" s="4" t="n">
        <v>22170617.534</v>
      </c>
      <c r="I27" s="5" t="n">
        <v>0.938338947508235</v>
      </c>
      <c r="J27" s="5" t="n">
        <v>0.938338947508235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33991500.55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24131351.85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532610056.25</v>
      </c>
      <c r="I30" s="11" t="n">
        <v>1</v>
      </c>
      <c r="J30" s="11" t="n">
        <v>0.927339946197048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37224837.35</v>
      </c>
      <c r="I31" s="5" t="n">
        <v>0.927339946197048</v>
      </c>
      <c r="J31" s="5" t="n">
        <v>0.927339946197048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51961506.382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216816841.65</v>
      </c>
      <c r="I33" s="11" t="n">
        <v>1</v>
      </c>
      <c r="J33" s="11" t="n">
        <v>0.961499257694217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25084195.05</v>
      </c>
      <c r="I34" s="5" t="n">
        <v>0.961499257694217</v>
      </c>
      <c r="J34" s="5" t="n">
        <v>0.961499257694217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110434959.15</v>
      </c>
      <c r="I35" s="11" t="n">
        <v>1</v>
      </c>
      <c r="J35" s="11" t="n">
        <v>0.917886267823609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515300.SH</t>
        </is>
      </c>
      <c r="D36" s="3" t="inlineStr">
        <is>
          <t>嘉实沪深300红利低波动ETF</t>
        </is>
      </c>
      <c r="E36" s="3" t="inlineStr">
        <is>
          <t>股票型ETF</t>
        </is>
      </c>
      <c r="F36" s="3" t="inlineStr">
        <is>
          <t>930740.CSI</t>
        </is>
      </c>
      <c r="G36" s="3" t="inlineStr">
        <is>
          <t>沪深300红利低波动指数</t>
        </is>
      </c>
      <c r="H36" s="4" t="n">
        <v>94900678.40000001</v>
      </c>
      <c r="I36" s="5" t="n">
        <v>0.917886267823609</v>
      </c>
      <c r="J36" s="5" t="n">
        <v>0.917886267823609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33675342.05</v>
      </c>
      <c r="I37" s="5" t="n">
        <v>0.950473720599287</v>
      </c>
      <c r="J37" s="5" t="n">
        <v>0.917886267823609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1745354119.65</v>
      </c>
      <c r="I38" s="11" t="n">
        <v>1</v>
      </c>
      <c r="J38" s="11" t="n">
        <v>0.929552717743332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479103794.2</v>
      </c>
      <c r="I39" s="5" t="n">
        <v>0.943635177250734</v>
      </c>
      <c r="J39" s="5" t="n">
        <v>0.929552717743332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124636336.8365</v>
      </c>
      <c r="I40" s="5" t="n">
        <v>0.989654554860631</v>
      </c>
      <c r="J40" s="5" t="n">
        <v>0.929552717743332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29226774.863</v>
      </c>
      <c r="I41" s="5" t="n">
        <v>0.978036699514929</v>
      </c>
      <c r="J41" s="5" t="n">
        <v>0.929552717743332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28205242.7115</v>
      </c>
      <c r="I42" s="5" t="n">
        <v>0.980424322020722</v>
      </c>
      <c r="J42" s="5" t="n">
        <v>0.929552717743332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1866299167.95</v>
      </c>
      <c r="I43" s="11" t="n">
        <v>1</v>
      </c>
      <c r="J43" s="11" t="n">
        <v>0.954475722823156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159902.SZ</t>
        </is>
      </c>
      <c r="D44" s="3" t="inlineStr">
        <is>
          <t>华夏中小企业100ETF</t>
        </is>
      </c>
      <c r="E44" s="3" t="inlineStr">
        <is>
          <t>股票型ETF</t>
        </is>
      </c>
      <c r="F44" s="3" t="inlineStr">
        <is>
          <t>399005.SZ</t>
        </is>
      </c>
      <c r="G44" s="3" t="inlineStr">
        <is>
          <t>中小企业100指数</t>
        </is>
      </c>
      <c r="H44" s="4" t="n">
        <v>33880485.6165</v>
      </c>
      <c r="I44" s="5" t="n">
        <v>0.954475722823156</v>
      </c>
      <c r="J44" s="5" t="n">
        <v>0.954475722823156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23166080.327</v>
      </c>
      <c r="I45" s="5" t="n">
        <v>0.976808766455609</v>
      </c>
      <c r="J45" s="5" t="n">
        <v>0.954475722823156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688762244.85</v>
      </c>
      <c r="I46" s="11" t="n">
        <v>1</v>
      </c>
      <c r="J46" s="11" t="n">
        <v>0.937782538469062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470174603.5695</v>
      </c>
      <c r="I47" s="5" t="n">
        <v>0.950723364278688</v>
      </c>
      <c r="J47" s="5" t="n">
        <v>0.937782538469062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114871200.4705</v>
      </c>
      <c r="I48" s="5" t="n">
        <v>0.945819127956126</v>
      </c>
      <c r="J48" s="5" t="n">
        <v>0.937782538469062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85925170.65000001</v>
      </c>
      <c r="I49" s="5" t="n">
        <v>0.971089861715118</v>
      </c>
      <c r="J49" s="5" t="n">
        <v>0.937782538469062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81648690.80249999</v>
      </c>
      <c r="I50" s="5" t="n">
        <v>0.981686177996113</v>
      </c>
      <c r="J50" s="5" t="n">
        <v>0.937782538469062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71420847.55</v>
      </c>
      <c r="I51" s="5" t="n">
        <v>0.983942703344301</v>
      </c>
      <c r="J51" s="5" t="n">
        <v>0.937782538469062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40284099.175</v>
      </c>
      <c r="I52" s="5" t="n">
        <v>0.978712852448962</v>
      </c>
      <c r="J52" s="5" t="n">
        <v>0.937782538469062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31951722.184</v>
      </c>
      <c r="I53" s="5" t="n">
        <v>0.965161267168311</v>
      </c>
      <c r="J53" s="5" t="n">
        <v>0.937782538469062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20533934.4</v>
      </c>
      <c r="I54" s="5" t="n">
        <v>0.982339754806877</v>
      </c>
      <c r="J54" s="5" t="n">
        <v>0.937782538469062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27721760.5285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355133538.7</v>
      </c>
      <c r="I56" s="11" t="n">
        <v>1</v>
      </c>
      <c r="J56" s="11" t="n">
        <v>0.96106314052868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39263167.777</v>
      </c>
      <c r="I57" s="5" t="n">
        <v>0.961063187210038</v>
      </c>
      <c r="J57" s="5" t="n">
        <v>0.96106314052868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38360854.295</v>
      </c>
      <c r="I58" s="5" t="n">
        <v>0.96106314052868</v>
      </c>
      <c r="J58" s="5" t="n">
        <v>0.96106314052868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98315222.29000001</v>
      </c>
      <c r="I59" s="11" t="n">
        <v>1</v>
      </c>
      <c r="J59" s="11" t="n">
        <v>0.9641454395035119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86692145.123</v>
      </c>
      <c r="I60" s="5" t="n">
        <v>0.9641454395035119</v>
      </c>
      <c r="J60" s="5" t="n">
        <v>0.9641454395035119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147920770.3</v>
      </c>
      <c r="I61" s="11" t="n">
        <v>1</v>
      </c>
      <c r="J61" s="11" t="n">
        <v>0.953991779952712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29772484.3495</v>
      </c>
      <c r="I62" s="5" t="n">
        <v>0.953991779952712</v>
      </c>
      <c r="J62" s="5" t="n">
        <v>0.953991779952712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240335597.157</v>
      </c>
      <c r="I63" s="11" t="n">
        <v>1</v>
      </c>
      <c r="J63" s="11" t="n">
        <v>0.946747706743865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51885050.1335</v>
      </c>
      <c r="I64" s="5" t="n">
        <v>0.951771011174281</v>
      </c>
      <c r="J64" s="5" t="n">
        <v>0.946747706743865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51081235.356</v>
      </c>
      <c r="I65" s="5" t="n">
        <v>0.946747706743865</v>
      </c>
      <c r="J65" s="5" t="n">
        <v>0.946747706743865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20002151.45</v>
      </c>
      <c r="I66" s="5" t="n">
        <v>0.963129264128317</v>
      </c>
      <c r="J66" s="5" t="n">
        <v>0.946747706743865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3171242225.8925</v>
      </c>
      <c r="I67" s="11" t="n">
        <v>1</v>
      </c>
      <c r="J67" s="11" t="n">
        <v>0.956531917541365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1186477223.695</v>
      </c>
      <c r="I68" s="5" t="n">
        <v>0.99403287211348</v>
      </c>
      <c r="J68" s="5" t="n">
        <v>0.956531917541365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129764896.9655</v>
      </c>
      <c r="I69" s="5" t="n">
        <v>0.966258418319655</v>
      </c>
      <c r="J69" s="5" t="n">
        <v>0.956531917541365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54471632.437</v>
      </c>
      <c r="I70" s="5" t="n">
        <v>0.956531917541365</v>
      </c>
      <c r="J70" s="5" t="n">
        <v>0.956531917541365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35186447.084</v>
      </c>
      <c r="I71" s="5" t="n">
        <v>0.993321306813481</v>
      </c>
      <c r="J71" s="5" t="n">
        <v>0.956531917541365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272989402.55</v>
      </c>
      <c r="I72" s="11" t="n">
        <v>1</v>
      </c>
      <c r="J72" s="11" t="n">
        <v>0.912859451176623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156850565.6</v>
      </c>
      <c r="I73" s="5" t="n">
        <v>0.974889365564459</v>
      </c>
      <c r="J73" s="5" t="n">
        <v>0.912859451176623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127827681.487</v>
      </c>
      <c r="I74" s="5" t="n">
        <v>0.924608607391184</v>
      </c>
      <c r="J74" s="5" t="n">
        <v>0.912859451176623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53362705.757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2155268089.6</v>
      </c>
      <c r="I76" s="11" t="n">
        <v>1</v>
      </c>
      <c r="J76" s="11" t="n">
        <v>0.967569731347554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271080817.2</v>
      </c>
      <c r="I77" s="5" t="n">
        <v>0.967569731347554</v>
      </c>
      <c r="J77" s="5" t="n">
        <v>0.967569731347554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101611332.2735</v>
      </c>
      <c r="I78" s="5" t="n">
        <v>0.995455999926811</v>
      </c>
      <c r="J78" s="5" t="n">
        <v>0.967569731347554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34132397.404</v>
      </c>
      <c r="I79" s="5" t="n">
        <v>0.997540445803756</v>
      </c>
      <c r="J79" s="5" t="n">
        <v>0.967569731347554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27794805.05</v>
      </c>
      <c r="I80" s="5" t="n">
        <v>0.98739561305299</v>
      </c>
      <c r="J80" s="5" t="n">
        <v>0.967569731347554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479981490.6</v>
      </c>
      <c r="I81" s="11" t="n">
        <v>1</v>
      </c>
      <c r="J81" s="11" t="n">
        <v>0.953374121842205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300911103.9</v>
      </c>
      <c r="I82" s="5" t="n">
        <v>0.953374121842205</v>
      </c>
      <c r="J82" s="5" t="n">
        <v>0.953374121842205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152522749.4</v>
      </c>
      <c r="I83" s="5" t="n">
        <v>0.972841870574807</v>
      </c>
      <c r="J83" s="5" t="n">
        <v>0.953374121842205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64161077.42</v>
      </c>
      <c r="I84" s="5" t="n">
        <v>0.98099916445152</v>
      </c>
      <c r="J84" s="5" t="n">
        <v>0.953374121842205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705230584.5835</v>
      </c>
      <c r="I85" s="11" t="n">
        <v>1</v>
      </c>
      <c r="J85" s="11" t="n">
        <v>0.946781086588422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221936157.7</v>
      </c>
      <c r="I86" s="5" t="n">
        <v>0.946781086588422</v>
      </c>
      <c r="J86" s="5" t="n">
        <v>0.946781086588422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226718627.73</v>
      </c>
      <c r="I87" s="11" t="n">
        <v>1</v>
      </c>
      <c r="J87" s="11" t="n">
        <v>0.966243308597694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136416469.7</v>
      </c>
      <c r="I88" s="5" t="n">
        <v>0.978982794532374</v>
      </c>
      <c r="J88" s="5" t="n">
        <v>0.966243308597694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87958300.34999999</v>
      </c>
      <c r="I89" s="5" t="n">
        <v>0.978060772494201</v>
      </c>
      <c r="J89" s="5" t="n">
        <v>0.966243308597694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42038354.6015</v>
      </c>
      <c r="I90" s="5" t="n">
        <v>0.966243308597694</v>
      </c>
      <c r="J90" s="5" t="n">
        <v>0.966243308597694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537948369.2</v>
      </c>
      <c r="I91" s="11" t="n">
        <v>1</v>
      </c>
      <c r="J91" s="11" t="n">
        <v>0.999630685296055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83785880.448</v>
      </c>
      <c r="I92" s="5" t="n">
        <v>0.999630685296055</v>
      </c>
      <c r="J92" s="5" t="n">
        <v>0.999630685296055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837289475.3</v>
      </c>
      <c r="I93" s="11" t="n">
        <v>1</v>
      </c>
      <c r="J93" s="11" t="n">
        <v>0.95791951138923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49831590.6645</v>
      </c>
      <c r="I94" s="5" t="n">
        <v>0.95791951138923</v>
      </c>
      <c r="J94" s="5" t="n">
        <v>0.95791951138923</v>
      </c>
      <c r="K94" s="5" t="n">
        <v>0.9</v>
      </c>
      <c r="L94" s="5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52508323.25</v>
      </c>
      <c r="I95" s="11" t="n">
        <v>1</v>
      </c>
      <c r="J95" s="11" t="n">
        <v>0.935392573323768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25103176.9</v>
      </c>
      <c r="I96" s="5" t="n">
        <v>0.935392573323768</v>
      </c>
      <c r="J96" s="5" t="n">
        <v>0.935392573323768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231256792.95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54900252.7</v>
      </c>
      <c r="I98" s="11" t="n">
        <v>1</v>
      </c>
      <c r="J98" s="11" t="n">
        <v>0.906507489425124</v>
      </c>
      <c r="K98" s="11" t="n">
        <v>0.9</v>
      </c>
      <c r="L98" s="11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47855804.9</v>
      </c>
      <c r="I99" s="5" t="n">
        <v>0.906507489425124</v>
      </c>
      <c r="J99" s="5" t="n">
        <v>0.906507489425124</v>
      </c>
      <c r="K99" s="5" t="n">
        <v>0.9</v>
      </c>
      <c r="L99" s="5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516510.SH</t>
        </is>
      </c>
      <c r="D100" s="8" t="inlineStr">
        <is>
          <t>易方达中证云计算与大数据主题ETF</t>
        </is>
      </c>
      <c r="E100" s="8" t="inlineStr">
        <is>
          <t>股票型ETF</t>
        </is>
      </c>
      <c r="F100" s="8" t="inlineStr">
        <is>
          <t>930851.CSI</t>
        </is>
      </c>
      <c r="G100" s="8" t="inlineStr">
        <is>
          <t>中证云计算与大数据主题指数</t>
        </is>
      </c>
      <c r="H100" s="10" t="n">
        <v>525654320.15</v>
      </c>
      <c r="I100" s="11" t="n">
        <v>1</v>
      </c>
      <c r="J100" s="11" t="n">
        <v>0.949007061200813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410091093.652</v>
      </c>
      <c r="I101" s="5" t="n">
        <v>0.958300811302231</v>
      </c>
      <c r="J101" s="5" t="n">
        <v>0.949007061200813</v>
      </c>
      <c r="K101" s="5" t="n">
        <v>0.9</v>
      </c>
      <c r="L101" s="5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312872266.1</v>
      </c>
      <c r="I102" s="5" t="n">
        <v>0.990180850569342</v>
      </c>
      <c r="J102" s="5" t="n">
        <v>0.949007061200813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197874571.65</v>
      </c>
      <c r="I103" s="5" t="n">
        <v>0.95281709878025</v>
      </c>
      <c r="J103" s="5" t="n">
        <v>0.949007061200813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121452716.261</v>
      </c>
      <c r="I104" s="5" t="n">
        <v>0.984155461838007</v>
      </c>
      <c r="J104" s="5" t="n">
        <v>0.949007061200813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82499526.05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96342416.65700001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59135951.45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67673841.4005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159819.SZ</t>
        </is>
      </c>
      <c r="D109" s="8" t="inlineStr">
        <is>
          <t>易方达中证人工智能主题ETF</t>
        </is>
      </c>
      <c r="E109" s="8" t="inlineStr">
        <is>
          <t>股票型ETF</t>
        </is>
      </c>
      <c r="F109" s="8" t="inlineStr">
        <is>
          <t>930713.CSI</t>
        </is>
      </c>
      <c r="G109" s="8" t="inlineStr">
        <is>
          <t>中证人工智能主题指数</t>
        </is>
      </c>
      <c r="H109" s="10" t="n">
        <v>991060909.9995</v>
      </c>
      <c r="I109" s="11" t="n">
        <v>1</v>
      </c>
      <c r="J109" s="11" t="n">
        <v>0.920472367456544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515980.SH</t>
        </is>
      </c>
      <c r="D110" s="3" t="inlineStr">
        <is>
          <t>华富中证人工智能产业ETF</t>
        </is>
      </c>
      <c r="E110" s="3" t="inlineStr">
        <is>
          <t>股票型ETF</t>
        </is>
      </c>
      <c r="F110" s="3" t="inlineStr">
        <is>
          <t>931071.CSI</t>
        </is>
      </c>
      <c r="G110" s="3" t="inlineStr">
        <is>
          <t>中证人工智能产业指数</t>
        </is>
      </c>
      <c r="H110" s="4" t="n">
        <v>224361638.9</v>
      </c>
      <c r="I110" s="5" t="n">
        <v>0.997884084059206</v>
      </c>
      <c r="J110" s="5" t="n">
        <v>0.920472367456544</v>
      </c>
      <c r="K110" s="5" t="n">
        <v>0.9</v>
      </c>
      <c r="L110" s="5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45232382.42</v>
      </c>
      <c r="I111" s="5" t="n">
        <v>0.920472367456544</v>
      </c>
      <c r="J111" s="5" t="n">
        <v>0.920472367456544</v>
      </c>
      <c r="K111" s="5" t="n">
        <v>0.9</v>
      </c>
      <c r="L111" s="5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26851600.95</v>
      </c>
      <c r="I112" s="5" t="n">
        <v>0.951561122575059</v>
      </c>
      <c r="J112" s="5" t="n">
        <v>0.920472367456544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88468700.34999999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159851.SZ</t>
        </is>
      </c>
      <c r="D114" s="8" t="inlineStr">
        <is>
          <t>华宝中证金融科技主题ETF</t>
        </is>
      </c>
      <c r="E114" s="8" t="inlineStr">
        <is>
          <t>股票型ETF</t>
        </is>
      </c>
      <c r="F114" s="8" t="inlineStr">
        <is>
          <t>930986.CSI</t>
        </is>
      </c>
      <c r="G114" s="8" t="inlineStr">
        <is>
          <t>中证金融科技主题指数</t>
        </is>
      </c>
      <c r="H114" s="10" t="n">
        <v>683899099.339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23518693.012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43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42864060.3</v>
      </c>
      <c r="I116" s="11" t="n">
        <v>1</v>
      </c>
      <c r="J116" s="11" t="n">
        <v>0.912435513520652</v>
      </c>
      <c r="K116" s="11" t="n">
        <v>0.9</v>
      </c>
      <c r="L116" s="11" t="n">
        <v>0.1</v>
      </c>
    </row>
    <row r="117">
      <c r="A117" s="3" t="n">
        <v>43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22414826.25</v>
      </c>
      <c r="I117" s="5" t="n">
        <v>0.912435513520652</v>
      </c>
      <c r="J117" s="5" t="n">
        <v>0.912435513520652</v>
      </c>
      <c r="K117" s="5" t="n">
        <v>0.9</v>
      </c>
      <c r="L117" s="5" t="n">
        <v>0.1</v>
      </c>
    </row>
    <row r="118">
      <c r="A118" s="8" t="n">
        <v>44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146156524.1565</v>
      </c>
      <c r="I118" s="11" t="n">
        <v>1</v>
      </c>
      <c r="J118" s="11" t="n">
        <v>0.930151077958143</v>
      </c>
      <c r="K118" s="11" t="n">
        <v>0.9</v>
      </c>
      <c r="L118" s="11" t="n">
        <v>0.1</v>
      </c>
    </row>
    <row r="119">
      <c r="A119" s="3" t="n">
        <v>44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117914556</v>
      </c>
      <c r="I119" s="5" t="n">
        <v>0.951501610253809</v>
      </c>
      <c r="J119" s="5" t="n">
        <v>0.930151077958143</v>
      </c>
      <c r="K119" s="5" t="n">
        <v>0.9</v>
      </c>
      <c r="L119" s="5" t="n">
        <v>0.1</v>
      </c>
    </row>
    <row r="120">
      <c r="A120" s="3" t="n">
        <v>44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41113302.6965</v>
      </c>
      <c r="I120" s="5" t="n">
        <v>0.965340716868199</v>
      </c>
      <c r="J120" s="5" t="n">
        <v>0.930151077958143</v>
      </c>
      <c r="K120" s="5" t="n">
        <v>0.9</v>
      </c>
      <c r="L120" s="5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32670391.85</v>
      </c>
      <c r="I121" s="5" t="n">
        <v>0.930151077958143</v>
      </c>
      <c r="J121" s="5" t="n">
        <v>0.930151077958143</v>
      </c>
      <c r="K121" s="5" t="n">
        <v>0.9</v>
      </c>
      <c r="L121" s="5" t="n">
        <v>0.1</v>
      </c>
    </row>
    <row r="122">
      <c r="A122" s="8" t="n">
        <v>45</v>
      </c>
      <c r="B122" s="9" t="inlineStr">
        <is>
          <t>是</t>
        </is>
      </c>
      <c r="C122" s="8" t="inlineStr">
        <is>
          <t>515650.SH</t>
        </is>
      </c>
      <c r="D122" s="8" t="inlineStr">
        <is>
          <t>富国中证消费50ETF</t>
        </is>
      </c>
      <c r="E122" s="8" t="inlineStr">
        <is>
          <t>股票型ETF</t>
        </is>
      </c>
      <c r="F122" s="8" t="inlineStr">
        <is>
          <t>931139.CSI</t>
        </is>
      </c>
      <c r="G122" s="8" t="inlineStr">
        <is>
          <t>中证消费50指数</t>
        </is>
      </c>
      <c r="H122" s="10" t="n">
        <v>69248995.95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46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533082773.8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47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111037357.55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48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229566258.8645</v>
      </c>
      <c r="I125" s="11" t="n">
        <v>1</v>
      </c>
      <c r="J125" s="11" t="n">
        <v>0.957423497762217</v>
      </c>
      <c r="K125" s="11" t="n">
        <v>0.9</v>
      </c>
      <c r="L125" s="11" t="n">
        <v>0.1</v>
      </c>
    </row>
    <row r="126">
      <c r="A126" s="3" t="n">
        <v>48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72824488.55</v>
      </c>
      <c r="I126" s="5" t="n">
        <v>0.957423497762217</v>
      </c>
      <c r="J126" s="5" t="n">
        <v>0.957423497762217</v>
      </c>
      <c r="K126" s="5" t="n">
        <v>0.9</v>
      </c>
      <c r="L126" s="5" t="n">
        <v>0.1</v>
      </c>
    </row>
    <row r="127">
      <c r="A127" s="8" t="n">
        <v>49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26537900.85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50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1516147550.85</v>
      </c>
      <c r="I128" s="11" t="n">
        <v>1</v>
      </c>
      <c r="J128" s="11" t="n">
        <v>0.947811980686363</v>
      </c>
      <c r="K128" s="11" t="n">
        <v>0.9</v>
      </c>
      <c r="L128" s="11" t="n">
        <v>0.1</v>
      </c>
    </row>
    <row r="129">
      <c r="A129" s="3" t="n">
        <v>50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61725939.1225</v>
      </c>
      <c r="I129" s="5" t="n">
        <v>0.947811980686363</v>
      </c>
      <c r="J129" s="5" t="n">
        <v>0.947811980686363</v>
      </c>
      <c r="K129" s="5" t="n">
        <v>0.9</v>
      </c>
      <c r="L129" s="5" t="n">
        <v>0.1</v>
      </c>
    </row>
    <row r="130">
      <c r="A130" s="3" t="n">
        <v>50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55562210.97</v>
      </c>
      <c r="I130" s="5" t="n">
        <v>0.990659989643807</v>
      </c>
      <c r="J130" s="5" t="n">
        <v>0.947811980686363</v>
      </c>
      <c r="K130" s="5" t="n">
        <v>0.9</v>
      </c>
      <c r="L130" s="5" t="n">
        <v>0.1</v>
      </c>
    </row>
    <row r="131">
      <c r="A131" s="8" t="n">
        <v>51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56154230.4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52</v>
      </c>
      <c r="B132" s="9" t="inlineStr">
        <is>
          <t>是</t>
        </is>
      </c>
      <c r="C132" s="8" t="inlineStr">
        <is>
          <t>560700.SH</t>
        </is>
      </c>
      <c r="D132" s="8" t="inlineStr">
        <is>
          <t>广发中证国新央企股东回报ETF</t>
        </is>
      </c>
      <c r="E132" s="8" t="inlineStr">
        <is>
          <t>股票型ETF</t>
        </is>
      </c>
      <c r="F132" s="8" t="inlineStr">
        <is>
          <t>932039.CSI</t>
        </is>
      </c>
      <c r="G132" s="8" t="inlineStr">
        <is>
          <t>中证国新央企股东回报指数</t>
        </is>
      </c>
      <c r="H132" s="10" t="n">
        <v>21197183.8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53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35910181.5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54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84356907.55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55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169033715.726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2026-09-16T09:19:08Z</dcterms:created>
  <dcterms:modified xmlns:dcterms="http://purl.org/dc/terms/" xmlns:xsi="http://www.w3.org/2001/XMLSchema-instance" xsi:type="dcterms:W3CDTF">2026-09-16T09:19:09Z</dcterms:modified>
</cp:coreProperties>
</file>