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45728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343837397060.95</v>
      </c>
      <c r="M2" s="4" t="n">
        <v>609231681</v>
      </c>
      <c r="N2" s="4" t="n">
        <v>2456951615</v>
      </c>
      <c r="O2" s="3" t="inlineStr">
        <is>
          <t>3.8364109816835</t>
        </is>
      </c>
      <c r="P2" s="3" t="inlineStr">
        <is>
          <t>3.8439113701515</t>
        </is>
      </c>
      <c r="Q2" s="5" t="n">
        <v>0.037280974</v>
      </c>
      <c r="R2" s="4" t="n">
        <v>4769601984.15</v>
      </c>
      <c r="S2" s="3" t="n">
        <v>1</v>
      </c>
      <c r="T2" s="3" t="n">
        <v>6</v>
      </c>
    </row>
    <row r="3">
      <c r="A3" s="2" t="n">
        <v>45728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22349560780.17</v>
      </c>
      <c r="M3" s="4" t="n">
        <v>102018427</v>
      </c>
      <c r="N3" s="4" t="n">
        <v>307969053</v>
      </c>
      <c r="O3" s="3" t="inlineStr">
        <is>
          <t>2.8838458190861</t>
        </is>
      </c>
      <c r="P3" s="3" t="inlineStr">
        <is>
          <t>2.8845711585126</t>
        </is>
      </c>
      <c r="Q3" s="5" t="n">
        <v>-0.003313343</v>
      </c>
      <c r="R3" s="4" t="n">
        <v>587302776.15</v>
      </c>
      <c r="S3" s="3" t="n">
        <v>2</v>
      </c>
      <c r="T3" s="3" t="n">
        <v>4</v>
      </c>
    </row>
    <row r="4">
      <c r="A4" s="2" t="n">
        <v>45728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143305162103.76</v>
      </c>
      <c r="M4" s="4" t="n">
        <v>546302832</v>
      </c>
      <c r="N4" s="4" t="n">
        <v>1492721820</v>
      </c>
      <c r="O4" s="3" t="inlineStr">
        <is>
          <t>2.6596165001611</t>
        </is>
      </c>
      <c r="P4" s="3" t="inlineStr">
        <is>
          <t>2.6619616896876</t>
        </is>
      </c>
      <c r="Q4" s="5" t="n">
        <v>0.065977568</v>
      </c>
      <c r="R4" s="4" t="n">
        <v>2279697619.75</v>
      </c>
      <c r="S4" s="3" t="n">
        <v>3</v>
      </c>
      <c r="T4" s="3" t="n">
        <v>3</v>
      </c>
    </row>
    <row r="5">
      <c r="A5" s="2" t="n">
        <v>45728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4577556526.4</v>
      </c>
      <c r="M5" s="4" t="n">
        <v>32719700</v>
      </c>
      <c r="N5" s="4" t="n">
        <v>42538881</v>
      </c>
      <c r="O5" s="3" t="inlineStr">
        <is>
          <t>1.2372386825508</t>
        </is>
      </c>
      <c r="P5" s="3" t="inlineStr">
        <is>
          <t>1.2392403501583</t>
        </is>
      </c>
      <c r="Q5" s="5" t="n">
        <v>-0.02310714</v>
      </c>
      <c r="R5" s="4" t="n">
        <v>44999284.8</v>
      </c>
      <c r="S5" s="3" t="n">
        <v>4</v>
      </c>
      <c r="T5" s="3" t="n">
        <v>1</v>
      </c>
    </row>
    <row r="6">
      <c r="A6" s="2" t="n">
        <v>45728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12333096964.64</v>
      </c>
      <c r="M6" s="4" t="n">
        <v>1099753111</v>
      </c>
      <c r="N6" s="4" t="n">
        <v>687281575</v>
      </c>
      <c r="O6" s="3" t="inlineStr">
        <is>
          <t>0.624</t>
        </is>
      </c>
      <c r="P6" s="3" t="inlineStr">
        <is>
          <t>0.6249416965732</t>
        </is>
      </c>
      <c r="Q6" s="5" t="n">
        <v>0.128369705</v>
      </c>
      <c r="R6" s="4" t="n">
        <v>925962495.25</v>
      </c>
      <c r="S6" s="3" t="n">
        <v>5</v>
      </c>
      <c r="T6" s="3" t="n">
        <v>4</v>
      </c>
    </row>
    <row r="7">
      <c r="A7" s="2" t="n">
        <v>45728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1794865772.08</v>
      </c>
      <c r="M7" s="4" t="n">
        <v>97994500</v>
      </c>
      <c r="N7" s="4" t="n">
        <v>51432628</v>
      </c>
      <c r="O7" s="3" t="inlineStr">
        <is>
          <t>0.524</t>
        </is>
      </c>
      <c r="P7" s="3" t="inlineStr">
        <is>
          <t>0.52485219068417</t>
        </is>
      </c>
      <c r="Q7" s="5" t="n">
        <v>0.229533282</v>
      </c>
      <c r="R7" s="4" t="n">
        <v>111664303.35</v>
      </c>
      <c r="S7" s="3" t="n">
        <v>6</v>
      </c>
      <c r="T7" s="3" t="n">
        <v>1</v>
      </c>
    </row>
    <row r="8">
      <c r="A8" s="2" t="n">
        <v>45728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82621943430</v>
      </c>
      <c r="M8" s="4" t="n">
        <v>3335871189</v>
      </c>
      <c r="N8" s="4" t="n">
        <v>3874127789</v>
      </c>
      <c r="O8" s="3" t="inlineStr">
        <is>
          <t>1.15</t>
        </is>
      </c>
      <c r="P8" s="3" t="inlineStr">
        <is>
          <t>1.1613541319506</t>
        </is>
      </c>
      <c r="Q8" s="5" t="n">
        <v>0</v>
      </c>
      <c r="R8" s="4" t="n">
        <v>5120636833.95</v>
      </c>
      <c r="S8" s="3" t="n">
        <v>7</v>
      </c>
      <c r="T8" s="3" t="n">
        <v>8</v>
      </c>
    </row>
    <row r="9">
      <c r="A9" s="2" t="n">
        <v>45728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372180365.18</v>
      </c>
      <c r="M9" s="4" t="n">
        <v>34242200</v>
      </c>
      <c r="N9" s="4" t="n">
        <v>31805540</v>
      </c>
      <c r="O9" s="3" t="inlineStr">
        <is>
          <t>0.923</t>
        </is>
      </c>
      <c r="P9" s="3" t="inlineStr">
        <is>
          <t>0.92884043665419</t>
        </is>
      </c>
      <c r="Q9" s="5" t="n">
        <v>-0.09741314</v>
      </c>
      <c r="R9" s="4" t="n">
        <v>34342878.6</v>
      </c>
      <c r="S9" s="3" t="n">
        <v>8</v>
      </c>
      <c r="T9" s="3" t="n">
        <v>1</v>
      </c>
    </row>
    <row r="10">
      <c r="A10" s="2" t="n">
        <v>45728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291504376.26</v>
      </c>
      <c r="M10" s="4" t="n">
        <v>27137700</v>
      </c>
      <c r="N10" s="4" t="n">
        <v>17169156</v>
      </c>
      <c r="O10" s="3" t="inlineStr">
        <is>
          <t>0.631</t>
        </is>
      </c>
      <c r="P10" s="3" t="inlineStr">
        <is>
          <t>0.6326680595629</t>
        </is>
      </c>
      <c r="Q10" s="5" t="n">
        <v>0.206447515</v>
      </c>
      <c r="R10" s="4" t="n">
        <v>24076222</v>
      </c>
      <c r="S10" s="3" t="n">
        <v>9</v>
      </c>
      <c r="T10" s="3" t="n">
        <v>1</v>
      </c>
    </row>
    <row r="11">
      <c r="A11" s="2" t="n">
        <v>45728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7503505936.41</v>
      </c>
      <c r="M11" s="4" t="n">
        <v>246937575</v>
      </c>
      <c r="N11" s="4" t="n">
        <v>260320668</v>
      </c>
      <c r="O11" s="3" t="inlineStr">
        <is>
          <t>1.046</t>
        </is>
      </c>
      <c r="P11" s="3" t="inlineStr">
        <is>
          <t>1.0541962599252</t>
        </is>
      </c>
      <c r="Q11" s="5" t="n">
        <v>-0.009559316</v>
      </c>
      <c r="R11" s="4" t="n">
        <v>517694836.35</v>
      </c>
      <c r="S11" s="3" t="n">
        <v>10</v>
      </c>
      <c r="T11" s="3" t="n">
        <v>2</v>
      </c>
    </row>
    <row r="12">
      <c r="A12" s="2" t="n">
        <v>45728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1627723371.9285</v>
      </c>
      <c r="M12" s="4" t="n">
        <v>145554960</v>
      </c>
      <c r="N12" s="4" t="n">
        <v>87752396.18000001</v>
      </c>
      <c r="O12" s="3" t="inlineStr">
        <is>
          <t>0.602</t>
        </is>
      </c>
      <c r="P12" s="3" t="inlineStr">
        <is>
          <t>0.60288152447708</t>
        </is>
      </c>
      <c r="Q12" s="5" t="n">
        <v>0.08312551999999999</v>
      </c>
      <c r="R12" s="4" t="n">
        <v>50721069.7985</v>
      </c>
      <c r="S12" s="3" t="n">
        <v>11</v>
      </c>
      <c r="T12" s="3" t="n">
        <v>1</v>
      </c>
    </row>
    <row r="13">
      <c r="A13" s="2" t="n">
        <v>45728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6089399639.1</v>
      </c>
      <c r="M13" s="4" t="n">
        <v>297852100</v>
      </c>
      <c r="N13" s="4" t="n">
        <v>323773863</v>
      </c>
      <c r="O13" s="3" t="inlineStr">
        <is>
          <t>1.0755710627401</t>
        </is>
      </c>
      <c r="P13" s="3" t="inlineStr">
        <is>
          <t>1.0765901565358</t>
        </is>
      </c>
      <c r="Q13" s="5" t="n">
        <v>-0.08280430599999999</v>
      </c>
      <c r="R13" s="4" t="n">
        <v>225029750.65</v>
      </c>
      <c r="S13" s="3" t="n">
        <v>12</v>
      </c>
      <c r="T13" s="3" t="n">
        <v>2</v>
      </c>
    </row>
    <row r="14">
      <c r="A14" s="2" t="n">
        <v>45728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6750055982.3</v>
      </c>
      <c r="M14" s="4" t="n">
        <v>88914300</v>
      </c>
      <c r="N14" s="4" t="n">
        <v>128008283</v>
      </c>
      <c r="O14" s="3" t="inlineStr">
        <is>
          <t>1.3407973428386</t>
        </is>
      </c>
      <c r="P14" s="3" t="inlineStr">
        <is>
          <t>1.3414324417061</t>
        </is>
      </c>
      <c r="Q14" s="5" t="n">
        <v>0.194958919</v>
      </c>
      <c r="R14" s="4" t="n">
        <v>115792672.1</v>
      </c>
      <c r="S14" s="3" t="n">
        <v>13</v>
      </c>
      <c r="T14" s="3" t="n">
        <v>3</v>
      </c>
    </row>
    <row r="15">
      <c r="A15" s="2" t="n">
        <v>45728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54425091200.48</v>
      </c>
      <c r="M15" s="4" t="n">
        <v>593555152</v>
      </c>
      <c r="N15" s="4" t="n">
        <v>1564226030</v>
      </c>
      <c r="O15" s="3" t="inlineStr">
        <is>
          <t>2.5957014388489</t>
        </is>
      </c>
      <c r="P15" s="3" t="inlineStr">
        <is>
          <t>2.6029618718757</t>
        </is>
      </c>
      <c r="Q15" s="5" t="n">
        <v>0.026643322</v>
      </c>
      <c r="R15" s="4" t="n">
        <v>1712371842.55</v>
      </c>
      <c r="S15" s="3" t="n">
        <v>14</v>
      </c>
      <c r="T15" s="3" t="n">
        <v>5</v>
      </c>
    </row>
    <row r="16">
      <c r="A16" s="2" t="n">
        <v>45728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98115826983.32001</v>
      </c>
      <c r="M16" s="4" t="n">
        <v>204749208</v>
      </c>
      <c r="N16" s="4" t="n">
        <v>1240478759</v>
      </c>
      <c r="O16" s="3" t="inlineStr">
        <is>
          <t>5.8889157291976</t>
        </is>
      </c>
      <c r="P16" s="3" t="inlineStr">
        <is>
          <t>5.9069800295247</t>
        </is>
      </c>
      <c r="Q16" s="5" t="n">
        <v>0.062953514</v>
      </c>
      <c r="R16" s="4" t="n">
        <v>1820540770.4</v>
      </c>
      <c r="S16" s="3" t="n">
        <v>15</v>
      </c>
      <c r="T16" s="3" t="n">
        <v>3</v>
      </c>
    </row>
    <row r="17">
      <c r="A17" s="2" t="n">
        <v>45728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22717453818.28</v>
      </c>
      <c r="M17" s="4" t="n">
        <v>1211763300</v>
      </c>
      <c r="N17" s="4" t="n">
        <v>434812696</v>
      </c>
      <c r="O17" s="3" t="inlineStr">
        <is>
          <t>0.357</t>
        </is>
      </c>
      <c r="P17" s="3" t="inlineStr">
        <is>
          <t>0.35882642757047</t>
        </is>
      </c>
      <c r="Q17" s="5" t="n">
        <v>-0.055991041</v>
      </c>
      <c r="R17" s="4" t="n">
        <v>690543155.35</v>
      </c>
      <c r="S17" s="3" t="n">
        <v>16</v>
      </c>
      <c r="T17" s="3" t="n">
        <v>9</v>
      </c>
    </row>
    <row r="18">
      <c r="A18" s="2" t="n">
        <v>45728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302771201.345</v>
      </c>
      <c r="M18" s="4" t="n">
        <v>15658500</v>
      </c>
      <c r="N18" s="4" t="n">
        <v>19240027.3</v>
      </c>
      <c r="O18" s="3" t="inlineStr">
        <is>
          <t>1.228</t>
        </is>
      </c>
      <c r="P18" s="3" t="inlineStr">
        <is>
          <t>1.2287273557493</t>
        </is>
      </c>
      <c r="Q18" s="5" t="n">
        <v>0.138628394</v>
      </c>
      <c r="R18" s="4" t="n">
        <v>27668237.9385</v>
      </c>
      <c r="S18" s="3" t="n">
        <v>17</v>
      </c>
      <c r="T18" s="3" t="n">
        <v>1</v>
      </c>
    </row>
    <row r="19">
      <c r="A19" s="2" t="n">
        <v>45728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6062086262.04</v>
      </c>
      <c r="M19" s="4" t="n">
        <v>169387542</v>
      </c>
      <c r="N19" s="4" t="n">
        <v>242181559</v>
      </c>
      <c r="O19" s="3" t="inlineStr">
        <is>
          <t>1.428</t>
        </is>
      </c>
      <c r="P19" s="3" t="inlineStr">
        <is>
          <t>1.4297483518593</t>
        </is>
      </c>
      <c r="Q19" s="5" t="n">
        <v>0.028019053</v>
      </c>
      <c r="R19" s="4" t="n">
        <v>348172994.3</v>
      </c>
      <c r="S19" s="3" t="n">
        <v>18</v>
      </c>
      <c r="T19" s="3" t="n">
        <v>3</v>
      </c>
    </row>
    <row r="20">
      <c r="A20" s="2" t="n">
        <v>45728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1876034621.4701</v>
      </c>
      <c r="M20" s="4" t="n">
        <v>79308401</v>
      </c>
      <c r="N20" s="4" t="n">
        <v>52732511.56</v>
      </c>
      <c r="O20" s="3" t="inlineStr">
        <is>
          <t>0.663</t>
        </is>
      </c>
      <c r="P20" s="3" t="inlineStr">
        <is>
          <t>0.66490448546554</t>
        </is>
      </c>
      <c r="Q20" s="5" t="n">
        <v>-0.195694716</v>
      </c>
      <c r="R20" s="4" t="n">
        <v>103179598.935</v>
      </c>
      <c r="S20" s="3" t="n">
        <v>19</v>
      </c>
      <c r="T20" s="3" t="n">
        <v>2</v>
      </c>
    </row>
    <row r="21">
      <c r="A21" s="2" t="n">
        <v>45728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4915631160</v>
      </c>
      <c r="M21" s="4" t="n">
        <v>49327295</v>
      </c>
      <c r="N21" s="4" t="n">
        <v>97832123</v>
      </c>
      <c r="O21" s="3" t="inlineStr">
        <is>
          <t>1.98</t>
        </is>
      </c>
      <c r="P21" s="3" t="inlineStr">
        <is>
          <t>1.983326330787</t>
        </is>
      </c>
      <c r="Q21" s="5" t="n">
        <v>0</v>
      </c>
      <c r="R21" s="4" t="n">
        <v>144973298.9</v>
      </c>
      <c r="S21" s="3" t="n">
        <v>20</v>
      </c>
      <c r="T21" s="3" t="n">
        <v>2</v>
      </c>
    </row>
    <row r="22">
      <c r="A22" s="2" t="n">
        <v>45728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2301237045.1008</v>
      </c>
      <c r="M22" s="4" t="n">
        <v>168377500</v>
      </c>
      <c r="N22" s="4" t="n">
        <v>148545207.2</v>
      </c>
      <c r="O22" s="3" t="inlineStr">
        <is>
          <t>0.88</t>
        </is>
      </c>
      <c r="P22" s="3" t="inlineStr">
        <is>
          <t>0.88221530311354</t>
        </is>
      </c>
      <c r="Q22" s="5" t="n">
        <v>-0.022722109</v>
      </c>
      <c r="R22" s="4" t="n">
        <v>229326079.9465</v>
      </c>
      <c r="S22" s="3" t="n">
        <v>21</v>
      </c>
      <c r="T22" s="3" t="n">
        <v>4</v>
      </c>
    </row>
    <row r="23">
      <c r="A23" s="2" t="n">
        <v>45728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85841565639.438</v>
      </c>
      <c r="M23" s="4" t="n">
        <v>1044119531</v>
      </c>
      <c r="N23" s="4" t="n">
        <v>2254199739.1</v>
      </c>
      <c r="O23" s="3" t="inlineStr">
        <is>
          <t>2.149</t>
        </is>
      </c>
      <c r="P23" s="3" t="inlineStr">
        <is>
          <t>2.1589479673281</t>
        </is>
      </c>
      <c r="Q23" s="5" t="n">
        <v>-0.018609845</v>
      </c>
      <c r="R23" s="4" t="n">
        <v>3123892526.1395</v>
      </c>
      <c r="S23" s="3" t="n">
        <v>22</v>
      </c>
      <c r="T23" s="3" t="n">
        <v>6</v>
      </c>
    </row>
    <row r="24">
      <c r="A24" s="2" t="n">
        <v>45728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3343606928.61</v>
      </c>
      <c r="M24" s="4" t="n">
        <v>158591299</v>
      </c>
      <c r="N24" s="4" t="n">
        <v>214602433</v>
      </c>
      <c r="O24" s="3" t="inlineStr">
        <is>
          <t>0.22540468651045</t>
        </is>
      </c>
      <c r="P24" s="3" t="inlineStr">
        <is>
          <t>0.22560126724643</t>
        </is>
      </c>
      <c r="Q24" s="5" t="n">
        <v>0.096246391</v>
      </c>
      <c r="R24" s="4" t="n">
        <v>271508591.7</v>
      </c>
      <c r="S24" s="3" t="n">
        <v>23</v>
      </c>
      <c r="T24" s="3" t="n">
        <v>3</v>
      </c>
    </row>
    <row r="25">
      <c r="A25" s="2" t="n">
        <v>45728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3200927623.6983</v>
      </c>
      <c r="M25" s="4" t="n">
        <v>23704100</v>
      </c>
      <c r="N25" s="4" t="n">
        <v>39483423.9</v>
      </c>
      <c r="O25" s="3" t="inlineStr">
        <is>
          <t>1.664</t>
        </is>
      </c>
      <c r="P25" s="3" t="inlineStr">
        <is>
          <t>1.6656790977088</t>
        </is>
      </c>
      <c r="Q25" s="5" t="n">
        <v>0.042085012</v>
      </c>
      <c r="R25" s="4" t="n">
        <v>49113780.782</v>
      </c>
      <c r="S25" s="3" t="n">
        <v>24</v>
      </c>
      <c r="T25" s="3" t="n">
        <v>1</v>
      </c>
    </row>
    <row r="26">
      <c r="A26" s="2" t="n">
        <v>45728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30717949033.85</v>
      </c>
      <c r="M26" s="4" t="n">
        <v>1871018153</v>
      </c>
      <c r="N26" s="4" t="n">
        <v>2104484334</v>
      </c>
      <c r="O26" s="3" t="inlineStr">
        <is>
          <t>1.121</t>
        </is>
      </c>
      <c r="P26" s="3" t="inlineStr">
        <is>
          <t>1.1247802864048</t>
        </is>
      </c>
      <c r="Q26" s="5" t="n">
        <v>-0.080221054</v>
      </c>
      <c r="R26" s="4" t="n">
        <v>2166765395.9</v>
      </c>
      <c r="S26" s="3" t="n">
        <v>25</v>
      </c>
      <c r="T26" s="3" t="n">
        <v>5</v>
      </c>
    </row>
    <row r="27">
      <c r="A27" s="2" t="n">
        <v>45728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11884038664</v>
      </c>
      <c r="M27" s="4" t="n">
        <v>875710208</v>
      </c>
      <c r="N27" s="4" t="n">
        <v>964700462</v>
      </c>
      <c r="O27" s="3" t="inlineStr">
        <is>
          <t>1.095</t>
        </is>
      </c>
      <c r="P27" s="3" t="inlineStr">
        <is>
          <t>1.1016206653606</t>
        </is>
      </c>
      <c r="Q27" s="5" t="n">
        <v>-0.073006023</v>
      </c>
      <c r="R27" s="4" t="n">
        <v>536927726.65</v>
      </c>
      <c r="S27" s="3" t="n">
        <v>26</v>
      </c>
      <c r="T27" s="3" t="n">
        <v>4</v>
      </c>
    </row>
    <row r="28">
      <c r="A28" s="2" t="n">
        <v>45728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5023188433.6101</v>
      </c>
      <c r="M28" s="4" t="n">
        <v>327100250</v>
      </c>
      <c r="N28" s="4" t="n">
        <v>404424222.91</v>
      </c>
      <c r="O28" s="3" t="inlineStr">
        <is>
          <t>1.235</t>
        </is>
      </c>
      <c r="P28" s="3" t="inlineStr">
        <is>
          <t>1.236392277016</t>
        </is>
      </c>
      <c r="Q28" s="5" t="n">
        <v>-0.105152471</v>
      </c>
      <c r="R28" s="4" t="n">
        <v>653015076.587</v>
      </c>
      <c r="S28" s="3" t="n">
        <v>27</v>
      </c>
      <c r="T28" s="3" t="n">
        <v>2</v>
      </c>
    </row>
    <row r="29">
      <c r="A29" s="2" t="n">
        <v>45728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3695570756.5882</v>
      </c>
      <c r="M29" s="4" t="n">
        <v>150435600</v>
      </c>
      <c r="N29" s="4" t="n">
        <v>109003636.6</v>
      </c>
      <c r="O29" s="3" t="inlineStr">
        <is>
          <t>0.722</t>
        </is>
      </c>
      <c r="P29" s="3" t="inlineStr">
        <is>
          <t>0.72458671085833</t>
        </is>
      </c>
      <c r="Q29" s="5" t="n">
        <v>0.041568519</v>
      </c>
      <c r="R29" s="4" t="n">
        <v>221296173.8585</v>
      </c>
      <c r="S29" s="3" t="n">
        <v>28</v>
      </c>
      <c r="T29" s="3" t="n">
        <v>4</v>
      </c>
    </row>
    <row r="30">
      <c r="A30" s="2" t="n">
        <v>45728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8001157408</v>
      </c>
      <c r="M30" s="4" t="n">
        <v>211728900</v>
      </c>
      <c r="N30" s="4" t="n">
        <v>316746995</v>
      </c>
      <c r="O30" s="3" t="inlineStr">
        <is>
          <t>0.7489212155318</t>
        </is>
      </c>
      <c r="P30" s="3" t="inlineStr">
        <is>
          <t>0.74842225876643</t>
        </is>
      </c>
      <c r="Q30" s="5" t="n">
        <v>0.086915825</v>
      </c>
      <c r="R30" s="4" t="n">
        <v>526179296.65</v>
      </c>
      <c r="S30" s="3" t="n">
        <v>29</v>
      </c>
      <c r="T30" s="3" t="n">
        <v>2</v>
      </c>
    </row>
    <row r="31">
      <c r="A31" s="2" t="n">
        <v>45728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25789417821.2</v>
      </c>
      <c r="M31" s="4" t="n">
        <v>1484388100</v>
      </c>
      <c r="N31" s="4" t="n">
        <v>517651852</v>
      </c>
      <c r="O31" s="3" t="inlineStr">
        <is>
          <t>0.346</t>
        </is>
      </c>
      <c r="P31" s="3" t="inlineStr">
        <is>
          <t>0.34873080160101</t>
        </is>
      </c>
      <c r="Q31" s="5" t="n">
        <v>-0.115473441</v>
      </c>
      <c r="R31" s="4" t="n">
        <v>837921303.15</v>
      </c>
      <c r="S31" s="3" t="n">
        <v>30</v>
      </c>
      <c r="T31" s="3" t="n">
        <v>2</v>
      </c>
    </row>
    <row r="32">
      <c r="A32" s="2" t="n">
        <v>45728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2694558561.75</v>
      </c>
      <c r="M32" s="4" t="n">
        <v>26482800</v>
      </c>
      <c r="N32" s="4" t="n">
        <v>28537547</v>
      </c>
      <c r="O32" s="3" t="inlineStr">
        <is>
          <t>1.078</t>
        </is>
      </c>
      <c r="P32" s="3" t="inlineStr">
        <is>
          <t>1.0775879816334</t>
        </is>
      </c>
      <c r="Q32" s="5" t="n">
        <v>-0.101936799</v>
      </c>
      <c r="R32" s="4" t="n">
        <v>50188346.15</v>
      </c>
      <c r="S32" s="3" t="n">
        <v>31</v>
      </c>
      <c r="T32" s="3" t="n">
        <v>2</v>
      </c>
    </row>
    <row r="33">
      <c r="A33" s="2" t="n">
        <v>45728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3722909306.14</v>
      </c>
      <c r="M33" s="4" t="n">
        <v>197398700</v>
      </c>
      <c r="N33" s="4" t="n">
        <v>198059256</v>
      </c>
      <c r="O33" s="3" t="inlineStr">
        <is>
          <t>0.96499168975069</t>
        </is>
      </c>
      <c r="P33" s="3" t="inlineStr">
        <is>
          <t>0.96628826847472</t>
        </is>
      </c>
      <c r="Q33" s="5" t="n">
        <v>0.13991605</v>
      </c>
      <c r="R33" s="4" t="n">
        <v>241395335.85</v>
      </c>
      <c r="S33" s="3" t="n">
        <v>32</v>
      </c>
      <c r="T33" s="3" t="n">
        <v>1</v>
      </c>
    </row>
    <row r="34">
      <c r="A34" s="2" t="n">
        <v>45728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1901646985.7</v>
      </c>
      <c r="M34" s="4" t="n">
        <v>48284900</v>
      </c>
      <c r="N34" s="4" t="n">
        <v>56490119</v>
      </c>
      <c r="O34" s="3" t="inlineStr">
        <is>
          <t>1.166</t>
        </is>
      </c>
      <c r="P34" s="3" t="inlineStr">
        <is>
          <t>1.1699334367473</t>
        </is>
      </c>
      <c r="Q34" s="5" t="n">
        <v>0.163216219</v>
      </c>
      <c r="R34" s="4" t="n">
        <v>58036415.2</v>
      </c>
      <c r="S34" s="3" t="n">
        <v>33</v>
      </c>
      <c r="T34" s="3" t="n">
        <v>2</v>
      </c>
    </row>
    <row r="35">
      <c r="A35" s="2" t="n">
        <v>45728</v>
      </c>
      <c r="B35" s="3" t="inlineStr">
        <is>
          <t>516510.SH</t>
        </is>
      </c>
      <c r="C35" s="3" t="inlineStr">
        <is>
          <t>易方达中证云计算与大数据主题ETF</t>
        </is>
      </c>
      <c r="D35" s="2" t="n">
        <v>44293</v>
      </c>
      <c r="E35" s="3" t="inlineStr">
        <is>
          <t>中证云计算与大数据主题指数</t>
        </is>
      </c>
      <c r="F35" s="3" t="inlineStr">
        <is>
          <t>中证云计算与大数据主题指数收益率</t>
        </is>
      </c>
      <c r="G35" s="3" t="inlineStr">
        <is>
          <t>易方达基金管理有限公司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930851.CSI</t>
        </is>
      </c>
      <c r="L35" s="4" t="n">
        <v>3796462389</v>
      </c>
      <c r="M35" s="4" t="n">
        <v>399210200</v>
      </c>
      <c r="N35" s="4" t="n">
        <v>531670916</v>
      </c>
      <c r="O35" s="3" t="inlineStr">
        <is>
          <t>1.32</t>
        </is>
      </c>
      <c r="P35" s="3" t="inlineStr">
        <is>
          <t>1.3318069428086</t>
        </is>
      </c>
      <c r="Q35" s="5" t="n">
        <v>-0.007575184</v>
      </c>
      <c r="R35" s="4" t="n">
        <v>536992120.9</v>
      </c>
      <c r="S35" s="3" t="n">
        <v>34</v>
      </c>
      <c r="T35" s="3" t="n">
        <v>5</v>
      </c>
    </row>
    <row r="36">
      <c r="A36" s="2" t="n">
        <v>45728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1490521168.09</v>
      </c>
      <c r="M36" s="4" t="n">
        <v>52698300</v>
      </c>
      <c r="N36" s="4" t="n">
        <v>68048654</v>
      </c>
      <c r="O36" s="3" t="inlineStr">
        <is>
          <t>1.2346119402985</t>
        </is>
      </c>
      <c r="P36" s="3" t="inlineStr">
        <is>
          <t>1.2387248776747</t>
        </is>
      </c>
      <c r="Q36" s="5" t="n">
        <v>0.007770612</v>
      </c>
      <c r="R36" s="4" t="n">
        <v>86102511.2</v>
      </c>
      <c r="S36" s="3" t="n">
        <v>35</v>
      </c>
      <c r="T36" s="3" t="n">
        <v>1</v>
      </c>
    </row>
    <row r="37">
      <c r="A37" s="2" t="n">
        <v>45728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2521849752.9211</v>
      </c>
      <c r="M37" s="4" t="n">
        <v>154073500</v>
      </c>
      <c r="N37" s="4" t="n">
        <v>103798334</v>
      </c>
      <c r="O37" s="3" t="inlineStr">
        <is>
          <t>0.671</t>
        </is>
      </c>
      <c r="P37" s="3" t="inlineStr">
        <is>
          <t>0.67369362025267</t>
        </is>
      </c>
      <c r="Q37" s="5" t="n">
        <v>0.194116769</v>
      </c>
      <c r="R37" s="4" t="n">
        <v>111520858.852</v>
      </c>
      <c r="S37" s="3" t="n">
        <v>36</v>
      </c>
      <c r="T37" s="3" t="n">
        <v>1</v>
      </c>
    </row>
    <row r="38">
      <c r="A38" s="2" t="n">
        <v>45728</v>
      </c>
      <c r="B38" s="3" t="inlineStr">
        <is>
          <t>560080.SH</t>
        </is>
      </c>
      <c r="C38" s="3" t="inlineStr">
        <is>
          <t>汇添富中证中药ETF</t>
        </is>
      </c>
      <c r="D38" s="2" t="n">
        <v>44851</v>
      </c>
      <c r="E38" s="3" t="inlineStr">
        <is>
          <t>中证中药指数</t>
        </is>
      </c>
      <c r="F38" s="3" t="inlineStr">
        <is>
          <t>中证中药指数收益率</t>
        </is>
      </c>
      <c r="G38" s="3" t="inlineStr">
        <is>
          <t>汇添富基金管理股份有限公司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930641.CSI</t>
        </is>
      </c>
      <c r="L38" s="4" t="n">
        <v>2047361421.5</v>
      </c>
      <c r="M38" s="4" t="n">
        <v>44461100</v>
      </c>
      <c r="N38" s="4" t="n">
        <v>46011647</v>
      </c>
      <c r="O38" s="3" t="inlineStr">
        <is>
          <t>1.033</t>
        </is>
      </c>
      <c r="P38" s="3" t="inlineStr">
        <is>
          <t>1.0348742383792</t>
        </is>
      </c>
      <c r="Q38" s="5" t="n">
        <v>-0.009679605000000001</v>
      </c>
      <c r="R38" s="4" t="n">
        <v>60267326.55</v>
      </c>
      <c r="S38" s="3" t="n">
        <v>37</v>
      </c>
      <c r="T38" s="3" t="n">
        <v>1</v>
      </c>
    </row>
    <row r="39">
      <c r="A39" s="2" t="n">
        <v>45728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1688578126.248</v>
      </c>
      <c r="M39" s="4" t="n">
        <v>45950178</v>
      </c>
      <c r="N39" s="4" t="n">
        <v>63951115.4</v>
      </c>
      <c r="O39" s="3" t="inlineStr">
        <is>
          <t>1.388</t>
        </is>
      </c>
      <c r="P39" s="3" t="inlineStr">
        <is>
          <t>1.3917490243455</t>
        </is>
      </c>
      <c r="Q39" s="5" t="n">
        <v>0</v>
      </c>
      <c r="R39" s="4" t="n">
        <v>67025825.644</v>
      </c>
      <c r="S39" s="3" t="n">
        <v>38</v>
      </c>
      <c r="T39" s="3" t="n">
        <v>1</v>
      </c>
    </row>
    <row r="40">
      <c r="A40" s="2" t="n">
        <v>45728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15609116639.495</v>
      </c>
      <c r="M40" s="4" t="n">
        <v>670805743</v>
      </c>
      <c r="N40" s="4" t="n">
        <v>704398897.11</v>
      </c>
      <c r="O40" s="3" t="inlineStr">
        <is>
          <t>1.041</t>
        </is>
      </c>
      <c r="P40" s="3" t="inlineStr">
        <is>
          <t>1.0500788111321</t>
        </is>
      </c>
      <c r="Q40" s="5" t="n">
        <v>0.019215988</v>
      </c>
      <c r="R40" s="4" t="n">
        <v>969009796.655</v>
      </c>
      <c r="S40" s="3" t="n">
        <v>39</v>
      </c>
      <c r="T40" s="3" t="n">
        <v>4</v>
      </c>
    </row>
    <row r="41">
      <c r="A41" s="2" t="n">
        <v>45728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953616193.2</v>
      </c>
      <c r="M41" s="4" t="n">
        <v>66545100</v>
      </c>
      <c r="N41" s="4" t="n">
        <v>72235568</v>
      </c>
      <c r="O41" s="3" t="inlineStr">
        <is>
          <t>1.078</t>
        </is>
      </c>
      <c r="P41" s="3" t="inlineStr">
        <is>
          <t>1.0855129528696</t>
        </is>
      </c>
      <c r="Q41" s="5" t="n">
        <v>0.037119525</v>
      </c>
      <c r="R41" s="4" t="n">
        <v>87445378.84999999</v>
      </c>
      <c r="S41" s="3" t="n">
        <v>40</v>
      </c>
      <c r="T41" s="3" t="n">
        <v>1</v>
      </c>
    </row>
    <row r="42">
      <c r="A42" s="2" t="n">
        <v>45728</v>
      </c>
      <c r="B42" s="3" t="inlineStr">
        <is>
          <t>159851.SZ</t>
        </is>
      </c>
      <c r="C42" s="3" t="inlineStr">
        <is>
          <t>华宝中证金融科技主题ETF</t>
        </is>
      </c>
      <c r="D42" s="2" t="n">
        <v>44274</v>
      </c>
      <c r="E42" s="3" t="inlineStr">
        <is>
          <t>中证金融科技主题指数</t>
        </is>
      </c>
      <c r="F42" s="3" t="inlineStr">
        <is>
          <t>中证金融科技主题指数收益率</t>
        </is>
      </c>
      <c r="G42" s="3" t="inlineStr">
        <is>
          <t>华宝基金管理有限公司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930986.CSI</t>
        </is>
      </c>
      <c r="L42" s="4" t="n">
        <v>4852736874.0612</v>
      </c>
      <c r="M42" s="4" t="n">
        <v>324066100</v>
      </c>
      <c r="N42" s="4" t="n">
        <v>513284151.1</v>
      </c>
      <c r="O42" s="3" t="inlineStr">
        <is>
          <t>0.78695227142036</t>
        </is>
      </c>
      <c r="P42" s="3" t="inlineStr">
        <is>
          <t>0.79239900690619</t>
        </is>
      </c>
      <c r="Q42" s="5" t="n">
        <v>-0.05083238</v>
      </c>
      <c r="R42" s="4" t="n">
        <v>646456608.1339999</v>
      </c>
      <c r="S42" s="3" t="n">
        <v>41</v>
      </c>
      <c r="T42" s="3" t="n">
        <v>1</v>
      </c>
    </row>
    <row r="43">
      <c r="A43" s="2" t="n">
        <v>45728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577412315.227</v>
      </c>
      <c r="M43" s="4" t="n">
        <v>32396400</v>
      </c>
      <c r="N43" s="4" t="n">
        <v>19228318.8</v>
      </c>
      <c r="O43" s="3" t="inlineStr">
        <is>
          <t>0.592</t>
        </is>
      </c>
      <c r="P43" s="3" t="inlineStr">
        <is>
          <t>0.59353257769382</t>
        </is>
      </c>
      <c r="Q43" s="5" t="n">
        <v>0.033795201</v>
      </c>
      <c r="R43" s="4" t="n">
        <v>24232976.722</v>
      </c>
      <c r="S43" s="3" t="n">
        <v>42</v>
      </c>
      <c r="T43" s="3" t="n">
        <v>1</v>
      </c>
    </row>
    <row r="44">
      <c r="A44" s="2" t="n">
        <v>45728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2125226438.98</v>
      </c>
      <c r="M44" s="4" t="n">
        <v>32199700</v>
      </c>
      <c r="N44" s="4" t="n">
        <v>30997474</v>
      </c>
      <c r="O44" s="3" t="inlineStr">
        <is>
          <t>0.962</t>
        </is>
      </c>
      <c r="P44" s="3" t="inlineStr">
        <is>
          <t>0.96266344096374</t>
        </is>
      </c>
      <c r="Q44" s="5" t="n">
        <v>-0.020785699</v>
      </c>
      <c r="R44" s="4" t="n">
        <v>40906742.85</v>
      </c>
      <c r="S44" s="3" t="n">
        <v>43</v>
      </c>
      <c r="T44" s="3" t="n">
        <v>2</v>
      </c>
    </row>
    <row r="45">
      <c r="A45" s="2" t="n">
        <v>45728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9196287407.0588</v>
      </c>
      <c r="M45" s="4" t="n">
        <v>276776760</v>
      </c>
      <c r="N45" s="4" t="n">
        <v>162436501.97</v>
      </c>
      <c r="O45" s="3" t="inlineStr">
        <is>
          <t>0.583</t>
        </is>
      </c>
      <c r="P45" s="3" t="inlineStr">
        <is>
          <t>0.58688634829745</t>
        </is>
      </c>
      <c r="Q45" s="5" t="n">
        <v>-0.102810144</v>
      </c>
      <c r="R45" s="4" t="n">
        <v>147963349.593</v>
      </c>
      <c r="S45" s="3" t="n">
        <v>44</v>
      </c>
      <c r="T45" s="3" t="n">
        <v>4</v>
      </c>
    </row>
    <row r="46">
      <c r="A46" s="2" t="n">
        <v>45728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2310079116.8</v>
      </c>
      <c r="M46" s="4" t="n">
        <v>57703100</v>
      </c>
      <c r="N46" s="4" t="n">
        <v>66304494</v>
      </c>
      <c r="O46" s="3" t="inlineStr">
        <is>
          <t>1.145</t>
        </is>
      </c>
      <c r="P46" s="3" t="inlineStr">
        <is>
          <t>1.1490629446252</t>
        </is>
      </c>
      <c r="Q46" s="5" t="n">
        <v>-0.017464198</v>
      </c>
      <c r="R46" s="4" t="n">
        <v>73744509.59999999</v>
      </c>
      <c r="S46" s="3" t="n">
        <v>45</v>
      </c>
      <c r="T46" s="3" t="n">
        <v>1</v>
      </c>
    </row>
    <row r="47">
      <c r="A47" s="2" t="n">
        <v>45728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11251114196.4</v>
      </c>
      <c r="M47" s="4" t="n">
        <v>511272400</v>
      </c>
      <c r="N47" s="4" t="n">
        <v>384783818</v>
      </c>
      <c r="O47" s="3" t="inlineStr">
        <is>
          <t>0.751</t>
        </is>
      </c>
      <c r="P47" s="3" t="inlineStr">
        <is>
          <t>0.75260041027053</t>
        </is>
      </c>
      <c r="Q47" s="5" t="n">
        <v>0.053290701</v>
      </c>
      <c r="R47" s="4" t="n">
        <v>542664548.8</v>
      </c>
      <c r="S47" s="3" t="n">
        <v>46</v>
      </c>
      <c r="T47" s="3" t="n">
        <v>1</v>
      </c>
    </row>
    <row r="48">
      <c r="A48" s="2" t="n">
        <v>45728</v>
      </c>
      <c r="B48" s="3" t="inlineStr">
        <is>
          <t>517520.SH</t>
        </is>
      </c>
      <c r="C48" s="3" t="inlineStr">
        <is>
          <t>黄金股ETF永赢</t>
        </is>
      </c>
      <c r="D48" s="2" t="n">
        <v>45231</v>
      </c>
      <c r="E48" s="3" t="inlineStr">
        <is>
          <t>中证沪深港黄金产业股票指数</t>
        </is>
      </c>
      <c r="F48" s="3" t="inlineStr">
        <is>
          <t>中证沪深港黄金产业股票指数收益率</t>
        </is>
      </c>
      <c r="G48" s="3" t="inlineStr">
        <is>
          <t>永赢基金管理有限公司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931238.CSI</t>
        </is>
      </c>
      <c r="L48" s="4" t="n">
        <v>2437253455.2</v>
      </c>
      <c r="M48" s="4" t="n">
        <v>161007600</v>
      </c>
      <c r="N48" s="4" t="n">
        <v>197026128</v>
      </c>
      <c r="O48" s="3" t="inlineStr">
        <is>
          <t>1.23</t>
        </is>
      </c>
      <c r="P48" s="3" t="inlineStr">
        <is>
          <t>1.2237070051352</t>
        </is>
      </c>
      <c r="Q48" s="5" t="n">
        <v>-0.307991571</v>
      </c>
      <c r="R48" s="4" t="n">
        <v>110504566.1</v>
      </c>
      <c r="S48" s="3" t="n">
        <v>47</v>
      </c>
      <c r="T48" s="3" t="n">
        <v>1</v>
      </c>
    </row>
    <row r="49">
      <c r="A49" s="2" t="n">
        <v>45728</v>
      </c>
      <c r="B49" s="3" t="inlineStr">
        <is>
          <t>159516.SZ</t>
        </is>
      </c>
      <c r="C49" s="3" t="inlineStr">
        <is>
          <t>国泰中证半导体材料设备主题ETF</t>
        </is>
      </c>
      <c r="D49" s="2" t="n">
        <v>45134</v>
      </c>
      <c r="E49" s="3" t="inlineStr">
        <is>
          <t>中证半导体材料设备主题指数</t>
        </is>
      </c>
      <c r="F49" s="3" t="inlineStr">
        <is>
          <t>中证半导体材料设备主题指数收益率</t>
        </is>
      </c>
      <c r="G49" s="3" t="inlineStr">
        <is>
          <t>国泰基金管理有限公司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931743.CSI</t>
        </is>
      </c>
      <c r="L49" s="4" t="n">
        <v>2201902183.4057</v>
      </c>
      <c r="M49" s="4" t="n">
        <v>153676505</v>
      </c>
      <c r="N49" s="4" t="n">
        <v>167867206.94</v>
      </c>
      <c r="O49" s="3" t="inlineStr">
        <is>
          <t>0.27188971722365</t>
        </is>
      </c>
      <c r="P49" s="3" t="inlineStr">
        <is>
          <t>0.27322575104644</t>
        </is>
      </c>
      <c r="Q49" s="5" t="n">
        <v>0.193566227</v>
      </c>
      <c r="R49" s="4" t="n">
        <v>223910623.0835</v>
      </c>
      <c r="S49" s="3" t="n">
        <v>48</v>
      </c>
      <c r="T49" s="3" t="n">
        <v>2</v>
      </c>
    </row>
    <row r="50">
      <c r="A50" s="2" t="n">
        <v>45728</v>
      </c>
      <c r="B50" s="3" t="inlineStr">
        <is>
          <t>560280.SH</t>
        </is>
      </c>
      <c r="C50" s="3" t="inlineStr">
        <is>
          <t>广发中证工程机械ETF</t>
        </is>
      </c>
      <c r="D50" s="2" t="n">
        <v>45229</v>
      </c>
      <c r="E50" s="3" t="inlineStr">
        <is>
          <t>中证工程机械主题指数</t>
        </is>
      </c>
      <c r="F50" s="3" t="inlineStr">
        <is>
          <t>中证工程机械主题指数收益率</t>
        </is>
      </c>
      <c r="G50" s="3" t="inlineStr">
        <is>
          <t>广发基金管理有限公司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931752.CSI</t>
        </is>
      </c>
      <c r="L50" s="4" t="n">
        <v>219687928</v>
      </c>
      <c r="M50" s="4" t="n">
        <v>24260400</v>
      </c>
      <c r="N50" s="4" t="n">
        <v>34132771</v>
      </c>
      <c r="O50" s="3" t="inlineStr">
        <is>
          <t>1.401</t>
        </is>
      </c>
      <c r="P50" s="3" t="inlineStr">
        <is>
          <t>1.4069335625134</t>
        </is>
      </c>
      <c r="Q50" s="5" t="n">
        <v>-0.035676061</v>
      </c>
      <c r="R50" s="4" t="n">
        <v>29054304.65</v>
      </c>
      <c r="S50" s="3" t="n">
        <v>49</v>
      </c>
      <c r="T50" s="3" t="n">
        <v>1</v>
      </c>
    </row>
    <row r="51">
      <c r="A51" s="2" t="n">
        <v>45728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11947596246.37</v>
      </c>
      <c r="M51" s="4" t="n">
        <v>1177444700</v>
      </c>
      <c r="N51" s="4" t="n">
        <v>1171206083</v>
      </c>
      <c r="O51" s="3" t="inlineStr">
        <is>
          <t>0.988</t>
        </is>
      </c>
      <c r="P51" s="3" t="inlineStr">
        <is>
          <t>0.99470156262965</t>
        </is>
      </c>
      <c r="Q51" s="5" t="n">
        <v>0.111460128</v>
      </c>
      <c r="R51" s="4" t="n">
        <v>1571003530.9</v>
      </c>
      <c r="S51" s="3" t="n">
        <v>50</v>
      </c>
      <c r="T51" s="3" t="n">
        <v>3</v>
      </c>
    </row>
    <row r="52">
      <c r="A52" s="2" t="n">
        <v>45728</v>
      </c>
      <c r="B52" s="3" t="inlineStr">
        <is>
          <t>560170.SH</t>
        </is>
      </c>
      <c r="C52" s="3" t="inlineStr">
        <is>
          <t>南方中证国新央企科技引领ETF</t>
        </is>
      </c>
      <c r="D52" s="2" t="n">
        <v>45113</v>
      </c>
      <c r="E52" s="3" t="inlineStr">
        <is>
          <t>中证国新央企科技引领指数</t>
        </is>
      </c>
      <c r="F52" s="3" t="inlineStr">
        <is>
          <t>中证国新央企科技引领指数收益率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932038.CSI</t>
        </is>
      </c>
      <c r="L52" s="4" t="n">
        <v>1235004877.05</v>
      </c>
      <c r="M52" s="4" t="n">
        <v>34550731</v>
      </c>
      <c r="N52" s="4" t="n">
        <v>31425742</v>
      </c>
      <c r="O52" s="3" t="inlineStr">
        <is>
          <t>0.905</t>
        </is>
      </c>
      <c r="P52" s="3" t="inlineStr">
        <is>
          <t>0.90955360683975</t>
        </is>
      </c>
      <c r="Q52" s="5" t="n">
        <v>-0.011048503</v>
      </c>
      <c r="R52" s="4" t="n">
        <v>55744797.65</v>
      </c>
      <c r="S52" s="3" t="n">
        <v>51</v>
      </c>
      <c r="T52" s="3" t="n">
        <v>1</v>
      </c>
    </row>
    <row r="53">
      <c r="A53" s="2" t="n">
        <v>45728</v>
      </c>
      <c r="B53" s="3" t="inlineStr">
        <is>
          <t>560700.SH</t>
        </is>
      </c>
      <c r="C53" s="3" t="inlineStr">
        <is>
          <t>广发中证国新央企股东回报ETF</t>
        </is>
      </c>
      <c r="D53" s="2" t="n">
        <v>45083</v>
      </c>
      <c r="E53" s="3" t="inlineStr">
        <is>
          <t>中证国新央企股东回报指数</t>
        </is>
      </c>
      <c r="F53" s="3" t="inlineStr">
        <is>
          <t>中证国新央企股东回报指数收益率</t>
        </is>
      </c>
      <c r="G53" s="3" t="inlineStr">
        <is>
          <t>广发基金管理有限公司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932039.CSI</t>
        </is>
      </c>
      <c r="L53" s="4" t="n">
        <v>1041111685.23</v>
      </c>
      <c r="M53" s="4" t="n">
        <v>15277787</v>
      </c>
      <c r="N53" s="4" t="n">
        <v>15681709</v>
      </c>
      <c r="O53" s="3" t="inlineStr">
        <is>
          <t>0.98165137931034</t>
        </is>
      </c>
      <c r="P53" s="3" t="inlineStr">
        <is>
          <t>0.98016029569822</t>
        </is>
      </c>
      <c r="Q53" s="5" t="n">
        <v>0.126619266</v>
      </c>
      <c r="R53" s="4" t="n">
        <v>20652307.05</v>
      </c>
      <c r="S53" s="3" t="n">
        <v>52</v>
      </c>
      <c r="T53" s="3" t="n">
        <v>1</v>
      </c>
    </row>
    <row r="54">
      <c r="A54" s="2" t="n">
        <v>45728</v>
      </c>
      <c r="B54" s="3" t="inlineStr">
        <is>
          <t>517180.SH</t>
        </is>
      </c>
      <c r="C54" s="3" t="inlineStr">
        <is>
          <t>南方富时中国国企开放共赢ETF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富时中国国企开放共赢指数收益率</t>
        </is>
      </c>
      <c r="G54" s="3" t="inlineStr">
        <is>
          <t>南方基金管理股份有限公司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1129022440.92</v>
      </c>
      <c r="M54" s="4" t="n">
        <v>23970700</v>
      </c>
      <c r="N54" s="4" t="n">
        <v>34779121</v>
      </c>
      <c r="O54" s="3" t="inlineStr">
        <is>
          <t>1.3902340473373</t>
        </is>
      </c>
      <c r="P54" s="3" t="inlineStr">
        <is>
          <t>1.3920582861641</t>
        </is>
      </c>
      <c r="Q54" s="5" t="n">
        <v>0.041425021</v>
      </c>
      <c r="R54" s="4" t="n">
        <v>35247291.95</v>
      </c>
      <c r="S54" s="3" t="n">
        <v>53</v>
      </c>
      <c r="T54" s="3" t="n">
        <v>1</v>
      </c>
    </row>
    <row r="55">
      <c r="A55" s="2" t="n">
        <v>45728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654573425.74</v>
      </c>
      <c r="M55" s="4" t="n">
        <v>37000600</v>
      </c>
      <c r="N55" s="4" t="n">
        <v>48858073</v>
      </c>
      <c r="O55" s="3" t="inlineStr">
        <is>
          <t>1.315</t>
        </is>
      </c>
      <c r="P55" s="3" t="inlineStr">
        <is>
          <t>1.3204670464803</t>
        </is>
      </c>
      <c r="Q55" s="5" t="n">
        <v>-0.030409001</v>
      </c>
      <c r="R55" s="4" t="n">
        <v>80622642.05</v>
      </c>
      <c r="S55" s="3" t="n">
        <v>54</v>
      </c>
      <c r="T55" s="3" t="n">
        <v>1</v>
      </c>
    </row>
    <row r="56">
      <c r="A56" s="2" t="n">
        <v>45728</v>
      </c>
      <c r="B56" s="3" t="inlineStr">
        <is>
          <t>159611.SZ</t>
        </is>
      </c>
      <c r="C56" s="3" t="inlineStr">
        <is>
          <t>广发中证全指电力ETF</t>
        </is>
      </c>
      <c r="D56" s="2" t="n">
        <v>44568</v>
      </c>
      <c r="E56" s="3" t="inlineStr">
        <is>
          <t>中证全指电力公用事业指数</t>
        </is>
      </c>
      <c r="F56" s="3" t="inlineStr">
        <is>
          <t>中证全指电力公用事业指数收益率</t>
        </is>
      </c>
      <c r="G56" s="3" t="inlineStr">
        <is>
          <t>广发基金管理有限公司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H30199.CSI</t>
        </is>
      </c>
      <c r="L56" s="4" t="n">
        <v>3108964030.56</v>
      </c>
      <c r="M56" s="4" t="n">
        <v>297394401</v>
      </c>
      <c r="N56" s="4" t="n">
        <v>274426742.02</v>
      </c>
      <c r="O56" s="3" t="inlineStr">
        <is>
          <t>0.928</t>
        </is>
      </c>
      <c r="P56" s="3" t="inlineStr">
        <is>
          <t>0.92277037192775</t>
        </is>
      </c>
      <c r="Q56" s="5" t="n">
        <v>0.172711572</v>
      </c>
      <c r="R56" s="4" t="n">
        <v>174719193.8785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931487.CSI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931775.CSI</t>
        </is>
      </c>
      <c r="DJ1" s="1" t="inlineStr">
        <is>
          <t>931865.CSI</t>
        </is>
      </c>
      <c r="DK1" s="1" t="inlineStr">
        <is>
          <t>931866.CSI</t>
        </is>
      </c>
      <c r="DL1" s="1" t="inlineStr">
        <is>
          <t>932000.CSI</t>
        </is>
      </c>
      <c r="DM1" s="1" t="inlineStr">
        <is>
          <t>932038.CSI</t>
        </is>
      </c>
      <c r="DN1" s="1" t="inlineStr">
        <is>
          <t>932039.CSI</t>
        </is>
      </c>
      <c r="DO1" s="1" t="inlineStr">
        <is>
          <t>932087.CSI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0.9532154129913802</v>
      </c>
      <c r="E2" s="7" t="n">
        <v>0.6044759755843204</v>
      </c>
      <c r="F2" s="7" t="n">
        <v>0.8903342365452112</v>
      </c>
      <c r="G2" s="7" t="n">
        <v>0.827077077841382</v>
      </c>
      <c r="H2" s="7" t="n">
        <v>0.6170720445041268</v>
      </c>
      <c r="I2" s="7" t="n">
        <v>0.8858868248691782</v>
      </c>
      <c r="J2" s="7" t="n">
        <v>0.9559214856624209</v>
      </c>
      <c r="K2" s="7" t="n">
        <v>0.6901371765023069</v>
      </c>
      <c r="L2" s="7" t="n">
        <v>0.7060434491320363</v>
      </c>
      <c r="M2" s="7" t="n">
        <v>0.6620998836221937</v>
      </c>
      <c r="N2" s="7" t="n">
        <v>0.7194762239717043</v>
      </c>
      <c r="O2" s="7" t="n">
        <v>0.7976451867071951</v>
      </c>
      <c r="P2" s="7" t="n">
        <v>0.7194172942289642</v>
      </c>
      <c r="Q2" s="7" t="n">
        <v>0.8119115383241109</v>
      </c>
      <c r="R2" s="7" t="n">
        <v>0.7621257351819088</v>
      </c>
      <c r="S2" s="7" t="n">
        <v>0.6371426604638343</v>
      </c>
      <c r="T2" s="7" t="n">
        <v>0.4910682982328104</v>
      </c>
      <c r="U2" s="7" t="n">
        <v>0.7105805399083398</v>
      </c>
      <c r="V2" s="7" t="n">
        <v>0.875188268427067</v>
      </c>
      <c r="W2" s="7" t="n">
        <v>0.9179237652647105</v>
      </c>
      <c r="X2" s="7" t="n">
        <v>0.9222005006541665</v>
      </c>
      <c r="Y2" s="7" t="n">
        <v>0.9137070731029701</v>
      </c>
      <c r="Z2" s="7" t="n">
        <v>0.9677403292061614</v>
      </c>
      <c r="AA2" s="7" t="n">
        <v>0.7561179492192748</v>
      </c>
      <c r="AB2" s="7" t="n">
        <v>0.6900267565739638</v>
      </c>
      <c r="AC2" s="7" t="n">
        <v>0.4963323743486905</v>
      </c>
      <c r="AD2" s="7" t="n">
        <v>0.6534787929054211</v>
      </c>
      <c r="AE2" s="7" t="n">
        <v>0.7758876686620629</v>
      </c>
      <c r="AF2" s="7" t="n">
        <v>0.7216832161936758</v>
      </c>
      <c r="AG2" s="7" t="n">
        <v>0.6563752133556745</v>
      </c>
      <c r="AH2" s="7" t="n">
        <v>0.7599714998341572</v>
      </c>
      <c r="AI2" s="7" t="n">
        <v>0.779560226494156</v>
      </c>
      <c r="AJ2" s="7" t="n">
        <v>0.7713999339650595</v>
      </c>
      <c r="AK2" s="7" t="n">
        <v>0.9173139382445918</v>
      </c>
      <c r="AL2" s="7" t="n">
        <v>0.8818092432766285</v>
      </c>
      <c r="AM2" s="7" t="n">
        <v>0.8630627900719203</v>
      </c>
      <c r="AN2" s="7" t="n">
        <v>0.818376758613714</v>
      </c>
      <c r="AO2" s="7" t="n">
        <v>0.8646345580090304</v>
      </c>
      <c r="AP2" s="7" t="n">
        <v>0.8624866513785706</v>
      </c>
      <c r="AQ2" s="7" t="n">
        <v>0.8762813719096303</v>
      </c>
      <c r="AR2" s="7" t="n">
        <v>0.7836359028630048</v>
      </c>
      <c r="AS2" s="7" t="n">
        <v>0.8381626846633196</v>
      </c>
      <c r="AT2" s="7" t="n">
        <v>0.8473630835561342</v>
      </c>
      <c r="AU2" s="7" t="n">
        <v>0.8987743000795549</v>
      </c>
      <c r="AV2" s="7" t="n">
        <v>0.9019870616338301</v>
      </c>
      <c r="AW2" s="7" t="n">
        <v>0.755415302566841</v>
      </c>
      <c r="AX2" s="7" t="n">
        <v>0.8500075958713484</v>
      </c>
      <c r="AY2" s="7" t="n">
        <v>0.7838563186246412</v>
      </c>
      <c r="AZ2" s="7" t="n">
        <v>0.8772659101591964</v>
      </c>
      <c r="BA2" s="7" t="n">
        <v>0.7216832076371887</v>
      </c>
      <c r="BB2" s="7" t="n">
        <v>0.9242363356207969</v>
      </c>
      <c r="BC2" s="7" t="n">
        <v>0.7915740661513738</v>
      </c>
      <c r="BD2" s="7" t="n">
        <v>0.6604908929725778</v>
      </c>
      <c r="BE2" s="7" t="n">
        <v>0.7163131302495946</v>
      </c>
      <c r="BF2" s="7" t="n">
        <v>0.9030280016753179</v>
      </c>
      <c r="BG2" s="7" t="n">
        <v>0.7515394915126897</v>
      </c>
      <c r="BH2" s="7" t="n">
        <v>0.5142670237109911</v>
      </c>
      <c r="BI2" s="7" t="n">
        <v>0.5996689462368509</v>
      </c>
      <c r="BJ2" s="7" t="n">
        <v>0.7049991966971925</v>
      </c>
      <c r="BK2" s="7" t="n">
        <v>0.8314910822405219</v>
      </c>
      <c r="BL2" s="7" t="n">
        <v>0.594496600792</v>
      </c>
      <c r="BM2" s="7" t="n">
        <v>0.86914215353777</v>
      </c>
      <c r="BN2" s="7" t="n">
        <v>0.8861240150117199</v>
      </c>
      <c r="BO2" s="7" t="n">
        <v>0.7031354455969504</v>
      </c>
      <c r="BP2" s="7" t="n">
        <v>0.7214817917710787</v>
      </c>
      <c r="BQ2" s="7" t="n">
        <v>0.6690360732904773</v>
      </c>
      <c r="BR2" s="7" t="n">
        <v>0.8027204916545765</v>
      </c>
      <c r="BS2" s="7" t="n">
        <v>0.6606563902143706</v>
      </c>
      <c r="BT2" s="7" t="n">
        <v>0.6923185502352692</v>
      </c>
      <c r="BU2" s="7" t="n">
        <v>0.6236194049849098</v>
      </c>
      <c r="BV2" s="7" t="n">
        <v>0.7303186550630432</v>
      </c>
      <c r="BW2" s="7" t="n">
        <v>0.7494447641710311</v>
      </c>
      <c r="BX2" s="7" t="n">
        <v>0.7781233796503951</v>
      </c>
      <c r="BY2" s="7" t="n">
        <v>0.6421704585546938</v>
      </c>
      <c r="BZ2" s="7" t="n">
        <v>0.7265116217296046</v>
      </c>
      <c r="CA2" s="7" t="n">
        <v>0.7361678017561031</v>
      </c>
      <c r="CB2" s="7" t="n">
        <v>0.7449135618236399</v>
      </c>
      <c r="CC2" s="7" t="n">
        <v>0.6442654589287474</v>
      </c>
      <c r="CD2" s="7" t="n">
        <v>0.7399904431827647</v>
      </c>
      <c r="CE2" s="7" t="n">
        <v>0.7135475512989329</v>
      </c>
      <c r="CF2" s="7" t="n">
        <v>0.6327089664154208</v>
      </c>
      <c r="CG2" s="7" t="n">
        <v>0.6970836594214764</v>
      </c>
      <c r="CH2" s="7" t="n">
        <v>0.7016044673589337</v>
      </c>
      <c r="CI2" s="7" t="n">
        <v>0.8230789118017522</v>
      </c>
      <c r="CJ2" s="7" t="n">
        <v>0.7491484765640958</v>
      </c>
      <c r="CK2" s="7" t="n">
        <v>0.6810619142701629</v>
      </c>
      <c r="CL2" s="7" t="n">
        <v>0.8239822999371288</v>
      </c>
      <c r="CM2" s="7" t="n">
        <v>0.6686704393700179</v>
      </c>
      <c r="CN2" s="7" t="n">
        <v>0.7319131918262002</v>
      </c>
      <c r="CO2" s="7" t="n">
        <v>0.6648448213192126</v>
      </c>
      <c r="CP2" s="7" t="n">
        <v>0.7725742327725769</v>
      </c>
      <c r="CQ2" s="7" t="n">
        <v>0.7086411490501282</v>
      </c>
      <c r="CR2" s="7" t="n">
        <v>0.7767685782284161</v>
      </c>
      <c r="CS2" s="7" t="n">
        <v>0.7735985602831676</v>
      </c>
      <c r="CT2" s="7" t="n">
        <v>0.7280114642818358</v>
      </c>
      <c r="CU2" s="7" t="n">
        <v>0.6504570054394612</v>
      </c>
      <c r="CV2" s="7" t="n">
        <v>0.1201399674268296</v>
      </c>
      <c r="CW2" s="7" t="n">
        <v>0.7887121972256529</v>
      </c>
      <c r="CX2" s="7" t="n">
        <v>0.9056506179023907</v>
      </c>
      <c r="CY2" s="7" t="n">
        <v>0.6843737779610223</v>
      </c>
      <c r="CZ2" s="7" t="n">
        <v>0.7618348227687056</v>
      </c>
      <c r="DA2" s="7" t="n">
        <v>0.6839833423974511</v>
      </c>
      <c r="DB2" s="7" t="n">
        <v>0.7226434641410258</v>
      </c>
      <c r="DC2" s="7" t="n">
        <v>0.7323744739677012</v>
      </c>
      <c r="DD2" s="7" t="n">
        <v>0.7555710101169775</v>
      </c>
      <c r="DE2" s="7" t="n">
        <v>0.8138781078223122</v>
      </c>
      <c r="DF2" s="7" t="n">
        <v>0.749502002537741</v>
      </c>
      <c r="DG2" s="7" t="n">
        <v>0.7384216147339637</v>
      </c>
      <c r="DH2" s="7" t="n">
        <v>0.7377238987917618</v>
      </c>
      <c r="DI2" s="7" t="n">
        <v>0.7164826426029831</v>
      </c>
      <c r="DJ2" s="7" t="n">
        <v>0.7194494605092788</v>
      </c>
      <c r="DK2" s="7" t="n">
        <v>0.7215944656475674</v>
      </c>
      <c r="DL2" s="7" t="n">
        <v>0.7615188033695579</v>
      </c>
      <c r="DM2" s="7" t="n">
        <v>0.800797576895891</v>
      </c>
      <c r="DN2" s="7" t="n">
        <v>0.7985339051071247</v>
      </c>
      <c r="DO2" s="7" t="n">
        <v>0.6532064572466415</v>
      </c>
      <c r="DP2" s="7" t="n">
        <v>0.6789797258676694</v>
      </c>
      <c r="DQ2" s="7" t="n">
        <v>0.7252960156099035</v>
      </c>
      <c r="DR2" s="7" t="n">
        <v>0.7099492020876556</v>
      </c>
      <c r="DS2" s="7" t="n">
        <v>0.7016467909158519</v>
      </c>
      <c r="DT2" s="7" t="n">
        <v>0.6936777346336369</v>
      </c>
      <c r="DU2" s="7" t="n">
        <v>0.8541040231023178</v>
      </c>
      <c r="DV2" s="7" t="n">
        <v>0.6635605239889799</v>
      </c>
      <c r="DW2" s="7" t="n">
        <v>0.5073203706187364</v>
      </c>
      <c r="DX2" s="7" t="n">
        <v>0.6880302349233108</v>
      </c>
      <c r="DY2" s="7" t="n">
        <v>0.8148889512550894</v>
      </c>
      <c r="DZ2" s="7" t="n">
        <v>0.50670591235187</v>
      </c>
      <c r="EA2" s="7" t="n">
        <v>0.9245079534059493</v>
      </c>
      <c r="EB2" s="7" t="n">
        <v>0.6966122456409042</v>
      </c>
      <c r="EC2" s="7" t="n">
        <v>0.5890655396804866</v>
      </c>
      <c r="ED2" s="7" t="n">
        <v>0.7405143564754271</v>
      </c>
      <c r="EE2" s="7" t="n">
        <v>0.7260891219164139</v>
      </c>
      <c r="EF2" s="7" t="n">
        <v>0.6236883065736356</v>
      </c>
      <c r="EG2" s="7" t="n">
        <v>0.690923147174234</v>
      </c>
      <c r="EH2" s="7" t="n">
        <v>0.6555535389866297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0.9532154129913802</v>
      </c>
      <c r="D3" s="7" t="n">
        <v>1</v>
      </c>
      <c r="E3" s="7" t="n">
        <v>0.5514235723959147</v>
      </c>
      <c r="F3" s="7" t="n">
        <v>0.9558794157111535</v>
      </c>
      <c r="G3" s="7" t="n">
        <v>0.8303979286458584</v>
      </c>
      <c r="H3" s="7" t="n">
        <v>0.5879691725914834</v>
      </c>
      <c r="I3" s="7" t="n">
        <v>0.8744459815683766</v>
      </c>
      <c r="J3" s="7" t="n">
        <v>0.9864245798422064</v>
      </c>
      <c r="K3" s="7" t="n">
        <v>0.7167296435109144</v>
      </c>
      <c r="L3" s="7" t="n">
        <v>0.6727935048877495</v>
      </c>
      <c r="M3" s="7" t="n">
        <v>0.6712877713969646</v>
      </c>
      <c r="N3" s="7" t="n">
        <v>0.7516210188493478</v>
      </c>
      <c r="O3" s="7" t="n">
        <v>0.7309958895195752</v>
      </c>
      <c r="P3" s="7" t="n">
        <v>0.6734854320685281</v>
      </c>
      <c r="Q3" s="7" t="n">
        <v>0.7618736477275154</v>
      </c>
      <c r="R3" s="7" t="n">
        <v>0.7422183104297839</v>
      </c>
      <c r="S3" s="7" t="n">
        <v>0.6213752870815707</v>
      </c>
      <c r="T3" s="7" t="n">
        <v>0.4929100292844559</v>
      </c>
      <c r="U3" s="7" t="n">
        <v>0.688418398403981</v>
      </c>
      <c r="V3" s="7" t="n">
        <v>0.7824582254008174</v>
      </c>
      <c r="W3" s="7" t="n">
        <v>0.9573598553265237</v>
      </c>
      <c r="X3" s="7" t="n">
        <v>0.9800524326195946</v>
      </c>
      <c r="Y3" s="7" t="n">
        <v>0.86177460462489</v>
      </c>
      <c r="Z3" s="7" t="n">
        <v>0.971614056851836</v>
      </c>
      <c r="AA3" s="7" t="n">
        <v>0.7750855800160529</v>
      </c>
      <c r="AB3" s="7" t="n">
        <v>0.6264470886310237</v>
      </c>
      <c r="AC3" s="7" t="n">
        <v>0.4834956464710244</v>
      </c>
      <c r="AD3" s="7" t="n">
        <v>0.6345257630759226</v>
      </c>
      <c r="AE3" s="7" t="n">
        <v>0.770305436467864</v>
      </c>
      <c r="AF3" s="7" t="n">
        <v>0.639352675338717</v>
      </c>
      <c r="AG3" s="7" t="n">
        <v>0.5765364933562767</v>
      </c>
      <c r="AH3" s="7" t="n">
        <v>0.7710751555568758</v>
      </c>
      <c r="AI3" s="7" t="n">
        <v>0.7718030492609823</v>
      </c>
      <c r="AJ3" s="7" t="n">
        <v>0.7699514402061411</v>
      </c>
      <c r="AK3" s="7" t="n">
        <v>0.9019746395370702</v>
      </c>
      <c r="AL3" s="7" t="n">
        <v>0.8805643011159517</v>
      </c>
      <c r="AM3" s="7" t="n">
        <v>0.8665797303655569</v>
      </c>
      <c r="AN3" s="7" t="n">
        <v>0.7392999631511872</v>
      </c>
      <c r="AO3" s="7" t="n">
        <v>0.7954322132244318</v>
      </c>
      <c r="AP3" s="7" t="n">
        <v>0.8652975425840764</v>
      </c>
      <c r="AQ3" s="7" t="n">
        <v>0.8656296474961658</v>
      </c>
      <c r="AR3" s="7" t="n">
        <v>0.7482145519340483</v>
      </c>
      <c r="AS3" s="7" t="n">
        <v>0.7232595893931704</v>
      </c>
      <c r="AT3" s="7" t="n">
        <v>0.8569350744818595</v>
      </c>
      <c r="AU3" s="7" t="n">
        <v>0.9197607827514044</v>
      </c>
      <c r="AV3" s="7" t="n">
        <v>0.913792907348896</v>
      </c>
      <c r="AW3" s="7" t="n">
        <v>0.7426468640770236</v>
      </c>
      <c r="AX3" s="7" t="n">
        <v>0.8599499341433966</v>
      </c>
      <c r="AY3" s="7" t="n">
        <v>0.7753176930621023</v>
      </c>
      <c r="AZ3" s="7" t="n">
        <v>0.9090948384674297</v>
      </c>
      <c r="BA3" s="7" t="n">
        <v>0.6393525571704236</v>
      </c>
      <c r="BB3" s="7" t="n">
        <v>0.9300108867259083</v>
      </c>
      <c r="BC3" s="7" t="n">
        <v>0.7391962316462574</v>
      </c>
      <c r="BD3" s="7" t="n">
        <v>0.6046379204736422</v>
      </c>
      <c r="BE3" s="7" t="n">
        <v>0.6614141035968361</v>
      </c>
      <c r="BF3" s="7" t="n">
        <v>0.8986479010047084</v>
      </c>
      <c r="BG3" s="7" t="n">
        <v>0.7544869448058524</v>
      </c>
      <c r="BH3" s="7" t="n">
        <v>0.4969516471038771</v>
      </c>
      <c r="BI3" s="7" t="n">
        <v>0.5789025766567598</v>
      </c>
      <c r="BJ3" s="7" t="n">
        <v>0.6852733960626837</v>
      </c>
      <c r="BK3" s="7" t="n">
        <v>0.7969383805236537</v>
      </c>
      <c r="BL3" s="7" t="n">
        <v>0.5408516410965564</v>
      </c>
      <c r="BM3" s="7" t="n">
        <v>0.9447484932809899</v>
      </c>
      <c r="BN3" s="7" t="n">
        <v>0.9489773034222101</v>
      </c>
      <c r="BO3" s="7" t="n">
        <v>0.6403924021564706</v>
      </c>
      <c r="BP3" s="7" t="n">
        <v>0.7346523113953596</v>
      </c>
      <c r="BQ3" s="7" t="n">
        <v>0.5723558848907826</v>
      </c>
      <c r="BR3" s="7" t="n">
        <v>0.7855392005826762</v>
      </c>
      <c r="BS3" s="7" t="n">
        <v>0.6109412154365764</v>
      </c>
      <c r="BT3" s="7" t="n">
        <v>0.5586979157952309</v>
      </c>
      <c r="BU3" s="7" t="n">
        <v>0.5711194819293601</v>
      </c>
      <c r="BV3" s="7" t="n">
        <v>0.7602855395634107</v>
      </c>
      <c r="BW3" s="7" t="n">
        <v>0.7535518688460816</v>
      </c>
      <c r="BX3" s="7" t="n">
        <v>0.7133073441267399</v>
      </c>
      <c r="BY3" s="7" t="n">
        <v>0.5525035374162781</v>
      </c>
      <c r="BZ3" s="7" t="n">
        <v>0.7422122641845508</v>
      </c>
      <c r="CA3" s="7" t="n">
        <v>0.6931577419208381</v>
      </c>
      <c r="CB3" s="7" t="n">
        <v>0.7693974075763235</v>
      </c>
      <c r="CC3" s="7" t="n">
        <v>0.6478229435945472</v>
      </c>
      <c r="CD3" s="7" t="n">
        <v>0.7524759259264437</v>
      </c>
      <c r="CE3" s="7" t="n">
        <v>0.730369415001104</v>
      </c>
      <c r="CF3" s="7" t="n">
        <v>0.5997235310329087</v>
      </c>
      <c r="CG3" s="7" t="n">
        <v>0.7231224938626324</v>
      </c>
      <c r="CH3" s="7" t="n">
        <v>0.6497957824871733</v>
      </c>
      <c r="CI3" s="7" t="n">
        <v>0.8007531794400525</v>
      </c>
      <c r="CJ3" s="7" t="n">
        <v>0.7527346687777048</v>
      </c>
      <c r="CK3" s="7" t="n">
        <v>0.5865772483593648</v>
      </c>
      <c r="CL3" s="7" t="n">
        <v>0.7494098608094457</v>
      </c>
      <c r="CM3" s="7" t="n">
        <v>0.6206563291863784</v>
      </c>
      <c r="CN3" s="7" t="n">
        <v>0.747427467584751</v>
      </c>
      <c r="CO3" s="7" t="n">
        <v>0.6426811725046474</v>
      </c>
      <c r="CP3" s="7" t="n">
        <v>0.800505236280332</v>
      </c>
      <c r="CQ3" s="7" t="n">
        <v>0.6973283237052154</v>
      </c>
      <c r="CR3" s="7" t="n">
        <v>0.7724799429952693</v>
      </c>
      <c r="CS3" s="7" t="n">
        <v>0.7472692553476588</v>
      </c>
      <c r="CT3" s="7" t="n">
        <v>0.7305449613355622</v>
      </c>
      <c r="CU3" s="7" t="n">
        <v>0.610123443206074</v>
      </c>
      <c r="CV3" s="7" t="n">
        <v>0.1283057758678401</v>
      </c>
      <c r="CW3" s="7" t="n">
        <v>0.8349825026780696</v>
      </c>
      <c r="CX3" s="7" t="n">
        <v>0.9098760102933361</v>
      </c>
      <c r="CY3" s="7" t="n">
        <v>0.7215001124422193</v>
      </c>
      <c r="CZ3" s="7" t="n">
        <v>0.7600256264266667</v>
      </c>
      <c r="DA3" s="7" t="n">
        <v>0.7296164789404085</v>
      </c>
      <c r="DB3" s="7" t="n">
        <v>0.7211197200819888</v>
      </c>
      <c r="DC3" s="7" t="n">
        <v>0.676686451528339</v>
      </c>
      <c r="DD3" s="7" t="n">
        <v>0.7940988774685851</v>
      </c>
      <c r="DE3" s="7" t="n">
        <v>0.8433027889782287</v>
      </c>
      <c r="DF3" s="7" t="n">
        <v>0.7430754247378368</v>
      </c>
      <c r="DG3" s="7" t="n">
        <v>0.7013579758938668</v>
      </c>
      <c r="DH3" s="7" t="n">
        <v>0.7159728833375417</v>
      </c>
      <c r="DI3" s="7" t="n">
        <v>0.5924876445855878</v>
      </c>
      <c r="DJ3" s="7" t="n">
        <v>0.7286072755686401</v>
      </c>
      <c r="DK3" s="7" t="n">
        <v>0.6477132437285111</v>
      </c>
      <c r="DL3" s="7" t="n">
        <v>0.6150168120439696</v>
      </c>
      <c r="DM3" s="7" t="n">
        <v>0.7983013788962044</v>
      </c>
      <c r="DN3" s="7" t="n">
        <v>0.7695366350115994</v>
      </c>
      <c r="DO3" s="7" t="n">
        <v>0.6509653876220267</v>
      </c>
      <c r="DP3" s="7" t="n">
        <v>0.7079989836310299</v>
      </c>
      <c r="DQ3" s="7" t="n">
        <v>0.6626985062048907</v>
      </c>
      <c r="DR3" s="7" t="n">
        <v>0.6752889096025596</v>
      </c>
      <c r="DS3" s="7" t="n">
        <v>0.7244256208610419</v>
      </c>
      <c r="DT3" s="7" t="n">
        <v>0.7056749930428111</v>
      </c>
      <c r="DU3" s="7" t="n">
        <v>0.7381182745429652</v>
      </c>
      <c r="DV3" s="7" t="n">
        <v>0.7104130855788783</v>
      </c>
      <c r="DW3" s="7" t="n">
        <v>0.5076328525908215</v>
      </c>
      <c r="DX3" s="7" t="n">
        <v>0.7001456221031875</v>
      </c>
      <c r="DY3" s="7" t="n">
        <v>0.8234690591820919</v>
      </c>
      <c r="DZ3" s="7" t="n">
        <v>0.4924602389340376</v>
      </c>
      <c r="EA3" s="7" t="n">
        <v>0.9419877893937454</v>
      </c>
      <c r="EB3" s="7" t="n">
        <v>0.6910860346428391</v>
      </c>
      <c r="EC3" s="7" t="n">
        <v>0.539821583824473</v>
      </c>
      <c r="ED3" s="7" t="n">
        <v>0.7463672063751778</v>
      </c>
      <c r="EE3" s="7" t="n">
        <v>0.6774418394398433</v>
      </c>
      <c r="EF3" s="7" t="n">
        <v>0.5593254467601909</v>
      </c>
      <c r="EG3" s="7" t="n">
        <v>0.6312421101044079</v>
      </c>
      <c r="EH3" s="7" t="n">
        <v>0.6271961976798825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0.6044759755843204</v>
      </c>
      <c r="D4" s="7" t="n">
        <v>0.5514235723959147</v>
      </c>
      <c r="E4" s="7" t="n">
        <v>1</v>
      </c>
      <c r="F4" s="7" t="n">
        <v>0.6369259430930504</v>
      </c>
      <c r="G4" s="7" t="n">
        <v>0.7675514180601104</v>
      </c>
      <c r="H4" s="7" t="n">
        <v>0.4481497649191711</v>
      </c>
      <c r="I4" s="7" t="n">
        <v>0.5182398628789007</v>
      </c>
      <c r="J4" s="7" t="n">
        <v>0.5355888458071109</v>
      </c>
      <c r="K4" s="7" t="n">
        <v>-0.02930344608320816</v>
      </c>
      <c r="L4" s="7" t="n">
        <v>0.3019222295213543</v>
      </c>
      <c r="M4" s="7" t="n">
        <v>-0.03726494271977628</v>
      </c>
      <c r="N4" s="7" t="n">
        <v>0.02115245570139772</v>
      </c>
      <c r="O4" s="7" t="n">
        <v>0.1777621115891661</v>
      </c>
      <c r="P4" s="7" t="n">
        <v>0.06556194144003229</v>
      </c>
      <c r="Q4" s="7" t="n">
        <v>0.1219818571602587</v>
      </c>
      <c r="R4" s="7" t="n">
        <v>0.5045797232856776</v>
      </c>
      <c r="S4" s="7" t="n">
        <v>0.4213919007317366</v>
      </c>
      <c r="T4" s="7" t="n">
        <v>0.1578260971586498</v>
      </c>
      <c r="U4" s="7" t="n">
        <v>0.914609213147224</v>
      </c>
      <c r="V4" s="7" t="n">
        <v>0.2396087984864285</v>
      </c>
      <c r="W4" s="7" t="n">
        <v>0.5856988963589076</v>
      </c>
      <c r="X4" s="7" t="n">
        <v>0.4882541701911523</v>
      </c>
      <c r="Y4" s="7" t="n">
        <v>0.3018337788140611</v>
      </c>
      <c r="Z4" s="7" t="n">
        <v>0.4723371829218405</v>
      </c>
      <c r="AA4" s="7" t="n">
        <v>0.3654682011871399</v>
      </c>
      <c r="AB4" s="7" t="n">
        <v>0.9712865836256108</v>
      </c>
      <c r="AC4" s="7" t="n">
        <v>0.8391016766306569</v>
      </c>
      <c r="AD4" s="7" t="n">
        <v>0.4427053337458987</v>
      </c>
      <c r="AE4" s="7" t="n">
        <v>0.3527530686160072</v>
      </c>
      <c r="AF4" s="7" t="n">
        <v>0.2722021171776553</v>
      </c>
      <c r="AG4" s="7" t="n">
        <v>0.4026657516563361</v>
      </c>
      <c r="AH4" s="7" t="n">
        <v>0.5300629709549074</v>
      </c>
      <c r="AI4" s="7" t="n">
        <v>0.3573973816045155</v>
      </c>
      <c r="AJ4" s="7" t="n">
        <v>0.05233205475319275</v>
      </c>
      <c r="AK4" s="7" t="n">
        <v>0.3102878932099852</v>
      </c>
      <c r="AL4" s="7" t="n">
        <v>0.2621422842796194</v>
      </c>
      <c r="AM4" s="7" t="n">
        <v>0.2658450238138492</v>
      </c>
      <c r="AN4" s="7" t="n">
        <v>0.1391478428672269</v>
      </c>
      <c r="AO4" s="7" t="n">
        <v>0.2030385816698971</v>
      </c>
      <c r="AP4" s="7" t="n">
        <v>0.285779128475795</v>
      </c>
      <c r="AQ4" s="7" t="n">
        <v>0.2874602402329604</v>
      </c>
      <c r="AR4" s="7" t="n">
        <v>0.2213831892962497</v>
      </c>
      <c r="AS4" s="7" t="n">
        <v>0.1968682123155046</v>
      </c>
      <c r="AT4" s="7" t="n">
        <v>0.5597885029036896</v>
      </c>
      <c r="AU4" s="7" t="n">
        <v>0.3664044272662762</v>
      </c>
      <c r="AV4" s="7" t="n">
        <v>0.406014662685626</v>
      </c>
      <c r="AW4" s="7" t="n">
        <v>0.2502363053330631</v>
      </c>
      <c r="AX4" s="7" t="n">
        <v>0.2871650594586977</v>
      </c>
      <c r="AY4" s="7" t="n">
        <v>0.4013056883844511</v>
      </c>
      <c r="AZ4" s="7" t="n">
        <v>0.3366679189139232</v>
      </c>
      <c r="BA4" s="7" t="n">
        <v>0.2722021167792392</v>
      </c>
      <c r="BB4" s="7" t="n">
        <v>0.4525761377563583</v>
      </c>
      <c r="BC4" s="7" t="n">
        <v>0.195752298020664</v>
      </c>
      <c r="BD4" s="7" t="n">
        <v>0.1198391399328425</v>
      </c>
      <c r="BE4" s="7" t="n">
        <v>0.1753783771575047</v>
      </c>
      <c r="BF4" s="7" t="n">
        <v>0.3830038019709462</v>
      </c>
      <c r="BG4" s="7" t="n">
        <v>0.2012842664988597</v>
      </c>
      <c r="BH4" s="7" t="n">
        <v>0.7980892943769555</v>
      </c>
      <c r="BI4" s="7" t="n">
        <v>0.3589794180487308</v>
      </c>
      <c r="BJ4" s="7" t="n">
        <v>0.2541880776911598</v>
      </c>
      <c r="BK4" s="7" t="n">
        <v>0.575236940708182</v>
      </c>
      <c r="BL4" s="7" t="n">
        <v>0.7477643374778216</v>
      </c>
      <c r="BM4" s="7" t="n">
        <v>0.5357647680193872</v>
      </c>
      <c r="BN4" s="7" t="n">
        <v>0.5125637382274182</v>
      </c>
      <c r="BO4" s="7" t="n">
        <v>0.129051964468529</v>
      </c>
      <c r="BP4" s="7" t="n">
        <v>0.05381518376119974</v>
      </c>
      <c r="BQ4" s="7" t="n">
        <v>0.4928869564450469</v>
      </c>
      <c r="BR4" s="7" t="n">
        <v>0.6614595733260425</v>
      </c>
      <c r="BS4" s="7" t="n">
        <v>0.1625124076923949</v>
      </c>
      <c r="BT4" s="7" t="n">
        <v>0.3684882296629998</v>
      </c>
      <c r="BU4" s="7" t="n">
        <v>0.3791541336992291</v>
      </c>
      <c r="BV4" s="7" t="n">
        <v>0.05625932679450195</v>
      </c>
      <c r="BW4" s="7" t="n">
        <v>0.04832043890257199</v>
      </c>
      <c r="BX4" s="7" t="n">
        <v>0.3097554896773457</v>
      </c>
      <c r="BY4" s="7" t="n">
        <v>0.3774737324748598</v>
      </c>
      <c r="BZ4" s="7" t="n">
        <v>0.02516226313013915</v>
      </c>
      <c r="CA4" s="7" t="n">
        <v>0.07181051848655357</v>
      </c>
      <c r="CB4" s="7" t="n">
        <v>0.2860061251986111</v>
      </c>
      <c r="CC4" s="7" t="n">
        <v>0.9024617454697966</v>
      </c>
      <c r="CD4" s="7" t="n">
        <v>0.2514949601669437</v>
      </c>
      <c r="CE4" s="7" t="n">
        <v>0.03662617199445001</v>
      </c>
      <c r="CF4" s="7" t="n">
        <v>0.05106002099899771</v>
      </c>
      <c r="CG4" s="7" t="n">
        <v>0.03002004333935743</v>
      </c>
      <c r="CH4" s="7" t="n">
        <v>0.9364768709564502</v>
      </c>
      <c r="CI4" s="7" t="n">
        <v>0.1643193327465926</v>
      </c>
      <c r="CJ4" s="7" t="n">
        <v>0.1956613373628077</v>
      </c>
      <c r="CK4" s="7" t="n">
        <v>0.4798295262997972</v>
      </c>
      <c r="CL4" s="7" t="n">
        <v>0.7893981778972691</v>
      </c>
      <c r="CM4" s="7" t="n">
        <v>0.1563054541761412</v>
      </c>
      <c r="CN4" s="7" t="n">
        <v>0.03138649822186776</v>
      </c>
      <c r="CO4" s="7" t="n">
        <v>0.07369308132268677</v>
      </c>
      <c r="CP4" s="7" t="n">
        <v>0.08550577297174558</v>
      </c>
      <c r="CQ4" s="7" t="n">
        <v>0.5406243828092294</v>
      </c>
      <c r="CR4" s="7" t="n">
        <v>0.3953255385726309</v>
      </c>
      <c r="CS4" s="7" t="n">
        <v>0.3825160969114721</v>
      </c>
      <c r="CT4" s="7" t="n">
        <v>0.2675131646221778</v>
      </c>
      <c r="CU4" s="7" t="n">
        <v>0.1119317743675475</v>
      </c>
      <c r="CV4" s="7" t="n">
        <v>-0.09501175925150016</v>
      </c>
      <c r="CW4" s="7" t="n">
        <v>0.1134715718386875</v>
      </c>
      <c r="CX4" s="7" t="n">
        <v>0.4055541305669711</v>
      </c>
      <c r="CY4" s="7" t="n">
        <v>0.05272433321547849</v>
      </c>
      <c r="CZ4" s="7" t="n">
        <v>0.3707380564829895</v>
      </c>
      <c r="DA4" s="7" t="n">
        <v>0.008496921112447561</v>
      </c>
      <c r="DB4" s="7" t="n">
        <v>0.04014000818981443</v>
      </c>
      <c r="DC4" s="7" t="n">
        <v>0.1416358668452685</v>
      </c>
      <c r="DD4" s="7" t="n">
        <v>0.04185097240403849</v>
      </c>
      <c r="DE4" s="7" t="n">
        <v>0.144968006511378</v>
      </c>
      <c r="DF4" s="7" t="n">
        <v>0.2446230797550095</v>
      </c>
      <c r="DG4" s="7" t="n">
        <v>0.07858855896552809</v>
      </c>
      <c r="DH4" s="7" t="n">
        <v>0.4568728174522141</v>
      </c>
      <c r="DI4" s="7" t="n">
        <v>0.2577368466041519</v>
      </c>
      <c r="DJ4" s="7" t="n">
        <v>0.02814028421433358</v>
      </c>
      <c r="DK4" s="7" t="n">
        <v>0.1006125024116632</v>
      </c>
      <c r="DL4" s="7" t="n">
        <v>0.1447022131786793</v>
      </c>
      <c r="DM4" s="7" t="n">
        <v>0.1219520689438432</v>
      </c>
      <c r="DN4" s="7" t="n">
        <v>0.8242310547504684</v>
      </c>
      <c r="DO4" s="7" t="n">
        <v>-0.03728234598145575</v>
      </c>
      <c r="DP4" s="7" t="n">
        <v>-0.02819316453297981</v>
      </c>
      <c r="DQ4" s="7" t="n">
        <v>0.06875316224689397</v>
      </c>
      <c r="DR4" s="7" t="n">
        <v>0.06611422416657702</v>
      </c>
      <c r="DS4" s="7" t="n">
        <v>0.2022806357691571</v>
      </c>
      <c r="DT4" s="7" t="n">
        <v>-0.01872037193526626</v>
      </c>
      <c r="DU4" s="7" t="n">
        <v>0.778634259947803</v>
      </c>
      <c r="DV4" s="7" t="n">
        <v>0.7914811403344011</v>
      </c>
      <c r="DW4" s="7" t="n">
        <v>0.2468207176482887</v>
      </c>
      <c r="DX4" s="7" t="n">
        <v>-0.02127037725742523</v>
      </c>
      <c r="DY4" s="7" t="n">
        <v>0.340827482404634</v>
      </c>
      <c r="DZ4" s="7" t="n">
        <v>0.789807803674029</v>
      </c>
      <c r="EA4" s="7" t="n">
        <v>0.4922745646931384</v>
      </c>
      <c r="EB4" s="7" t="n">
        <v>-0.01275686631240722</v>
      </c>
      <c r="EC4" s="7" t="n">
        <v>0.7126326034800748</v>
      </c>
      <c r="ED4" s="7" t="n">
        <v>0.08379041522449139</v>
      </c>
      <c r="EE4" s="7" t="n">
        <v>0.3227973970229195</v>
      </c>
      <c r="EF4" s="7" t="n">
        <v>0.9362832302169781</v>
      </c>
      <c r="EG4" s="7" t="n">
        <v>0.02851283263767075</v>
      </c>
      <c r="EH4" s="7" t="n">
        <v>0.9105764140792773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0.8903342365452112</v>
      </c>
      <c r="D5" s="7" t="n">
        <v>0.9558794157111535</v>
      </c>
      <c r="E5" s="7" t="n">
        <v>0.6369259430930504</v>
      </c>
      <c r="F5" s="7" t="n">
        <v>1</v>
      </c>
      <c r="G5" s="7" t="n">
        <v>0.8903323675340302</v>
      </c>
      <c r="H5" s="7" t="n">
        <v>0.6537084316159223</v>
      </c>
      <c r="I5" s="7" t="n">
        <v>0.8440407283812608</v>
      </c>
      <c r="J5" s="7" t="n">
        <v>0.9372304319999222</v>
      </c>
      <c r="K5" s="7" t="n">
        <v>0.5757125233761109</v>
      </c>
      <c r="L5" s="7" t="n">
        <v>0.5771388999423732</v>
      </c>
      <c r="M5" s="7" t="n">
        <v>0.5382562513659251</v>
      </c>
      <c r="N5" s="7" t="n">
        <v>0.6162932762820509</v>
      </c>
      <c r="O5" s="7" t="n">
        <v>0.5857083583057283</v>
      </c>
      <c r="P5" s="7" t="n">
        <v>0.5256765896655486</v>
      </c>
      <c r="Q5" s="7" t="n">
        <v>0.6046723369700628</v>
      </c>
      <c r="R5" s="7" t="n">
        <v>0.6941272365944706</v>
      </c>
      <c r="S5" s="7" t="n">
        <v>0.6819166072115459</v>
      </c>
      <c r="T5" s="7" t="n">
        <v>0.3589136630382508</v>
      </c>
      <c r="U5" s="7" t="n">
        <v>0.7681503068868254</v>
      </c>
      <c r="V5" s="7" t="n">
        <v>0.6178574725922564</v>
      </c>
      <c r="W5" s="7" t="n">
        <v>0.9140135808004946</v>
      </c>
      <c r="X5" s="7" t="n">
        <v>0.9421961094764643</v>
      </c>
      <c r="Y5" s="7" t="n">
        <v>0.7111725625104913</v>
      </c>
      <c r="Z5" s="7" t="n">
        <v>0.8873988090425002</v>
      </c>
      <c r="AA5" s="7" t="n">
        <v>0.7066194665565572</v>
      </c>
      <c r="AB5" s="7" t="n">
        <v>0.6867637816823964</v>
      </c>
      <c r="AC5" s="7" t="n">
        <v>0.5486899366945123</v>
      </c>
      <c r="AD5" s="7" t="n">
        <v>0.6808114565651691</v>
      </c>
      <c r="AE5" s="7" t="n">
        <v>0.6802139972179844</v>
      </c>
      <c r="AF5" s="7" t="n">
        <v>0.5927924532252724</v>
      </c>
      <c r="AG5" s="7" t="n">
        <v>0.5035034950505473</v>
      </c>
      <c r="AH5" s="7" t="n">
        <v>0.7416693890543417</v>
      </c>
      <c r="AI5" s="7" t="n">
        <v>0.6804306865702331</v>
      </c>
      <c r="AJ5" s="7" t="n">
        <v>0.6014805088782917</v>
      </c>
      <c r="AK5" s="7" t="n">
        <v>0.770882949882473</v>
      </c>
      <c r="AL5" s="7" t="n">
        <v>0.7459076584308386</v>
      </c>
      <c r="AM5" s="7" t="n">
        <v>0.7416733067301259</v>
      </c>
      <c r="AN5" s="7" t="n">
        <v>0.5705333493622566</v>
      </c>
      <c r="AO5" s="7" t="n">
        <v>0.6348159029253645</v>
      </c>
      <c r="AP5" s="7" t="n">
        <v>0.7464846414029281</v>
      </c>
      <c r="AQ5" s="7" t="n">
        <v>0.7417399789275075</v>
      </c>
      <c r="AR5" s="7" t="n">
        <v>0.611054538092103</v>
      </c>
      <c r="AS5" s="7" t="n">
        <v>0.5535810069405653</v>
      </c>
      <c r="AT5" s="7" t="n">
        <v>0.8357582051023893</v>
      </c>
      <c r="AU5" s="7" t="n">
        <v>0.8264095445107879</v>
      </c>
      <c r="AV5" s="7" t="n">
        <v>0.8196260821318051</v>
      </c>
      <c r="AW5" s="7" t="n">
        <v>0.6318307201166439</v>
      </c>
      <c r="AX5" s="7" t="n">
        <v>0.7452033325932049</v>
      </c>
      <c r="AY5" s="7" t="n">
        <v>0.6948786006858229</v>
      </c>
      <c r="AZ5" s="7" t="n">
        <v>0.8187158844602437</v>
      </c>
      <c r="BA5" s="7" t="n">
        <v>0.5927922880687704</v>
      </c>
      <c r="BB5" s="7" t="n">
        <v>0.8542513259738739</v>
      </c>
      <c r="BC5" s="7" t="n">
        <v>0.5862450841882639</v>
      </c>
      <c r="BD5" s="7" t="n">
        <v>0.4680035644654867</v>
      </c>
      <c r="BE5" s="7" t="n">
        <v>0.5242446922581731</v>
      </c>
      <c r="BF5" s="7" t="n">
        <v>0.79651284873013</v>
      </c>
      <c r="BG5" s="7" t="n">
        <v>0.6454412923642343</v>
      </c>
      <c r="BH5" s="7" t="n">
        <v>0.6332413537299436</v>
      </c>
      <c r="BI5" s="7" t="n">
        <v>0.6244212938809046</v>
      </c>
      <c r="BJ5" s="7" t="n">
        <v>0.5863025495028614</v>
      </c>
      <c r="BK5" s="7" t="n">
        <v>0.7413911300069004</v>
      </c>
      <c r="BL5" s="7" t="n">
        <v>0.5269709092449578</v>
      </c>
      <c r="BM5" s="7" t="n">
        <v>0.9536936886974997</v>
      </c>
      <c r="BN5" s="7" t="n">
        <v>0.9344853382812143</v>
      </c>
      <c r="BO5" s="7" t="n">
        <v>0.4641808504820892</v>
      </c>
      <c r="BP5" s="7" t="n">
        <v>0.5731166217210008</v>
      </c>
      <c r="BQ5" s="7" t="n">
        <v>0.4885863893984263</v>
      </c>
      <c r="BR5" s="7" t="n">
        <v>0.7618755775063965</v>
      </c>
      <c r="BS5" s="7" t="n">
        <v>0.4679523609932039</v>
      </c>
      <c r="BT5" s="7" t="n">
        <v>0.4973060789107766</v>
      </c>
      <c r="BU5" s="7" t="n">
        <v>0.4804834814209146</v>
      </c>
      <c r="BV5" s="7" t="n">
        <v>0.5953923098400894</v>
      </c>
      <c r="BW5" s="7" t="n">
        <v>0.5903885347080645</v>
      </c>
      <c r="BX5" s="7" t="n">
        <v>0.6076480554177146</v>
      </c>
      <c r="BY5" s="7" t="n">
        <v>0.471407397305605</v>
      </c>
      <c r="BZ5" s="7" t="n">
        <v>0.5771021326345517</v>
      </c>
      <c r="CA5" s="7" t="n">
        <v>0.5152757013959278</v>
      </c>
      <c r="CB5" s="7" t="n">
        <v>0.674986962636231</v>
      </c>
      <c r="CC5" s="7" t="n">
        <v>0.7482281218858485</v>
      </c>
      <c r="CD5" s="7" t="n">
        <v>0.6483072784125252</v>
      </c>
      <c r="CE5" s="7" t="n">
        <v>0.5634193053226567</v>
      </c>
      <c r="CF5" s="7" t="n">
        <v>0.4648024137560558</v>
      </c>
      <c r="CG5" s="7" t="n">
        <v>0.561185450085942</v>
      </c>
      <c r="CH5" s="7" t="n">
        <v>0.7182775884734978</v>
      </c>
      <c r="CI5" s="7" t="n">
        <v>0.6513744433594932</v>
      </c>
      <c r="CJ5" s="7" t="n">
        <v>0.6433499042625545</v>
      </c>
      <c r="CK5" s="7" t="n">
        <v>0.5441880538822896</v>
      </c>
      <c r="CL5" s="7" t="n">
        <v>0.7285386206207574</v>
      </c>
      <c r="CM5" s="7" t="n">
        <v>0.4894578713750156</v>
      </c>
      <c r="CN5" s="7" t="n">
        <v>0.5812970105787877</v>
      </c>
      <c r="CO5" s="7" t="n">
        <v>0.480897989831612</v>
      </c>
      <c r="CP5" s="7" t="n">
        <v>0.6439131648904919</v>
      </c>
      <c r="CQ5" s="7" t="n">
        <v>0.7462382993993509</v>
      </c>
      <c r="CR5" s="7" t="n">
        <v>0.6981560041572851</v>
      </c>
      <c r="CS5" s="7" t="n">
        <v>0.6317785604537416</v>
      </c>
      <c r="CT5" s="7" t="n">
        <v>0.6278092233138705</v>
      </c>
      <c r="CU5" s="7" t="n">
        <v>0.4542895379585287</v>
      </c>
      <c r="CV5" s="7" t="n">
        <v>0.009585407026347019</v>
      </c>
      <c r="CW5" s="7" t="n">
        <v>0.6889286555346638</v>
      </c>
      <c r="CX5" s="7" t="n">
        <v>0.814229183532642</v>
      </c>
      <c r="CY5" s="7" t="n">
        <v>0.586371590258207</v>
      </c>
      <c r="CZ5" s="7" t="n">
        <v>0.6879151362452793</v>
      </c>
      <c r="DA5" s="7" t="n">
        <v>0.5839745494423634</v>
      </c>
      <c r="DB5" s="7" t="n">
        <v>0.5549022812155334</v>
      </c>
      <c r="DC5" s="7" t="n">
        <v>0.5292397816591364</v>
      </c>
      <c r="DD5" s="7" t="n">
        <v>0.6457140199473617</v>
      </c>
      <c r="DE5" s="7" t="n">
        <v>0.7136349419329466</v>
      </c>
      <c r="DF5" s="7" t="n">
        <v>0.638011732812615</v>
      </c>
      <c r="DG5" s="7" t="n">
        <v>0.5782006832135493</v>
      </c>
      <c r="DH5" s="7" t="n">
        <v>0.659350517119957</v>
      </c>
      <c r="DI5" s="7" t="n">
        <v>0.5279540423245951</v>
      </c>
      <c r="DJ5" s="7" t="n">
        <v>0.615047890600864</v>
      </c>
      <c r="DK5" s="7" t="n">
        <v>0.481751011020106</v>
      </c>
      <c r="DL5" s="7" t="n">
        <v>0.4446964102763498</v>
      </c>
      <c r="DM5" s="7" t="n">
        <v>0.6492970678724272</v>
      </c>
      <c r="DN5" s="7" t="n">
        <v>0.7807870743821399</v>
      </c>
      <c r="DO5" s="7" t="n">
        <v>0.4982676168761827</v>
      </c>
      <c r="DP5" s="7" t="n">
        <v>0.5725730436316485</v>
      </c>
      <c r="DQ5" s="7" t="n">
        <v>0.502425776468193</v>
      </c>
      <c r="DR5" s="7" t="n">
        <v>0.4976632520083751</v>
      </c>
      <c r="DS5" s="7" t="n">
        <v>0.6408067961148</v>
      </c>
      <c r="DT5" s="7" t="n">
        <v>0.5612723006444267</v>
      </c>
      <c r="DU5" s="7" t="n">
        <v>0.6970751702532132</v>
      </c>
      <c r="DV5" s="7" t="n">
        <v>0.7932893872742744</v>
      </c>
      <c r="DW5" s="7" t="n">
        <v>0.3836156999075014</v>
      </c>
      <c r="DX5" s="7" t="n">
        <v>0.5559850640685271</v>
      </c>
      <c r="DY5" s="7" t="n">
        <v>0.7072525060108361</v>
      </c>
      <c r="DZ5" s="7" t="n">
        <v>0.6316688777349045</v>
      </c>
      <c r="EA5" s="7" t="n">
        <v>0.8825001428200638</v>
      </c>
      <c r="EB5" s="7" t="n">
        <v>0.5419083439760158</v>
      </c>
      <c r="EC5" s="7" t="n">
        <v>0.5850687220938996</v>
      </c>
      <c r="ED5" s="7" t="n">
        <v>0.5860664347065623</v>
      </c>
      <c r="EE5" s="7" t="n">
        <v>0.5810168142790367</v>
      </c>
      <c r="EF5" s="7" t="n">
        <v>0.6581622291411294</v>
      </c>
      <c r="EG5" s="7" t="n">
        <v>0.4741708550902513</v>
      </c>
      <c r="EH5" s="7" t="n">
        <v>0.7245853874240052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0.827077077841382</v>
      </c>
      <c r="D6" s="7" t="n">
        <v>0.8303979286458584</v>
      </c>
      <c r="E6" s="7" t="n">
        <v>0.7675514180601104</v>
      </c>
      <c r="F6" s="7" t="n">
        <v>0.8903323675340302</v>
      </c>
      <c r="G6" s="7" t="n">
        <v>1</v>
      </c>
      <c r="H6" s="7" t="n">
        <v>0.5597223381465573</v>
      </c>
      <c r="I6" s="7" t="n">
        <v>0.6999747014607499</v>
      </c>
      <c r="J6" s="7" t="n">
        <v>0.8253348431841014</v>
      </c>
      <c r="K6" s="7" t="n">
        <v>0.3717846545674989</v>
      </c>
      <c r="L6" s="7" t="n">
        <v>0.4370066879114266</v>
      </c>
      <c r="M6" s="7" t="n">
        <v>0.3558566819241353</v>
      </c>
      <c r="N6" s="7" t="n">
        <v>0.4030991112757248</v>
      </c>
      <c r="O6" s="7" t="n">
        <v>0.4805839662772639</v>
      </c>
      <c r="P6" s="7" t="n">
        <v>0.3690674263276678</v>
      </c>
      <c r="Q6" s="7" t="n">
        <v>0.4599374505711576</v>
      </c>
      <c r="R6" s="7" t="n">
        <v>0.6444748681101369</v>
      </c>
      <c r="S6" s="7" t="n">
        <v>0.5611265057892697</v>
      </c>
      <c r="T6" s="7" t="n">
        <v>0.3143442796650998</v>
      </c>
      <c r="U6" s="7" t="n">
        <v>0.8466103434284936</v>
      </c>
      <c r="V6" s="7" t="n">
        <v>0.5108190661036658</v>
      </c>
      <c r="W6" s="7" t="n">
        <v>0.7869095740444596</v>
      </c>
      <c r="X6" s="7" t="n">
        <v>0.7910450032212575</v>
      </c>
      <c r="Y6" s="7" t="n">
        <v>0.5929251548611387</v>
      </c>
      <c r="Z6" s="7" t="n">
        <v>0.7703258377520298</v>
      </c>
      <c r="AA6" s="7" t="n">
        <v>0.5645565290498368</v>
      </c>
      <c r="AB6" s="7" t="n">
        <v>0.7927726658250632</v>
      </c>
      <c r="AC6" s="7" t="n">
        <v>0.5532436670315245</v>
      </c>
      <c r="AD6" s="7" t="n">
        <v>0.5732964896024714</v>
      </c>
      <c r="AE6" s="7" t="n">
        <v>0.5537548789461625</v>
      </c>
      <c r="AF6" s="7" t="n">
        <v>0.5160985127860689</v>
      </c>
      <c r="AG6" s="7" t="n">
        <v>0.4511968471351449</v>
      </c>
      <c r="AH6" s="7" t="n">
        <v>0.6547788334548018</v>
      </c>
      <c r="AI6" s="7" t="n">
        <v>0.5554724491631648</v>
      </c>
      <c r="AJ6" s="7" t="n">
        <v>0.4339606825568751</v>
      </c>
      <c r="AK6" s="7" t="n">
        <v>0.6342348661871711</v>
      </c>
      <c r="AL6" s="7" t="n">
        <v>0.6101421692895383</v>
      </c>
      <c r="AM6" s="7" t="n">
        <v>0.5959033691643931</v>
      </c>
      <c r="AN6" s="7" t="n">
        <v>0.4538724351603382</v>
      </c>
      <c r="AO6" s="7" t="n">
        <v>0.5147125426200797</v>
      </c>
      <c r="AP6" s="7" t="n">
        <v>0.6119108589531894</v>
      </c>
      <c r="AQ6" s="7" t="n">
        <v>0.6147400280647245</v>
      </c>
      <c r="AR6" s="7" t="n">
        <v>0.4925178440106026</v>
      </c>
      <c r="AS6" s="7" t="n">
        <v>0.4609954204709125</v>
      </c>
      <c r="AT6" s="7" t="n">
        <v>0.74878190460867</v>
      </c>
      <c r="AU6" s="7" t="n">
        <v>0.6874382964613399</v>
      </c>
      <c r="AV6" s="7" t="n">
        <v>0.7305074703858551</v>
      </c>
      <c r="AW6" s="7" t="n">
        <v>0.4963785259583725</v>
      </c>
      <c r="AX6" s="7" t="n">
        <v>0.6071272287107267</v>
      </c>
      <c r="AY6" s="7" t="n">
        <v>0.6000811201997003</v>
      </c>
      <c r="AZ6" s="7" t="n">
        <v>0.6646484315233107</v>
      </c>
      <c r="BA6" s="7" t="n">
        <v>0.5160984517048078</v>
      </c>
      <c r="BB6" s="7" t="n">
        <v>0.7809729297208721</v>
      </c>
      <c r="BC6" s="7" t="n">
        <v>0.4689651496012264</v>
      </c>
      <c r="BD6" s="7" t="n">
        <v>0.3575379520943086</v>
      </c>
      <c r="BE6" s="7" t="n">
        <v>0.4231121186142009</v>
      </c>
      <c r="BF6" s="7" t="n">
        <v>0.7068764379964093</v>
      </c>
      <c r="BG6" s="7" t="n">
        <v>0.5310634285780209</v>
      </c>
      <c r="BH6" s="7" t="n">
        <v>0.8662775736495086</v>
      </c>
      <c r="BI6" s="7" t="n">
        <v>0.4979919772504801</v>
      </c>
      <c r="BJ6" s="7" t="n">
        <v>0.450835210735927</v>
      </c>
      <c r="BK6" s="7" t="n">
        <v>0.703622766946892</v>
      </c>
      <c r="BL6" s="7" t="n">
        <v>0.5098042029259413</v>
      </c>
      <c r="BM6" s="7" t="n">
        <v>0.8266956634294784</v>
      </c>
      <c r="BN6" s="7" t="n">
        <v>0.7951975336127766</v>
      </c>
      <c r="BO6" s="7" t="n">
        <v>0.3939344014946302</v>
      </c>
      <c r="BP6" s="7" t="n">
        <v>0.4128043469180395</v>
      </c>
      <c r="BQ6" s="7" t="n">
        <v>0.4772193475013494</v>
      </c>
      <c r="BR6" s="7" t="n">
        <v>0.7383064833895571</v>
      </c>
      <c r="BS6" s="7" t="n">
        <v>0.4062018673548861</v>
      </c>
      <c r="BT6" s="7" t="n">
        <v>0.4450623932611877</v>
      </c>
      <c r="BU6" s="7" t="n">
        <v>0.5051619436769108</v>
      </c>
      <c r="BV6" s="7" t="n">
        <v>0.4158227826776175</v>
      </c>
      <c r="BW6" s="7" t="n">
        <v>0.4223839876443619</v>
      </c>
      <c r="BX6" s="7" t="n">
        <v>0.538615055106123</v>
      </c>
      <c r="BY6" s="7" t="n">
        <v>0.4374698237839957</v>
      </c>
      <c r="BZ6" s="7" t="n">
        <v>0.3805109471845023</v>
      </c>
      <c r="CA6" s="7" t="n">
        <v>0.3872020922875073</v>
      </c>
      <c r="CB6" s="7" t="n">
        <v>0.5176389441330451</v>
      </c>
      <c r="CC6" s="7" t="n">
        <v>0.8346297188309657</v>
      </c>
      <c r="CD6" s="7" t="n">
        <v>0.4919789733210295</v>
      </c>
      <c r="CE6" s="7" t="n">
        <v>0.374674610924624</v>
      </c>
      <c r="CF6" s="7" t="n">
        <v>0.348417015181449</v>
      </c>
      <c r="CG6" s="7" t="n">
        <v>0.3715521639309498</v>
      </c>
      <c r="CH6" s="7" t="n">
        <v>0.8117661734093994</v>
      </c>
      <c r="CI6" s="7" t="n">
        <v>0.5066685870956681</v>
      </c>
      <c r="CJ6" s="7" t="n">
        <v>0.5263645115218327</v>
      </c>
      <c r="CK6" s="7" t="n">
        <v>0.551774517078962</v>
      </c>
      <c r="CL6" s="7" t="n">
        <v>0.7475621599133976</v>
      </c>
      <c r="CM6" s="7" t="n">
        <v>0.3925645368312038</v>
      </c>
      <c r="CN6" s="7" t="n">
        <v>0.3879529745706541</v>
      </c>
      <c r="CO6" s="7" t="n">
        <v>0.3424385413116682</v>
      </c>
      <c r="CP6" s="7" t="n">
        <v>0.4599189972499744</v>
      </c>
      <c r="CQ6" s="7" t="n">
        <v>0.6638410852713438</v>
      </c>
      <c r="CR6" s="7" t="n">
        <v>0.5737128983476979</v>
      </c>
      <c r="CS6" s="7" t="n">
        <v>0.5409441762468775</v>
      </c>
      <c r="CT6" s="7" t="n">
        <v>0.4673905404458535</v>
      </c>
      <c r="CU6" s="7" t="n">
        <v>0.3283433555488673</v>
      </c>
      <c r="CV6" s="7" t="n">
        <v>-0.00673056163709546</v>
      </c>
      <c r="CW6" s="7" t="n">
        <v>0.4868780510292542</v>
      </c>
      <c r="CX6" s="7" t="n">
        <v>0.7268096989060944</v>
      </c>
      <c r="CY6" s="7" t="n">
        <v>0.3818773878836603</v>
      </c>
      <c r="CZ6" s="7" t="n">
        <v>0.5585607239826488</v>
      </c>
      <c r="DA6" s="7" t="n">
        <v>0.37344758735742</v>
      </c>
      <c r="DB6" s="7" t="n">
        <v>0.3943012259833147</v>
      </c>
      <c r="DC6" s="7" t="n">
        <v>0.4204176093975664</v>
      </c>
      <c r="DD6" s="7" t="n">
        <v>0.4564862943276291</v>
      </c>
      <c r="DE6" s="7" t="n">
        <v>0.5221196839425293</v>
      </c>
      <c r="DF6" s="7" t="n">
        <v>0.5440622217477808</v>
      </c>
      <c r="DG6" s="7" t="n">
        <v>0.4697285140535981</v>
      </c>
      <c r="DH6" s="7" t="n">
        <v>0.5852400270065105</v>
      </c>
      <c r="DI6" s="7" t="n">
        <v>0.4515473840897674</v>
      </c>
      <c r="DJ6" s="7" t="n">
        <v>0.4682917172601471</v>
      </c>
      <c r="DK6" s="7" t="n">
        <v>0.3850697932883089</v>
      </c>
      <c r="DL6" s="7" t="n">
        <v>0.3709500649868875</v>
      </c>
      <c r="DM6" s="7" t="n">
        <v>0.4851130744831216</v>
      </c>
      <c r="DN6" s="7" t="n">
        <v>0.7620591323692862</v>
      </c>
      <c r="DO6" s="7" t="n">
        <v>0.3314048842469763</v>
      </c>
      <c r="DP6" s="7" t="n">
        <v>0.3850011572836592</v>
      </c>
      <c r="DQ6" s="7" t="n">
        <v>0.4060133762249457</v>
      </c>
      <c r="DR6" s="7" t="n">
        <v>0.3727642008378964</v>
      </c>
      <c r="DS6" s="7" t="n">
        <v>0.5129146909746876</v>
      </c>
      <c r="DT6" s="7" t="n">
        <v>0.3877279469230201</v>
      </c>
      <c r="DU6" s="7" t="n">
        <v>0.775325282897701</v>
      </c>
      <c r="DV6" s="7" t="n">
        <v>0.7538658264726219</v>
      </c>
      <c r="DW6" s="7" t="n">
        <v>0.3384361649912037</v>
      </c>
      <c r="DX6" s="7" t="n">
        <v>0.3828856354591532</v>
      </c>
      <c r="DY6" s="7" t="n">
        <v>0.5902687195566412</v>
      </c>
      <c r="DZ6" s="7" t="n">
        <v>0.8644191966194424</v>
      </c>
      <c r="EA6" s="7" t="n">
        <v>0.8181467747523108</v>
      </c>
      <c r="EB6" s="7" t="n">
        <v>0.3799299998351796</v>
      </c>
      <c r="EC6" s="7" t="n">
        <v>0.5783375969024267</v>
      </c>
      <c r="ED6" s="7" t="n">
        <v>0.4316763496965575</v>
      </c>
      <c r="EE6" s="7" t="n">
        <v>0.4861301572025561</v>
      </c>
      <c r="EF6" s="7" t="n">
        <v>0.8200876300102599</v>
      </c>
      <c r="EG6" s="7" t="n">
        <v>0.3777974707870822</v>
      </c>
      <c r="EH6" s="7" t="n">
        <v>0.8321000506740029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0.6170720445041268</v>
      </c>
      <c r="D7" s="7" t="n">
        <v>0.5879691725914834</v>
      </c>
      <c r="E7" s="7" t="n">
        <v>0.4481497649191711</v>
      </c>
      <c r="F7" s="7" t="n">
        <v>0.6537084316159223</v>
      </c>
      <c r="G7" s="7" t="n">
        <v>0.5597223381465573</v>
      </c>
      <c r="H7" s="7" t="n">
        <v>1</v>
      </c>
      <c r="I7" s="7" t="n">
        <v>0.7876973996862808</v>
      </c>
      <c r="J7" s="7" t="n">
        <v>0.618253971213295</v>
      </c>
      <c r="K7" s="7" t="n">
        <v>0.2243452528059127</v>
      </c>
      <c r="L7" s="7" t="n">
        <v>0.4204177992264146</v>
      </c>
      <c r="M7" s="7" t="n">
        <v>0.2284943750650827</v>
      </c>
      <c r="N7" s="7" t="n">
        <v>0.2469517588758057</v>
      </c>
      <c r="O7" s="7" t="n">
        <v>0.4753018523102966</v>
      </c>
      <c r="P7" s="7" t="n">
        <v>0.2817350884325742</v>
      </c>
      <c r="Q7" s="7" t="n">
        <v>0.3784694233133973</v>
      </c>
      <c r="R7" s="7" t="n">
        <v>0.6563039391007438</v>
      </c>
      <c r="S7" s="7" t="n">
        <v>0.986250489404106</v>
      </c>
      <c r="T7" s="7" t="n">
        <v>0.2878363250921755</v>
      </c>
      <c r="U7" s="7" t="n">
        <v>0.5105137309101893</v>
      </c>
      <c r="V7" s="7" t="n">
        <v>0.4450565309554484</v>
      </c>
      <c r="W7" s="7" t="n">
        <v>0.5393165066569605</v>
      </c>
      <c r="X7" s="7" t="n">
        <v>0.6013790883188361</v>
      </c>
      <c r="Y7" s="7" t="n">
        <v>0.4954326498163123</v>
      </c>
      <c r="Z7" s="7" t="n">
        <v>0.5940861999880936</v>
      </c>
      <c r="AA7" s="7" t="n">
        <v>0.4694087264912907</v>
      </c>
      <c r="AB7" s="7" t="n">
        <v>0.5421874456064333</v>
      </c>
      <c r="AC7" s="7" t="n">
        <v>0.4051658593378217</v>
      </c>
      <c r="AD7" s="7" t="n">
        <v>0.9800640137828908</v>
      </c>
      <c r="AE7" s="7" t="n">
        <v>0.4812217507126753</v>
      </c>
      <c r="AF7" s="7" t="n">
        <v>0.6355332742478061</v>
      </c>
      <c r="AG7" s="7" t="n">
        <v>0.6812223104458013</v>
      </c>
      <c r="AH7" s="7" t="n">
        <v>0.5281152744480452</v>
      </c>
      <c r="AI7" s="7" t="n">
        <v>0.4833397103007453</v>
      </c>
      <c r="AJ7" s="7" t="n">
        <v>0.2618877147388685</v>
      </c>
      <c r="AK7" s="7" t="n">
        <v>0.5166919254865612</v>
      </c>
      <c r="AL7" s="7" t="n">
        <v>0.4559298600861572</v>
      </c>
      <c r="AM7" s="7" t="n">
        <v>0.4728281710361324</v>
      </c>
      <c r="AN7" s="7" t="n">
        <v>0.3585465086214831</v>
      </c>
      <c r="AO7" s="7" t="n">
        <v>0.4240489550675645</v>
      </c>
      <c r="AP7" s="7" t="n">
        <v>0.4759014944516108</v>
      </c>
      <c r="AQ7" s="7" t="n">
        <v>0.4524575915609707</v>
      </c>
      <c r="AR7" s="7" t="n">
        <v>0.3860633706502203</v>
      </c>
      <c r="AS7" s="7" t="n">
        <v>0.4010433607020458</v>
      </c>
      <c r="AT7" s="7" t="n">
        <v>0.7516105682234037</v>
      </c>
      <c r="AU7" s="7" t="n">
        <v>0.5609563922048536</v>
      </c>
      <c r="AV7" s="7" t="n">
        <v>0.5228280763861585</v>
      </c>
      <c r="AW7" s="7" t="n">
        <v>0.403001979362628</v>
      </c>
      <c r="AX7" s="7" t="n">
        <v>0.4686065089378763</v>
      </c>
      <c r="AY7" s="7" t="n">
        <v>0.5077037891522984</v>
      </c>
      <c r="AZ7" s="7" t="n">
        <v>0.5658800562831129</v>
      </c>
      <c r="BA7" s="7" t="n">
        <v>0.6355333014099137</v>
      </c>
      <c r="BB7" s="7" t="n">
        <v>0.5596945924023505</v>
      </c>
      <c r="BC7" s="7" t="n">
        <v>0.5054214335017103</v>
      </c>
      <c r="BD7" s="7" t="n">
        <v>0.2435271151884928</v>
      </c>
      <c r="BE7" s="7" t="n">
        <v>0.5291417827780263</v>
      </c>
      <c r="BF7" s="7" t="n">
        <v>0.5239866820144197</v>
      </c>
      <c r="BG7" s="7" t="n">
        <v>0.3994051658731255</v>
      </c>
      <c r="BH7" s="7" t="n">
        <v>0.3656311669085409</v>
      </c>
      <c r="BI7" s="7" t="n">
        <v>0.9462572089927372</v>
      </c>
      <c r="BJ7" s="7" t="n">
        <v>0.3918555352851331</v>
      </c>
      <c r="BK7" s="7" t="n">
        <v>0.5628684324972917</v>
      </c>
      <c r="BL7" s="7" t="n">
        <v>0.4400493873895845</v>
      </c>
      <c r="BM7" s="7" t="n">
        <v>0.6268598494910455</v>
      </c>
      <c r="BN7" s="7" t="n">
        <v>0.6573518444864428</v>
      </c>
      <c r="BO7" s="7" t="n">
        <v>0.3287501395618626</v>
      </c>
      <c r="BP7" s="7" t="n">
        <v>0.2373313159390923</v>
      </c>
      <c r="BQ7" s="7" t="n">
        <v>0.4478283112741313</v>
      </c>
      <c r="BR7" s="7" t="n">
        <v>0.5703605550736317</v>
      </c>
      <c r="BS7" s="7" t="n">
        <v>0.405180106921187</v>
      </c>
      <c r="BT7" s="7" t="n">
        <v>0.6774909547055807</v>
      </c>
      <c r="BU7" s="7" t="n">
        <v>0.4696200641793706</v>
      </c>
      <c r="BV7" s="7" t="n">
        <v>0.217149753648447</v>
      </c>
      <c r="BW7" s="7" t="n">
        <v>0.2488833049237394</v>
      </c>
      <c r="BX7" s="7" t="n">
        <v>0.4713412027854648</v>
      </c>
      <c r="BY7" s="7" t="n">
        <v>0.6787481796546637</v>
      </c>
      <c r="BZ7" s="7" t="n">
        <v>0.1907686690385787</v>
      </c>
      <c r="CA7" s="7" t="n">
        <v>0.2319529156801452</v>
      </c>
      <c r="CB7" s="7" t="n">
        <v>0.3674938287707178</v>
      </c>
      <c r="CC7" s="7" t="n">
        <v>0.4718544198780077</v>
      </c>
      <c r="CD7" s="7" t="n">
        <v>0.3620952495485275</v>
      </c>
      <c r="CE7" s="7" t="n">
        <v>0.1994509827297154</v>
      </c>
      <c r="CF7" s="7" t="n">
        <v>0.2382831182775351</v>
      </c>
      <c r="CG7" s="7" t="n">
        <v>0.1840208755999284</v>
      </c>
      <c r="CH7" s="7" t="n">
        <v>0.5748816920624917</v>
      </c>
      <c r="CI7" s="7" t="n">
        <v>0.3803960006922399</v>
      </c>
      <c r="CJ7" s="7" t="n">
        <v>0.3981908843948275</v>
      </c>
      <c r="CK7" s="7" t="n">
        <v>0.6792015232398231</v>
      </c>
      <c r="CL7" s="7" t="n">
        <v>0.6405126209148688</v>
      </c>
      <c r="CM7" s="7" t="n">
        <v>0.53342023673445</v>
      </c>
      <c r="CN7" s="7" t="n">
        <v>0.1953970580612158</v>
      </c>
      <c r="CO7" s="7" t="n">
        <v>0.2013481633967886</v>
      </c>
      <c r="CP7" s="7" t="n">
        <v>0.2600586975247736</v>
      </c>
      <c r="CQ7" s="7" t="n">
        <v>0.8988465033461867</v>
      </c>
      <c r="CR7" s="7" t="n">
        <v>0.5204943143427709</v>
      </c>
      <c r="CS7" s="7" t="n">
        <v>0.4360703177592254</v>
      </c>
      <c r="CT7" s="7" t="n">
        <v>0.3733371816920963</v>
      </c>
      <c r="CU7" s="7" t="n">
        <v>0.2132572804259129</v>
      </c>
      <c r="CV7" s="7" t="n">
        <v>-0.01458196761065334</v>
      </c>
      <c r="CW7" s="7" t="n">
        <v>0.2945778013111136</v>
      </c>
      <c r="CX7" s="7" t="n">
        <v>0.5247748135184918</v>
      </c>
      <c r="CY7" s="7" t="n">
        <v>0.1885087290905829</v>
      </c>
      <c r="CZ7" s="7" t="n">
        <v>0.4943338463507382</v>
      </c>
      <c r="DA7" s="7" t="n">
        <v>0.1656726987745658</v>
      </c>
      <c r="DB7" s="7" t="n">
        <v>0.244990418551274</v>
      </c>
      <c r="DC7" s="7" t="n">
        <v>0.5137208383779253</v>
      </c>
      <c r="DD7" s="7" t="n">
        <v>0.2462467364071585</v>
      </c>
      <c r="DE7" s="7" t="n">
        <v>0.3453530317620003</v>
      </c>
      <c r="DF7" s="7" t="n">
        <v>0.4172583953402303</v>
      </c>
      <c r="DG7" s="7" t="n">
        <v>0.3609358886226186</v>
      </c>
      <c r="DH7" s="7" t="n">
        <v>0.4319359563466745</v>
      </c>
      <c r="DI7" s="7" t="n">
        <v>0.6392294852042892</v>
      </c>
      <c r="DJ7" s="7" t="n">
        <v>0.2965433490246256</v>
      </c>
      <c r="DK7" s="7" t="n">
        <v>0.2412614707063984</v>
      </c>
      <c r="DL7" s="7" t="n">
        <v>0.3585152786065582</v>
      </c>
      <c r="DM7" s="7" t="n">
        <v>0.4110878045084196</v>
      </c>
      <c r="DN7" s="7" t="n">
        <v>0.5411440639242997</v>
      </c>
      <c r="DO7" s="7" t="n">
        <v>0.1880992837867181</v>
      </c>
      <c r="DP7" s="7" t="n">
        <v>0.209981099673526</v>
      </c>
      <c r="DQ7" s="7" t="n">
        <v>0.2216310059119047</v>
      </c>
      <c r="DR7" s="7" t="n">
        <v>0.2454798984795865</v>
      </c>
      <c r="DS7" s="7" t="n">
        <v>0.4091588151994417</v>
      </c>
      <c r="DT7" s="7" t="n">
        <v>0.227168393790524</v>
      </c>
      <c r="DU7" s="7" t="n">
        <v>0.594788773034501</v>
      </c>
      <c r="DV7" s="7" t="n">
        <v>0.4318488221990127</v>
      </c>
      <c r="DW7" s="7" t="n">
        <v>0.2945776574047614</v>
      </c>
      <c r="DX7" s="7" t="n">
        <v>0.2211013177975205</v>
      </c>
      <c r="DY7" s="7" t="n">
        <v>0.3781832550184961</v>
      </c>
      <c r="DZ7" s="7" t="n">
        <v>0.3627299912296285</v>
      </c>
      <c r="EA7" s="7" t="n">
        <v>0.5714420249683611</v>
      </c>
      <c r="EB7" s="7" t="n">
        <v>0.2326769749747547</v>
      </c>
      <c r="EC7" s="7" t="n">
        <v>0.3634667814445923</v>
      </c>
      <c r="ED7" s="7" t="n">
        <v>0.254753959945986</v>
      </c>
      <c r="EE7" s="7" t="n">
        <v>0.4497390154959658</v>
      </c>
      <c r="EF7" s="7" t="n">
        <v>0.4648131644956659</v>
      </c>
      <c r="EG7" s="7" t="n">
        <v>0.2022458055193239</v>
      </c>
      <c r="EH7" s="7" t="n">
        <v>0.56740880088243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0.8858868248691782</v>
      </c>
      <c r="D8" s="7" t="n">
        <v>0.8744459815683766</v>
      </c>
      <c r="E8" s="7" t="n">
        <v>0.5182398628789007</v>
      </c>
      <c r="F8" s="7" t="n">
        <v>0.8440407283812608</v>
      </c>
      <c r="G8" s="7" t="n">
        <v>0.6999747014607499</v>
      </c>
      <c r="H8" s="7" t="n">
        <v>0.7876973996862808</v>
      </c>
      <c r="I8" s="7" t="n">
        <v>1</v>
      </c>
      <c r="J8" s="7" t="n">
        <v>0.9040169480532878</v>
      </c>
      <c r="K8" s="7" t="n">
        <v>0.5371103925470048</v>
      </c>
      <c r="L8" s="7" t="n">
        <v>0.7482062959022475</v>
      </c>
      <c r="M8" s="7" t="n">
        <v>0.4994954333577489</v>
      </c>
      <c r="N8" s="7" t="n">
        <v>0.5799915878956196</v>
      </c>
      <c r="O8" s="7" t="n">
        <v>0.7242121046793899</v>
      </c>
      <c r="P8" s="7" t="n">
        <v>0.5940115912306462</v>
      </c>
      <c r="Q8" s="7" t="n">
        <v>0.6955777648958219</v>
      </c>
      <c r="R8" s="7" t="n">
        <v>0.7632976984170922</v>
      </c>
      <c r="S8" s="7" t="n">
        <v>0.8006640187919788</v>
      </c>
      <c r="T8" s="7" t="n">
        <v>0.4467548750459808</v>
      </c>
      <c r="U8" s="7" t="n">
        <v>0.5962073696461692</v>
      </c>
      <c r="V8" s="7" t="n">
        <v>0.7585441959903161</v>
      </c>
      <c r="W8" s="7" t="n">
        <v>0.8122752060683056</v>
      </c>
      <c r="X8" s="7" t="n">
        <v>0.8934705749780669</v>
      </c>
      <c r="Y8" s="7" t="n">
        <v>0.8207729429343853</v>
      </c>
      <c r="Z8" s="7" t="n">
        <v>0.9007668918709821</v>
      </c>
      <c r="AA8" s="7" t="n">
        <v>0.8383902348542793</v>
      </c>
      <c r="AB8" s="7" t="n">
        <v>0.626267475421209</v>
      </c>
      <c r="AC8" s="7" t="n">
        <v>0.4721264630743991</v>
      </c>
      <c r="AD8" s="7" t="n">
        <v>0.8085830616461235</v>
      </c>
      <c r="AE8" s="7" t="n">
        <v>0.8428064602430385</v>
      </c>
      <c r="AF8" s="7" t="n">
        <v>0.7085371338632731</v>
      </c>
      <c r="AG8" s="7" t="n">
        <v>0.6727653747096759</v>
      </c>
      <c r="AH8" s="7" t="n">
        <v>0.7651632644843851</v>
      </c>
      <c r="AI8" s="7" t="n">
        <v>0.8431936727559198</v>
      </c>
      <c r="AJ8" s="7" t="n">
        <v>0.6299013918974276</v>
      </c>
      <c r="AK8" s="7" t="n">
        <v>0.8592835558830003</v>
      </c>
      <c r="AL8" s="7" t="n">
        <v>0.8210659478760554</v>
      </c>
      <c r="AM8" s="7" t="n">
        <v>0.8346547647083025</v>
      </c>
      <c r="AN8" s="7" t="n">
        <v>0.7024501636592325</v>
      </c>
      <c r="AO8" s="7" t="n">
        <v>0.775094346799076</v>
      </c>
      <c r="AP8" s="7" t="n">
        <v>0.8292009621212276</v>
      </c>
      <c r="AQ8" s="7" t="n">
        <v>0.8229283735665814</v>
      </c>
      <c r="AR8" s="7" t="n">
        <v>0.7259518142907564</v>
      </c>
      <c r="AS8" s="7" t="n">
        <v>0.7086597775663469</v>
      </c>
      <c r="AT8" s="7" t="n">
        <v>0.8700177780903643</v>
      </c>
      <c r="AU8" s="7" t="n">
        <v>0.887306324028366</v>
      </c>
      <c r="AV8" s="7" t="n">
        <v>0.8103489029543047</v>
      </c>
      <c r="AW8" s="7" t="n">
        <v>0.7792598400176796</v>
      </c>
      <c r="AX8" s="7" t="n">
        <v>0.8276038424669102</v>
      </c>
      <c r="AY8" s="7" t="n">
        <v>0.7562972822991824</v>
      </c>
      <c r="AZ8" s="7" t="n">
        <v>0.8843834904320704</v>
      </c>
      <c r="BA8" s="7" t="n">
        <v>0.7085371303047132</v>
      </c>
      <c r="BB8" s="7" t="n">
        <v>0.8334977471158008</v>
      </c>
      <c r="BC8" s="7" t="n">
        <v>0.7270424102715154</v>
      </c>
      <c r="BD8" s="7" t="n">
        <v>0.5390527237451695</v>
      </c>
      <c r="BE8" s="7" t="n">
        <v>0.6745597223728346</v>
      </c>
      <c r="BF8" s="7" t="n">
        <v>0.808209000382378</v>
      </c>
      <c r="BG8" s="7" t="n">
        <v>0.7206282699208074</v>
      </c>
      <c r="BH8" s="7" t="n">
        <v>0.377078041714704</v>
      </c>
      <c r="BI8" s="7" t="n">
        <v>0.7542773837588663</v>
      </c>
      <c r="BJ8" s="7" t="n">
        <v>0.7613553996002961</v>
      </c>
      <c r="BK8" s="7" t="n">
        <v>0.7224360266354598</v>
      </c>
      <c r="BL8" s="7" t="n">
        <v>0.5718614714459924</v>
      </c>
      <c r="BM8" s="7" t="n">
        <v>0.8715244926167763</v>
      </c>
      <c r="BN8" s="7" t="n">
        <v>0.9093159891104731</v>
      </c>
      <c r="BO8" s="7" t="n">
        <v>0.5890475295017669</v>
      </c>
      <c r="BP8" s="7" t="n">
        <v>0.605895283189698</v>
      </c>
      <c r="BQ8" s="7" t="n">
        <v>0.600706801120686</v>
      </c>
      <c r="BR8" s="7" t="n">
        <v>0.7285988848580826</v>
      </c>
      <c r="BS8" s="7" t="n">
        <v>0.5975944455446534</v>
      </c>
      <c r="BT8" s="7" t="n">
        <v>0.711021218073416</v>
      </c>
      <c r="BU8" s="7" t="n">
        <v>0.6213011229357964</v>
      </c>
      <c r="BV8" s="7" t="n">
        <v>0.6062461785185125</v>
      </c>
      <c r="BW8" s="7" t="n">
        <v>0.6089354588574883</v>
      </c>
      <c r="BX8" s="7" t="n">
        <v>0.7243778796132894</v>
      </c>
      <c r="BY8" s="7" t="n">
        <v>0.6585898752214329</v>
      </c>
      <c r="BZ8" s="7" t="n">
        <v>0.5874161956939863</v>
      </c>
      <c r="CA8" s="7" t="n">
        <v>0.6115205660582071</v>
      </c>
      <c r="CB8" s="7" t="n">
        <v>0.7932208705663123</v>
      </c>
      <c r="CC8" s="7" t="n">
        <v>0.565894623581059</v>
      </c>
      <c r="CD8" s="7" t="n">
        <v>0.7804406488772961</v>
      </c>
      <c r="CE8" s="7" t="n">
        <v>0.5948110324810119</v>
      </c>
      <c r="CF8" s="7" t="n">
        <v>0.5475696965749044</v>
      </c>
      <c r="CG8" s="7" t="n">
        <v>0.5750351268362327</v>
      </c>
      <c r="CH8" s="7" t="n">
        <v>0.6202630965912634</v>
      </c>
      <c r="CI8" s="7" t="n">
        <v>0.7141739236840644</v>
      </c>
      <c r="CJ8" s="7" t="n">
        <v>0.7187750749925936</v>
      </c>
      <c r="CK8" s="7" t="n">
        <v>0.6805753022545832</v>
      </c>
      <c r="CL8" s="7" t="n">
        <v>0.766173809487354</v>
      </c>
      <c r="CM8" s="7" t="n">
        <v>0.6484569205799033</v>
      </c>
      <c r="CN8" s="7" t="n">
        <v>0.5968435807245347</v>
      </c>
      <c r="CO8" s="7" t="n">
        <v>0.5607231188267079</v>
      </c>
      <c r="CP8" s="7" t="n">
        <v>0.6475860442396506</v>
      </c>
      <c r="CQ8" s="7" t="n">
        <v>0.8447429051347738</v>
      </c>
      <c r="CR8" s="7" t="n">
        <v>0.8647064680917836</v>
      </c>
      <c r="CS8" s="7" t="n">
        <v>0.692438740540622</v>
      </c>
      <c r="CT8" s="7" t="n">
        <v>0.7746168437921567</v>
      </c>
      <c r="CU8" s="7" t="n">
        <v>0.5454565720511474</v>
      </c>
      <c r="CV8" s="7" t="n">
        <v>0.06272571920291034</v>
      </c>
      <c r="CW8" s="7" t="n">
        <v>0.6695615813870333</v>
      </c>
      <c r="CX8" s="7" t="n">
        <v>0.8106718785444278</v>
      </c>
      <c r="CY8" s="7" t="n">
        <v>0.5831937908596472</v>
      </c>
      <c r="CZ8" s="7" t="n">
        <v>0.8459849340140915</v>
      </c>
      <c r="DA8" s="7" t="n">
        <v>0.5576383429928443</v>
      </c>
      <c r="DB8" s="7" t="n">
        <v>0.590745606073844</v>
      </c>
      <c r="DC8" s="7" t="n">
        <v>0.6903330063236578</v>
      </c>
      <c r="DD8" s="7" t="n">
        <v>0.6037605982658496</v>
      </c>
      <c r="DE8" s="7" t="n">
        <v>0.719171857967522</v>
      </c>
      <c r="DF8" s="7" t="n">
        <v>0.7247926568344184</v>
      </c>
      <c r="DG8" s="7" t="n">
        <v>0.6176320565106991</v>
      </c>
      <c r="DH8" s="7" t="n">
        <v>0.7024547115445802</v>
      </c>
      <c r="DI8" s="7" t="n">
        <v>0.6938013288493017</v>
      </c>
      <c r="DJ8" s="7" t="n">
        <v>0.566855330641432</v>
      </c>
      <c r="DK8" s="7" t="n">
        <v>0.5683892786387387</v>
      </c>
      <c r="DL8" s="7" t="n">
        <v>0.6277498170248484</v>
      </c>
      <c r="DM8" s="7" t="n">
        <v>0.7025372968089975</v>
      </c>
      <c r="DN8" s="7" t="n">
        <v>0.6943605654487439</v>
      </c>
      <c r="DO8" s="7" t="n">
        <v>0.4765300829086163</v>
      </c>
      <c r="DP8" s="7" t="n">
        <v>0.5113157752697849</v>
      </c>
      <c r="DQ8" s="7" t="n">
        <v>0.5747024842955705</v>
      </c>
      <c r="DR8" s="7" t="n">
        <v>0.6008629932747634</v>
      </c>
      <c r="DS8" s="7" t="n">
        <v>0.7139869244383337</v>
      </c>
      <c r="DT8" s="7" t="n">
        <v>0.5251756020473607</v>
      </c>
      <c r="DU8" s="7" t="n">
        <v>0.7453265095799673</v>
      </c>
      <c r="DV8" s="7" t="n">
        <v>0.565280130294105</v>
      </c>
      <c r="DW8" s="7" t="n">
        <v>0.4608840627779201</v>
      </c>
      <c r="DX8" s="7" t="n">
        <v>0.5190623709359968</v>
      </c>
      <c r="DY8" s="7" t="n">
        <v>0.7744550832144064</v>
      </c>
      <c r="DZ8" s="7" t="n">
        <v>0.3718301773906578</v>
      </c>
      <c r="EA8" s="7" t="n">
        <v>0.8389329145225111</v>
      </c>
      <c r="EB8" s="7" t="n">
        <v>0.5254068666061744</v>
      </c>
      <c r="EC8" s="7" t="n">
        <v>0.4850520423104108</v>
      </c>
      <c r="ED8" s="7" t="n">
        <v>0.6177060407372313</v>
      </c>
      <c r="EE8" s="7" t="n">
        <v>0.7625595359354164</v>
      </c>
      <c r="EF8" s="7" t="n">
        <v>0.5031549456440028</v>
      </c>
      <c r="EG8" s="7" t="n">
        <v>0.544780944079345</v>
      </c>
      <c r="EH8" s="7" t="n">
        <v>0.5904219634509508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0.9559214856624209</v>
      </c>
      <c r="D9" s="7" t="n">
        <v>0.9864245798422064</v>
      </c>
      <c r="E9" s="7" t="n">
        <v>0.5355888458071109</v>
      </c>
      <c r="F9" s="7" t="n">
        <v>0.9372304319999222</v>
      </c>
      <c r="G9" s="7" t="n">
        <v>0.8253348431841014</v>
      </c>
      <c r="H9" s="7" t="n">
        <v>0.618253971213295</v>
      </c>
      <c r="I9" s="7" t="n">
        <v>0.9040169480532878</v>
      </c>
      <c r="J9" s="7" t="n">
        <v>1</v>
      </c>
      <c r="K9" s="7" t="n">
        <v>0.6935896060296719</v>
      </c>
      <c r="L9" s="7" t="n">
        <v>0.6875925299865695</v>
      </c>
      <c r="M9" s="7" t="n">
        <v>0.6511921424723897</v>
      </c>
      <c r="N9" s="7" t="n">
        <v>0.7256378825072648</v>
      </c>
      <c r="O9" s="7" t="n">
        <v>0.7701818794979359</v>
      </c>
      <c r="P9" s="7" t="n">
        <v>0.6841130263541242</v>
      </c>
      <c r="Q9" s="7" t="n">
        <v>0.7770706961681074</v>
      </c>
      <c r="R9" s="7" t="n">
        <v>0.7728279913742974</v>
      </c>
      <c r="S9" s="7" t="n">
        <v>0.6506782630583618</v>
      </c>
      <c r="T9" s="7" t="n">
        <v>0.5005807641060694</v>
      </c>
      <c r="U9" s="7" t="n">
        <v>0.6666971590065072</v>
      </c>
      <c r="V9" s="7" t="n">
        <v>0.8037056331075706</v>
      </c>
      <c r="W9" s="7" t="n">
        <v>0.9377501797435208</v>
      </c>
      <c r="X9" s="7" t="n">
        <v>0.9899064012599181</v>
      </c>
      <c r="Y9" s="7" t="n">
        <v>0.8815925884587466</v>
      </c>
      <c r="Z9" s="7" t="n">
        <v>0.9875864680111318</v>
      </c>
      <c r="AA9" s="7" t="n">
        <v>0.7920122810486262</v>
      </c>
      <c r="AB9" s="7" t="n">
        <v>0.6182443589747058</v>
      </c>
      <c r="AC9" s="7" t="n">
        <v>0.4552679946068456</v>
      </c>
      <c r="AD9" s="7" t="n">
        <v>0.6621420702076677</v>
      </c>
      <c r="AE9" s="7" t="n">
        <v>0.7878101783927818</v>
      </c>
      <c r="AF9" s="7" t="n">
        <v>0.679299207965968</v>
      </c>
      <c r="AG9" s="7" t="n">
        <v>0.5936310216924253</v>
      </c>
      <c r="AH9" s="7" t="n">
        <v>0.8082027861339999</v>
      </c>
      <c r="AI9" s="7" t="n">
        <v>0.7896348047306012</v>
      </c>
      <c r="AJ9" s="7" t="n">
        <v>0.7776133851602917</v>
      </c>
      <c r="AK9" s="7" t="n">
        <v>0.9349864497914443</v>
      </c>
      <c r="AL9" s="7" t="n">
        <v>0.9110164682203378</v>
      </c>
      <c r="AM9" s="7" t="n">
        <v>0.9086756424109184</v>
      </c>
      <c r="AN9" s="7" t="n">
        <v>0.7561326673251733</v>
      </c>
      <c r="AO9" s="7" t="n">
        <v>0.8250980777293139</v>
      </c>
      <c r="AP9" s="7" t="n">
        <v>0.9109979646264498</v>
      </c>
      <c r="AQ9" s="7" t="n">
        <v>0.9029033679153681</v>
      </c>
      <c r="AR9" s="7" t="n">
        <v>0.8064102944699928</v>
      </c>
      <c r="AS9" s="7" t="n">
        <v>0.7439370628925442</v>
      </c>
      <c r="AT9" s="7" t="n">
        <v>0.8721376673085737</v>
      </c>
      <c r="AU9" s="7" t="n">
        <v>0.9638468146230379</v>
      </c>
      <c r="AV9" s="7" t="n">
        <v>0.9218527679650677</v>
      </c>
      <c r="AW9" s="7" t="n">
        <v>0.7553931112037683</v>
      </c>
      <c r="AX9" s="7" t="n">
        <v>0.9079003518150236</v>
      </c>
      <c r="AY9" s="7" t="n">
        <v>0.8158425178295864</v>
      </c>
      <c r="AZ9" s="7" t="n">
        <v>0.9534841187774689</v>
      </c>
      <c r="BA9" s="7" t="n">
        <v>0.6792991138041395</v>
      </c>
      <c r="BB9" s="7" t="n">
        <v>0.9418854555541886</v>
      </c>
      <c r="BC9" s="7" t="n">
        <v>0.7463136628946252</v>
      </c>
      <c r="BD9" s="7" t="n">
        <v>0.5916085405823317</v>
      </c>
      <c r="BE9" s="7" t="n">
        <v>0.6708216387028797</v>
      </c>
      <c r="BF9" s="7" t="n">
        <v>0.9109970783079085</v>
      </c>
      <c r="BG9" s="7" t="n">
        <v>0.8030587498988918</v>
      </c>
      <c r="BH9" s="7" t="n">
        <v>0.4799837912061459</v>
      </c>
      <c r="BI9" s="7" t="n">
        <v>0.6093769450994727</v>
      </c>
      <c r="BJ9" s="7" t="n">
        <v>0.6975368265140262</v>
      </c>
      <c r="BK9" s="7" t="n">
        <v>0.7963294859598754</v>
      </c>
      <c r="BL9" s="7" t="n">
        <v>0.5281186752737461</v>
      </c>
      <c r="BM9" s="7" t="n">
        <v>0.9565779597691845</v>
      </c>
      <c r="BN9" s="7" t="n">
        <v>0.969963384802824</v>
      </c>
      <c r="BO9" s="7" t="n">
        <v>0.6701036373355082</v>
      </c>
      <c r="BP9" s="7" t="n">
        <v>0.728529721776204</v>
      </c>
      <c r="BQ9" s="7" t="n">
        <v>0.5754960844549367</v>
      </c>
      <c r="BR9" s="7" t="n">
        <v>0.7966545443191093</v>
      </c>
      <c r="BS9" s="7" t="n">
        <v>0.6431029048501192</v>
      </c>
      <c r="BT9" s="7" t="n">
        <v>0.5878564950775608</v>
      </c>
      <c r="BU9" s="7" t="n">
        <v>0.5861514530895114</v>
      </c>
      <c r="BV9" s="7" t="n">
        <v>0.7528283560379492</v>
      </c>
      <c r="BW9" s="7" t="n">
        <v>0.76377867555284</v>
      </c>
      <c r="BX9" s="7" t="n">
        <v>0.7456176103558472</v>
      </c>
      <c r="BY9" s="7" t="n">
        <v>0.5658534577285865</v>
      </c>
      <c r="BZ9" s="7" t="n">
        <v>0.7407177687203138</v>
      </c>
      <c r="CA9" s="7" t="n">
        <v>0.7128873359618537</v>
      </c>
      <c r="CB9" s="7" t="n">
        <v>0.77995611496909</v>
      </c>
      <c r="CC9" s="7" t="n">
        <v>0.6183908916609874</v>
      </c>
      <c r="CD9" s="7" t="n">
        <v>0.7640801914077813</v>
      </c>
      <c r="CE9" s="7" t="n">
        <v>0.7313523137504275</v>
      </c>
      <c r="CF9" s="7" t="n">
        <v>0.5993711546902948</v>
      </c>
      <c r="CG9" s="7" t="n">
        <v>0.71475510917215</v>
      </c>
      <c r="CH9" s="7" t="n">
        <v>0.6348201101561484</v>
      </c>
      <c r="CI9" s="7" t="n">
        <v>0.8084667194991116</v>
      </c>
      <c r="CJ9" s="7" t="n">
        <v>0.8007349130962546</v>
      </c>
      <c r="CK9" s="7" t="n">
        <v>0.6002054752518325</v>
      </c>
      <c r="CL9" s="7" t="n">
        <v>0.7636095150652441</v>
      </c>
      <c r="CM9" s="7" t="n">
        <v>0.6319954500438906</v>
      </c>
      <c r="CN9" s="7" t="n">
        <v>0.7496550023789753</v>
      </c>
      <c r="CO9" s="7" t="n">
        <v>0.6892932145391681</v>
      </c>
      <c r="CP9" s="7" t="n">
        <v>0.8117711486436449</v>
      </c>
      <c r="CQ9" s="7" t="n">
        <v>0.726895010815932</v>
      </c>
      <c r="CR9" s="7" t="n">
        <v>0.7933480900175129</v>
      </c>
      <c r="CS9" s="7" t="n">
        <v>0.7742859389879156</v>
      </c>
      <c r="CT9" s="7" t="n">
        <v>0.7457988378374399</v>
      </c>
      <c r="CU9" s="7" t="n">
        <v>0.6607387989618606</v>
      </c>
      <c r="CV9" s="7" t="n">
        <v>0.1079844319412982</v>
      </c>
      <c r="CW9" s="7" t="n">
        <v>0.8341049107546618</v>
      </c>
      <c r="CX9" s="7" t="n">
        <v>0.9191399951413119</v>
      </c>
      <c r="CY9" s="7" t="n">
        <v>0.7220765834462507</v>
      </c>
      <c r="CZ9" s="7" t="n">
        <v>0.7818002563674006</v>
      </c>
      <c r="DA9" s="7" t="n">
        <v>0.7140458185608973</v>
      </c>
      <c r="DB9" s="7" t="n">
        <v>0.7387385021498449</v>
      </c>
      <c r="DC9" s="7" t="n">
        <v>0.6857679666091794</v>
      </c>
      <c r="DD9" s="7" t="n">
        <v>0.781790928849888</v>
      </c>
      <c r="DE9" s="7" t="n">
        <v>0.8562646028828919</v>
      </c>
      <c r="DF9" s="7" t="n">
        <v>0.7999697007966369</v>
      </c>
      <c r="DG9" s="7" t="n">
        <v>0.7256448999307943</v>
      </c>
      <c r="DH9" s="7" t="n">
        <v>0.7475117843460848</v>
      </c>
      <c r="DI9" s="7" t="n">
        <v>0.6284934358606696</v>
      </c>
      <c r="DJ9" s="7" t="n">
        <v>0.7300627139314305</v>
      </c>
      <c r="DK9" s="7" t="n">
        <v>0.6708599052321166</v>
      </c>
      <c r="DL9" s="7" t="n">
        <v>0.6352782027399858</v>
      </c>
      <c r="DM9" s="7" t="n">
        <v>0.8039970880647639</v>
      </c>
      <c r="DN9" s="7" t="n">
        <v>0.7473148160268064</v>
      </c>
      <c r="DO9" s="7" t="n">
        <v>0.6346753596128211</v>
      </c>
      <c r="DP9" s="7" t="n">
        <v>0.6886297453004394</v>
      </c>
      <c r="DQ9" s="7" t="n">
        <v>0.6746943304071791</v>
      </c>
      <c r="DR9" s="7" t="n">
        <v>0.710345349579097</v>
      </c>
      <c r="DS9" s="7" t="n">
        <v>0.7789959009438751</v>
      </c>
      <c r="DT9" s="7" t="n">
        <v>0.6930382205311583</v>
      </c>
      <c r="DU9" s="7" t="n">
        <v>0.7516574729468789</v>
      </c>
      <c r="DV9" s="7" t="n">
        <v>0.6684602272226893</v>
      </c>
      <c r="DW9" s="7" t="n">
        <v>0.5153824281298075</v>
      </c>
      <c r="DX9" s="7" t="n">
        <v>0.6868758974333978</v>
      </c>
      <c r="DY9" s="7" t="n">
        <v>0.8510280102610317</v>
      </c>
      <c r="DZ9" s="7" t="n">
        <v>0.4756385410168531</v>
      </c>
      <c r="EA9" s="7" t="n">
        <v>0.9522210751632058</v>
      </c>
      <c r="EB9" s="7" t="n">
        <v>0.6827516951641592</v>
      </c>
      <c r="EC9" s="7" t="n">
        <v>0.5203754210050554</v>
      </c>
      <c r="ED9" s="7" t="n">
        <v>0.7359464173427942</v>
      </c>
      <c r="EE9" s="7" t="n">
        <v>0.6887761961627598</v>
      </c>
      <c r="EF9" s="7" t="n">
        <v>0.545657544834259</v>
      </c>
      <c r="EG9" s="7" t="n">
        <v>0.642185446213241</v>
      </c>
      <c r="EH9" s="7" t="n">
        <v>0.6144983396943318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0.6901371765023069</v>
      </c>
      <c r="D10" s="7" t="n">
        <v>0.7167296435109144</v>
      </c>
      <c r="E10" s="7" t="n">
        <v>-0.02930344608320816</v>
      </c>
      <c r="F10" s="7" t="n">
        <v>0.5757125233761109</v>
      </c>
      <c r="G10" s="7" t="n">
        <v>0.3717846545674989</v>
      </c>
      <c r="H10" s="7" t="n">
        <v>0.2243452528059127</v>
      </c>
      <c r="I10" s="7" t="n">
        <v>0.5371103925470048</v>
      </c>
      <c r="J10" s="7" t="n">
        <v>0.6935896060296719</v>
      </c>
      <c r="K10" s="7" t="n">
        <v>1</v>
      </c>
      <c r="L10" s="7" t="n">
        <v>0.535263243102103</v>
      </c>
      <c r="M10" s="7" t="n">
        <v>0.9841855442690238</v>
      </c>
      <c r="N10" s="7" t="n">
        <v>0.9899276745964098</v>
      </c>
      <c r="O10" s="7" t="n">
        <v>0.7496795867497089</v>
      </c>
      <c r="P10" s="7" t="n">
        <v>0.9180438008853454</v>
      </c>
      <c r="Q10" s="7" t="n">
        <v>0.8974400422453939</v>
      </c>
      <c r="R10" s="7" t="n">
        <v>0.3891462685861485</v>
      </c>
      <c r="S10" s="7" t="n">
        <v>0.2785294983760602</v>
      </c>
      <c r="T10" s="7" t="n">
        <v>0.339670936869174</v>
      </c>
      <c r="U10" s="7" t="n">
        <v>0.1265974800775481</v>
      </c>
      <c r="V10" s="7" t="n">
        <v>0.8080785436808429</v>
      </c>
      <c r="W10" s="7" t="n">
        <v>0.6512370965766157</v>
      </c>
      <c r="X10" s="7" t="n">
        <v>0.7023117278493766</v>
      </c>
      <c r="Y10" s="7" t="n">
        <v>0.8043770857254554</v>
      </c>
      <c r="Z10" s="7" t="n">
        <v>0.7492841820524755</v>
      </c>
      <c r="AA10" s="7" t="n">
        <v>0.5408222674478969</v>
      </c>
      <c r="AB10" s="7" t="n">
        <v>0.05960376943489937</v>
      </c>
      <c r="AC10" s="7" t="n">
        <v>-0.04510590638461597</v>
      </c>
      <c r="AD10" s="7" t="n">
        <v>0.2750490274805691</v>
      </c>
      <c r="AE10" s="7" t="n">
        <v>0.5526763940965151</v>
      </c>
      <c r="AF10" s="7" t="n">
        <v>0.5149743605404804</v>
      </c>
      <c r="AG10" s="7" t="n">
        <v>0.3006852084225747</v>
      </c>
      <c r="AH10" s="7" t="n">
        <v>0.3869593679675328</v>
      </c>
      <c r="AI10" s="7" t="n">
        <v>0.5555820405609726</v>
      </c>
      <c r="AJ10" s="7" t="n">
        <v>0.9433737495997989</v>
      </c>
      <c r="AK10" s="7" t="n">
        <v>0.792573969363774</v>
      </c>
      <c r="AL10" s="7" t="n">
        <v>0.8115353129414745</v>
      </c>
      <c r="AM10" s="7" t="n">
        <v>0.7495512854393915</v>
      </c>
      <c r="AN10" s="7" t="n">
        <v>0.8278701495768841</v>
      </c>
      <c r="AO10" s="7" t="n">
        <v>0.8017262734403441</v>
      </c>
      <c r="AP10" s="7" t="n">
        <v>0.7332374174908913</v>
      </c>
      <c r="AQ10" s="7" t="n">
        <v>0.7606021302539884</v>
      </c>
      <c r="AR10" s="7" t="n">
        <v>0.6874431270687325</v>
      </c>
      <c r="AS10" s="7" t="n">
        <v>0.7846004894875097</v>
      </c>
      <c r="AT10" s="7" t="n">
        <v>0.4873840527218212</v>
      </c>
      <c r="AU10" s="7" t="n">
        <v>0.7206844106543493</v>
      </c>
      <c r="AV10" s="7" t="n">
        <v>0.7565298650979128</v>
      </c>
      <c r="AW10" s="7" t="n">
        <v>0.6307329949457753</v>
      </c>
      <c r="AX10" s="7" t="n">
        <v>0.7116014343792391</v>
      </c>
      <c r="AY10" s="7" t="n">
        <v>0.5208137193774682</v>
      </c>
      <c r="AZ10" s="7" t="n">
        <v>0.7140615930697499</v>
      </c>
      <c r="BA10" s="7" t="n">
        <v>0.514974324540264</v>
      </c>
      <c r="BB10" s="7" t="n">
        <v>0.7322638793375417</v>
      </c>
      <c r="BC10" s="7" t="n">
        <v>0.7177678711351079</v>
      </c>
      <c r="BD10" s="7" t="n">
        <v>0.6683089391102729</v>
      </c>
      <c r="BE10" s="7" t="n">
        <v>0.6320498702902965</v>
      </c>
      <c r="BF10" s="7" t="n">
        <v>0.7674443876547329</v>
      </c>
      <c r="BG10" s="7" t="n">
        <v>0.668602276255677</v>
      </c>
      <c r="BH10" s="7" t="n">
        <v>-0.01528368236462176</v>
      </c>
      <c r="BI10" s="7" t="n">
        <v>0.2833393664277469</v>
      </c>
      <c r="BJ10" s="7" t="n">
        <v>0.5203774830265387</v>
      </c>
      <c r="BK10" s="7" t="n">
        <v>0.4803587442101932</v>
      </c>
      <c r="BL10" s="7" t="n">
        <v>0.08853752010625449</v>
      </c>
      <c r="BM10" s="7" t="n">
        <v>0.592214440674846</v>
      </c>
      <c r="BN10" s="7" t="n">
        <v>0.6010000624395614</v>
      </c>
      <c r="BO10" s="7" t="n">
        <v>0.6798361581647256</v>
      </c>
      <c r="BP10" s="7" t="n">
        <v>0.798240056447361</v>
      </c>
      <c r="BQ10" s="7" t="n">
        <v>0.3264713225736387</v>
      </c>
      <c r="BR10" s="7" t="n">
        <v>0.3725111014046201</v>
      </c>
      <c r="BS10" s="7" t="n">
        <v>0.5606343267522107</v>
      </c>
      <c r="BT10" s="7" t="n">
        <v>0.3920175398036802</v>
      </c>
      <c r="BU10" s="7" t="n">
        <v>0.344420154124422</v>
      </c>
      <c r="BV10" s="7" t="n">
        <v>0.8403863632178588</v>
      </c>
      <c r="BW10" s="7" t="n">
        <v>0.9456664675823505</v>
      </c>
      <c r="BX10" s="7" t="n">
        <v>0.6130877972394522</v>
      </c>
      <c r="BY10" s="7" t="n">
        <v>0.2993721752895356</v>
      </c>
      <c r="BZ10" s="7" t="n">
        <v>0.9056693149668217</v>
      </c>
      <c r="CA10" s="7" t="n">
        <v>0.8272486986474296</v>
      </c>
      <c r="CB10" s="7" t="n">
        <v>0.6122468809062794</v>
      </c>
      <c r="CC10" s="7" t="n">
        <v>0.07568726553888773</v>
      </c>
      <c r="CD10" s="7" t="n">
        <v>0.6235459517594772</v>
      </c>
      <c r="CE10" s="7" t="n">
        <v>0.8249524823559578</v>
      </c>
      <c r="CF10" s="7" t="n">
        <v>0.6729193807999577</v>
      </c>
      <c r="CG10" s="7" t="n">
        <v>0.8345670008634917</v>
      </c>
      <c r="CH10" s="7" t="n">
        <v>0.08101940593100397</v>
      </c>
      <c r="CI10" s="7" t="n">
        <v>0.813509732944006</v>
      </c>
      <c r="CJ10" s="7" t="n">
        <v>0.6707890856867271</v>
      </c>
      <c r="CK10" s="7" t="n">
        <v>0.2467976951810993</v>
      </c>
      <c r="CL10" s="7" t="n">
        <v>0.2960672565736059</v>
      </c>
      <c r="CM10" s="7" t="n">
        <v>0.5836533061513501</v>
      </c>
      <c r="CN10" s="7" t="n">
        <v>0.8956005254649524</v>
      </c>
      <c r="CO10" s="7" t="n">
        <v>0.7531421377214886</v>
      </c>
      <c r="CP10" s="7" t="n">
        <v>0.9141369479321509</v>
      </c>
      <c r="CQ10" s="7" t="n">
        <v>0.3002525176677222</v>
      </c>
      <c r="CR10" s="7" t="n">
        <v>0.5178814000587554</v>
      </c>
      <c r="CS10" s="7" t="n">
        <v>0.5667486907897344</v>
      </c>
      <c r="CT10" s="7" t="n">
        <v>0.6224116016492108</v>
      </c>
      <c r="CU10" s="7" t="n">
        <v>0.6658078031144908</v>
      </c>
      <c r="CV10" s="7" t="n">
        <v>0.1271410086058757</v>
      </c>
      <c r="CW10" s="7" t="n">
        <v>0.9321448465008855</v>
      </c>
      <c r="CX10" s="7" t="n">
        <v>0.7608853083336776</v>
      </c>
      <c r="CY10" s="7" t="n">
        <v>0.7748743829093264</v>
      </c>
      <c r="CZ10" s="7" t="n">
        <v>0.5215715306877111</v>
      </c>
      <c r="DA10" s="7" t="n">
        <v>0.8775563602104623</v>
      </c>
      <c r="DB10" s="7" t="n">
        <v>0.9189740753016125</v>
      </c>
      <c r="DC10" s="7" t="n">
        <v>0.6713677177911612</v>
      </c>
      <c r="DD10" s="7" t="n">
        <v>0.9617068558131732</v>
      </c>
      <c r="DE10" s="7" t="n">
        <v>0.9070267292825297</v>
      </c>
      <c r="DF10" s="7" t="n">
        <v>0.6085078228952023</v>
      </c>
      <c r="DG10" s="7" t="n">
        <v>0.8268222056280636</v>
      </c>
      <c r="DH10" s="7" t="n">
        <v>0.4574432772836594</v>
      </c>
      <c r="DI10" s="7" t="n">
        <v>0.5063632647632711</v>
      </c>
      <c r="DJ10" s="7" t="n">
        <v>0.9174047479975955</v>
      </c>
      <c r="DK10" s="7" t="n">
        <v>0.8046301308679196</v>
      </c>
      <c r="DL10" s="7" t="n">
        <v>0.7121061136899581</v>
      </c>
      <c r="DM10" s="7" t="n">
        <v>0.8607667460338937</v>
      </c>
      <c r="DN10" s="7" t="n">
        <v>0.2896995711722593</v>
      </c>
      <c r="DO10" s="7" t="n">
        <v>0.9654876600592268</v>
      </c>
      <c r="DP10" s="7" t="n">
        <v>0.982195948191496</v>
      </c>
      <c r="DQ10" s="7" t="n">
        <v>0.843839271389538</v>
      </c>
      <c r="DR10" s="7" t="n">
        <v>0.8383665777307383</v>
      </c>
      <c r="DS10" s="7" t="n">
        <v>0.5898144720988687</v>
      </c>
      <c r="DT10" s="7" t="n">
        <v>0.9813345962502877</v>
      </c>
      <c r="DU10" s="7" t="n">
        <v>0.3288446127186044</v>
      </c>
      <c r="DV10" s="7" t="n">
        <v>0.2139180787588307</v>
      </c>
      <c r="DW10" s="7" t="n">
        <v>0.3028782852225301</v>
      </c>
      <c r="DX10" s="7" t="n">
        <v>0.9811723961859886</v>
      </c>
      <c r="DY10" s="7" t="n">
        <v>0.6812331302449841</v>
      </c>
      <c r="DZ10" s="7" t="n">
        <v>-0.01750776720722432</v>
      </c>
      <c r="EA10" s="7" t="n">
        <v>0.7037570056761214</v>
      </c>
      <c r="EB10" s="7" t="n">
        <v>0.9724966361289621</v>
      </c>
      <c r="EC10" s="7" t="n">
        <v>0.1247767916450505</v>
      </c>
      <c r="ED10" s="7" t="n">
        <v>0.8012656680628558</v>
      </c>
      <c r="EE10" s="7" t="n">
        <v>0.4689149104473703</v>
      </c>
      <c r="EF10" s="7" t="n">
        <v>-0.0006801937017859506</v>
      </c>
      <c r="EG10" s="7" t="n">
        <v>0.8340597628832914</v>
      </c>
      <c r="EH10" s="7" t="n">
        <v>0.05148725379339567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0.7060434491320363</v>
      </c>
      <c r="D11" s="7" t="n">
        <v>0.6727935048877495</v>
      </c>
      <c r="E11" s="7" t="n">
        <v>0.3019222295213543</v>
      </c>
      <c r="F11" s="7" t="n">
        <v>0.5771388999423732</v>
      </c>
      <c r="G11" s="7" t="n">
        <v>0.4370066879114266</v>
      </c>
      <c r="H11" s="7" t="n">
        <v>0.4204177992264146</v>
      </c>
      <c r="I11" s="7" t="n">
        <v>0.7482062959022475</v>
      </c>
      <c r="J11" s="7" t="n">
        <v>0.6875925299865695</v>
      </c>
      <c r="K11" s="7" t="n">
        <v>0.535263243102103</v>
      </c>
      <c r="L11" s="7" t="n">
        <v>1</v>
      </c>
      <c r="M11" s="7" t="n">
        <v>0.4893701446194178</v>
      </c>
      <c r="N11" s="7" t="n">
        <v>0.6115368073901125</v>
      </c>
      <c r="O11" s="7" t="n">
        <v>0.6969552262736101</v>
      </c>
      <c r="P11" s="7" t="n">
        <v>0.5763251277441387</v>
      </c>
      <c r="Q11" s="7" t="n">
        <v>0.6881164682906074</v>
      </c>
      <c r="R11" s="7" t="n">
        <v>0.6337761141945895</v>
      </c>
      <c r="S11" s="7" t="n">
        <v>0.443801900051224</v>
      </c>
      <c r="T11" s="7" t="n">
        <v>0.4396975958040811</v>
      </c>
      <c r="U11" s="7" t="n">
        <v>0.3866794359187165</v>
      </c>
      <c r="V11" s="7" t="n">
        <v>0.7032683465289042</v>
      </c>
      <c r="W11" s="7" t="n">
        <v>0.6450046418075952</v>
      </c>
      <c r="X11" s="7" t="n">
        <v>0.6837037241050876</v>
      </c>
      <c r="Y11" s="7" t="n">
        <v>0.7379957597648233</v>
      </c>
      <c r="Z11" s="7" t="n">
        <v>0.7230836901897273</v>
      </c>
      <c r="AA11" s="7" t="n">
        <v>0.8501823014072633</v>
      </c>
      <c r="AB11" s="7" t="n">
        <v>0.4162339777842906</v>
      </c>
      <c r="AC11" s="7" t="n">
        <v>0.29681268273571</v>
      </c>
      <c r="AD11" s="7" t="n">
        <v>0.4707289131494981</v>
      </c>
      <c r="AE11" s="7" t="n">
        <v>0.8737077965341878</v>
      </c>
      <c r="AF11" s="7" t="n">
        <v>0.5872652362584311</v>
      </c>
      <c r="AG11" s="7" t="n">
        <v>0.5317171943514002</v>
      </c>
      <c r="AH11" s="7" t="n">
        <v>0.6022263573569007</v>
      </c>
      <c r="AI11" s="7" t="n">
        <v>0.8861760180085826</v>
      </c>
      <c r="AJ11" s="7" t="n">
        <v>0.5766055429220326</v>
      </c>
      <c r="AK11" s="7" t="n">
        <v>0.7300848675318204</v>
      </c>
      <c r="AL11" s="7" t="n">
        <v>0.6863559175343703</v>
      </c>
      <c r="AM11" s="7" t="n">
        <v>0.743942456685627</v>
      </c>
      <c r="AN11" s="7" t="n">
        <v>0.6810927798642382</v>
      </c>
      <c r="AO11" s="7" t="n">
        <v>0.7166437835830697</v>
      </c>
      <c r="AP11" s="7" t="n">
        <v>0.7361988415665773</v>
      </c>
      <c r="AQ11" s="7" t="n">
        <v>0.7427018210191345</v>
      </c>
      <c r="AR11" s="7" t="n">
        <v>0.6275880818281149</v>
      </c>
      <c r="AS11" s="7" t="n">
        <v>0.6679549688693898</v>
      </c>
      <c r="AT11" s="7" t="n">
        <v>0.6062538785603414</v>
      </c>
      <c r="AU11" s="7" t="n">
        <v>0.7103673770127376</v>
      </c>
      <c r="AV11" s="7" t="n">
        <v>0.6882567897087083</v>
      </c>
      <c r="AW11" s="7" t="n">
        <v>0.8582154595988553</v>
      </c>
      <c r="AX11" s="7" t="n">
        <v>0.7209767905041363</v>
      </c>
      <c r="AY11" s="7" t="n">
        <v>0.6508549310580726</v>
      </c>
      <c r="AZ11" s="7" t="n">
        <v>0.6984099662403147</v>
      </c>
      <c r="BA11" s="7" t="n">
        <v>0.5872650699606531</v>
      </c>
      <c r="BB11" s="7" t="n">
        <v>0.6844627802967447</v>
      </c>
      <c r="BC11" s="7" t="n">
        <v>0.5969803757306784</v>
      </c>
      <c r="BD11" s="7" t="n">
        <v>0.5017196181979722</v>
      </c>
      <c r="BE11" s="7" t="n">
        <v>0.5494320364391739</v>
      </c>
      <c r="BF11" s="7" t="n">
        <v>0.6879324512304956</v>
      </c>
      <c r="BG11" s="7" t="n">
        <v>0.6430348726047814</v>
      </c>
      <c r="BH11" s="7" t="n">
        <v>0.1059157166633473</v>
      </c>
      <c r="BI11" s="7" t="n">
        <v>0.4225981977610851</v>
      </c>
      <c r="BJ11" s="7" t="n">
        <v>0.8446030388252962</v>
      </c>
      <c r="BK11" s="7" t="n">
        <v>0.557842572627767</v>
      </c>
      <c r="BL11" s="7" t="n">
        <v>0.4614291019578102</v>
      </c>
      <c r="BM11" s="7" t="n">
        <v>0.6144585212357586</v>
      </c>
      <c r="BN11" s="7" t="n">
        <v>0.664660313382306</v>
      </c>
      <c r="BO11" s="7" t="n">
        <v>0.5536915881978084</v>
      </c>
      <c r="BP11" s="7" t="n">
        <v>0.6073951335584745</v>
      </c>
      <c r="BQ11" s="7" t="n">
        <v>0.5752584120566571</v>
      </c>
      <c r="BR11" s="7" t="n">
        <v>0.5542532712727365</v>
      </c>
      <c r="BS11" s="7" t="n">
        <v>0.5765242824995686</v>
      </c>
      <c r="BT11" s="7" t="n">
        <v>0.5474820143716629</v>
      </c>
      <c r="BU11" s="7" t="n">
        <v>0.5854909509846624</v>
      </c>
      <c r="BV11" s="7" t="n">
        <v>0.595270211096085</v>
      </c>
      <c r="BW11" s="7" t="n">
        <v>0.5418918763161361</v>
      </c>
      <c r="BX11" s="7" t="n">
        <v>0.5357278296829311</v>
      </c>
      <c r="BY11" s="7" t="n">
        <v>0.5189331896374155</v>
      </c>
      <c r="BZ11" s="7" t="n">
        <v>0.5695210912065838</v>
      </c>
      <c r="CA11" s="7" t="n">
        <v>0.5331384383319225</v>
      </c>
      <c r="CB11" s="7" t="n">
        <v>0.8576028962594783</v>
      </c>
      <c r="CC11" s="7" t="n">
        <v>0.3036980873884609</v>
      </c>
      <c r="CD11" s="7" t="n">
        <v>0.8772190337450401</v>
      </c>
      <c r="CE11" s="7" t="n">
        <v>0.6009286280645518</v>
      </c>
      <c r="CF11" s="7" t="n">
        <v>0.5325063841183354</v>
      </c>
      <c r="CG11" s="7" t="n">
        <v>0.5773023288451701</v>
      </c>
      <c r="CH11" s="7" t="n">
        <v>0.4115723826749011</v>
      </c>
      <c r="CI11" s="7" t="n">
        <v>0.6801532880940658</v>
      </c>
      <c r="CJ11" s="7" t="n">
        <v>0.642761842522639</v>
      </c>
      <c r="CK11" s="7" t="n">
        <v>0.5460913320011681</v>
      </c>
      <c r="CL11" s="7" t="n">
        <v>0.5572011361196195</v>
      </c>
      <c r="CM11" s="7" t="n">
        <v>0.4932614205476996</v>
      </c>
      <c r="CN11" s="7" t="n">
        <v>0.5800419611773554</v>
      </c>
      <c r="CO11" s="7" t="n">
        <v>0.4855997046048622</v>
      </c>
      <c r="CP11" s="7" t="n">
        <v>0.5987222129130862</v>
      </c>
      <c r="CQ11" s="7" t="n">
        <v>0.4814330940251921</v>
      </c>
      <c r="CR11" s="7" t="n">
        <v>0.8711203705558197</v>
      </c>
      <c r="CS11" s="7" t="n">
        <v>0.6084880863020086</v>
      </c>
      <c r="CT11" s="7" t="n">
        <v>0.8931756947321243</v>
      </c>
      <c r="CU11" s="7" t="n">
        <v>0.4841393064752711</v>
      </c>
      <c r="CV11" s="7" t="n">
        <v>0.1569756307371278</v>
      </c>
      <c r="CW11" s="7" t="n">
        <v>0.6321159999471652</v>
      </c>
      <c r="CX11" s="7" t="n">
        <v>0.6890191901584968</v>
      </c>
      <c r="CY11" s="7" t="n">
        <v>0.6149285513650335</v>
      </c>
      <c r="CZ11" s="7" t="n">
        <v>0.8907515171640126</v>
      </c>
      <c r="DA11" s="7" t="n">
        <v>0.572005322758581</v>
      </c>
      <c r="DB11" s="7" t="n">
        <v>0.5099396551295539</v>
      </c>
      <c r="DC11" s="7" t="n">
        <v>0.5703759531853493</v>
      </c>
      <c r="DD11" s="7" t="n">
        <v>0.5723718414937299</v>
      </c>
      <c r="DE11" s="7" t="n">
        <v>0.6922937371014664</v>
      </c>
      <c r="DF11" s="7" t="n">
        <v>0.6207727300534437</v>
      </c>
      <c r="DG11" s="7" t="n">
        <v>0.5837127567681283</v>
      </c>
      <c r="DH11" s="7" t="n">
        <v>0.6070930022385035</v>
      </c>
      <c r="DI11" s="7" t="n">
        <v>0.5756810621640214</v>
      </c>
      <c r="DJ11" s="7" t="n">
        <v>0.5266553332910916</v>
      </c>
      <c r="DK11" s="7" t="n">
        <v>0.5515714548317655</v>
      </c>
      <c r="DL11" s="7" t="n">
        <v>0.6003582929503845</v>
      </c>
      <c r="DM11" s="7" t="n">
        <v>0.6037507447183946</v>
      </c>
      <c r="DN11" s="7" t="n">
        <v>0.5414748611019581</v>
      </c>
      <c r="DO11" s="7" t="n">
        <v>0.4470542528640681</v>
      </c>
      <c r="DP11" s="7" t="n">
        <v>0.475629602298731</v>
      </c>
      <c r="DQ11" s="7" t="n">
        <v>0.5676621645462222</v>
      </c>
      <c r="DR11" s="7" t="n">
        <v>0.489838562994912</v>
      </c>
      <c r="DS11" s="7" t="n">
        <v>0.6056331941161305</v>
      </c>
      <c r="DT11" s="7" t="n">
        <v>0.4978126161937732</v>
      </c>
      <c r="DU11" s="7" t="n">
        <v>0.5694596111945902</v>
      </c>
      <c r="DV11" s="7" t="n">
        <v>0.3824960835283067</v>
      </c>
      <c r="DW11" s="7" t="n">
        <v>0.4198506569144608</v>
      </c>
      <c r="DX11" s="7" t="n">
        <v>0.4877480860796707</v>
      </c>
      <c r="DY11" s="7" t="n">
        <v>0.5583410664763316</v>
      </c>
      <c r="DZ11" s="7" t="n">
        <v>0.09882897664766818</v>
      </c>
      <c r="EA11" s="7" t="n">
        <v>0.6726062108154451</v>
      </c>
      <c r="EB11" s="7" t="n">
        <v>0.4916381769210283</v>
      </c>
      <c r="EC11" s="7" t="n">
        <v>0.3591918538631875</v>
      </c>
      <c r="ED11" s="7" t="n">
        <v>0.6155024832771948</v>
      </c>
      <c r="EE11" s="7" t="n">
        <v>0.8313247538433303</v>
      </c>
      <c r="EF11" s="7" t="n">
        <v>0.2592779296377043</v>
      </c>
      <c r="EG11" s="7" t="n">
        <v>0.5468434504298447</v>
      </c>
      <c r="EH11" s="7" t="n">
        <v>0.3278303631680593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0.6620998836221937</v>
      </c>
      <c r="D12" s="7" t="n">
        <v>0.6712877713969646</v>
      </c>
      <c r="E12" s="7" t="n">
        <v>-0.03726494271977628</v>
      </c>
      <c r="F12" s="7" t="n">
        <v>0.5382562513659251</v>
      </c>
      <c r="G12" s="7" t="n">
        <v>0.3558566819241353</v>
      </c>
      <c r="H12" s="7" t="n">
        <v>0.2284943750650827</v>
      </c>
      <c r="I12" s="7" t="n">
        <v>0.4994954333577489</v>
      </c>
      <c r="J12" s="7" t="n">
        <v>0.6511921424723897</v>
      </c>
      <c r="K12" s="7" t="n">
        <v>0.9841855442690238</v>
      </c>
      <c r="L12" s="7" t="n">
        <v>0.4893701446194178</v>
      </c>
      <c r="M12" s="7" t="n">
        <v>1</v>
      </c>
      <c r="N12" s="7" t="n">
        <v>0.9679651697193458</v>
      </c>
      <c r="O12" s="7" t="n">
        <v>0.7372027013294729</v>
      </c>
      <c r="P12" s="7" t="n">
        <v>0.936559316635594</v>
      </c>
      <c r="Q12" s="7" t="n">
        <v>0.8809033225622667</v>
      </c>
      <c r="R12" s="7" t="n">
        <v>0.3544076812681928</v>
      </c>
      <c r="S12" s="7" t="n">
        <v>0.2770181015438581</v>
      </c>
      <c r="T12" s="7" t="n">
        <v>0.2889127432787079</v>
      </c>
      <c r="U12" s="7" t="n">
        <v>0.1173380026474572</v>
      </c>
      <c r="V12" s="7" t="n">
        <v>0.7834660301556197</v>
      </c>
      <c r="W12" s="7" t="n">
        <v>0.6021282498470596</v>
      </c>
      <c r="X12" s="7" t="n">
        <v>0.6521795427075938</v>
      </c>
      <c r="Y12" s="7" t="n">
        <v>0.7678827773241312</v>
      </c>
      <c r="Z12" s="7" t="n">
        <v>0.7077545591035925</v>
      </c>
      <c r="AA12" s="7" t="n">
        <v>0.4780553490391474</v>
      </c>
      <c r="AB12" s="7" t="n">
        <v>0.05004641538429564</v>
      </c>
      <c r="AC12" s="7" t="n">
        <v>-0.07467674351995587</v>
      </c>
      <c r="AD12" s="7" t="n">
        <v>0.2673805087474466</v>
      </c>
      <c r="AE12" s="7" t="n">
        <v>0.4901856845874411</v>
      </c>
      <c r="AF12" s="7" t="n">
        <v>0.4992092592643275</v>
      </c>
      <c r="AG12" s="7" t="n">
        <v>0.2697920961748457</v>
      </c>
      <c r="AH12" s="7" t="n">
        <v>0.3401846222307688</v>
      </c>
      <c r="AI12" s="7" t="n">
        <v>0.4945701579069883</v>
      </c>
      <c r="AJ12" s="7" t="n">
        <v>0.914162159146356</v>
      </c>
      <c r="AK12" s="7" t="n">
        <v>0.7501735980539097</v>
      </c>
      <c r="AL12" s="7" t="n">
        <v>0.7658782267461238</v>
      </c>
      <c r="AM12" s="7" t="n">
        <v>0.7023542213771556</v>
      </c>
      <c r="AN12" s="7" t="n">
        <v>0.7899148999097427</v>
      </c>
      <c r="AO12" s="7" t="n">
        <v>0.7654690844291436</v>
      </c>
      <c r="AP12" s="7" t="n">
        <v>0.6951271303908484</v>
      </c>
      <c r="AQ12" s="7" t="n">
        <v>0.7147040435981088</v>
      </c>
      <c r="AR12" s="7" t="n">
        <v>0.6792548762148618</v>
      </c>
      <c r="AS12" s="7" t="n">
        <v>0.7624844628704149</v>
      </c>
      <c r="AT12" s="7" t="n">
        <v>0.4591221571524355</v>
      </c>
      <c r="AU12" s="7" t="n">
        <v>0.6754417111146624</v>
      </c>
      <c r="AV12" s="7" t="n">
        <v>0.7170804443473069</v>
      </c>
      <c r="AW12" s="7" t="n">
        <v>0.5623172685447287</v>
      </c>
      <c r="AX12" s="7" t="n">
        <v>0.6669825601929803</v>
      </c>
      <c r="AY12" s="7" t="n">
        <v>0.4757337068649543</v>
      </c>
      <c r="AZ12" s="7" t="n">
        <v>0.6649027206109431</v>
      </c>
      <c r="BA12" s="7" t="n">
        <v>0.4992092477335656</v>
      </c>
      <c r="BB12" s="7" t="n">
        <v>0.695428714332154</v>
      </c>
      <c r="BC12" s="7" t="n">
        <v>0.6917753892038851</v>
      </c>
      <c r="BD12" s="7" t="n">
        <v>0.5937795016968702</v>
      </c>
      <c r="BE12" s="7" t="n">
        <v>0.6165009347248024</v>
      </c>
      <c r="BF12" s="7" t="n">
        <v>0.7314074159180189</v>
      </c>
      <c r="BG12" s="7" t="n">
        <v>0.62371268749055</v>
      </c>
      <c r="BH12" s="7" t="n">
        <v>-0.009111871683310678</v>
      </c>
      <c r="BI12" s="7" t="n">
        <v>0.2778124992721762</v>
      </c>
      <c r="BJ12" s="7" t="n">
        <v>0.4576863599121301</v>
      </c>
      <c r="BK12" s="7" t="n">
        <v>0.4519138569804629</v>
      </c>
      <c r="BL12" s="7" t="n">
        <v>0.04787073767255106</v>
      </c>
      <c r="BM12" s="7" t="n">
        <v>0.5467967637773545</v>
      </c>
      <c r="BN12" s="7" t="n">
        <v>0.5480822605178933</v>
      </c>
      <c r="BO12" s="7" t="n">
        <v>0.6480564978231108</v>
      </c>
      <c r="BP12" s="7" t="n">
        <v>0.7087015768254564</v>
      </c>
      <c r="BQ12" s="7" t="n">
        <v>0.3059216862656223</v>
      </c>
      <c r="BR12" s="7" t="n">
        <v>0.3549415543012011</v>
      </c>
      <c r="BS12" s="7" t="n">
        <v>0.5281094615994075</v>
      </c>
      <c r="BT12" s="7" t="n">
        <v>0.3878639388333212</v>
      </c>
      <c r="BU12" s="7" t="n">
        <v>0.3079091377797052</v>
      </c>
      <c r="BV12" s="7" t="n">
        <v>0.7590427174248524</v>
      </c>
      <c r="BW12" s="7" t="n">
        <v>0.9311198843364874</v>
      </c>
      <c r="BX12" s="7" t="n">
        <v>0.6092029259209875</v>
      </c>
      <c r="BY12" s="7" t="n">
        <v>0.272867562170153</v>
      </c>
      <c r="BZ12" s="7" t="n">
        <v>0.8662215431897704</v>
      </c>
      <c r="CA12" s="7" t="n">
        <v>0.7959738475893877</v>
      </c>
      <c r="CB12" s="7" t="n">
        <v>0.5375209964543339</v>
      </c>
      <c r="CC12" s="7" t="n">
        <v>0.06361242392795406</v>
      </c>
      <c r="CD12" s="7" t="n">
        <v>0.5506123482991032</v>
      </c>
      <c r="CE12" s="7" t="n">
        <v>0.7484057254551481</v>
      </c>
      <c r="CF12" s="7" t="n">
        <v>0.5918532544056387</v>
      </c>
      <c r="CG12" s="7" t="n">
        <v>0.7591493961313434</v>
      </c>
      <c r="CH12" s="7" t="n">
        <v>0.07435210348837856</v>
      </c>
      <c r="CI12" s="7" t="n">
        <v>0.7569955323930169</v>
      </c>
      <c r="CJ12" s="7" t="n">
        <v>0.6260220401452049</v>
      </c>
      <c r="CK12" s="7" t="n">
        <v>0.2469850429254508</v>
      </c>
      <c r="CL12" s="7" t="n">
        <v>0.2919447509585247</v>
      </c>
      <c r="CM12" s="7" t="n">
        <v>0.5716273019146918</v>
      </c>
      <c r="CN12" s="7" t="n">
        <v>0.8510223471163373</v>
      </c>
      <c r="CO12" s="7" t="n">
        <v>0.7482194293189095</v>
      </c>
      <c r="CP12" s="7" t="n">
        <v>0.8765101573201424</v>
      </c>
      <c r="CQ12" s="7" t="n">
        <v>0.2996840758161852</v>
      </c>
      <c r="CR12" s="7" t="n">
        <v>0.4615397853184833</v>
      </c>
      <c r="CS12" s="7" t="n">
        <v>0.5313063371476843</v>
      </c>
      <c r="CT12" s="7" t="n">
        <v>0.5611218301598526</v>
      </c>
      <c r="CU12" s="7" t="n">
        <v>0.6669396824847885</v>
      </c>
      <c r="CV12" s="7" t="n">
        <v>0.07535200530484071</v>
      </c>
      <c r="CW12" s="7" t="n">
        <v>0.8937904980064604</v>
      </c>
      <c r="CX12" s="7" t="n">
        <v>0.7242834929708991</v>
      </c>
      <c r="CY12" s="7" t="n">
        <v>0.6878314316215103</v>
      </c>
      <c r="CZ12" s="7" t="n">
        <v>0.4652482542416669</v>
      </c>
      <c r="DA12" s="7" t="n">
        <v>0.8168692273538591</v>
      </c>
      <c r="DB12" s="7" t="n">
        <v>0.9096500571018278</v>
      </c>
      <c r="DC12" s="7" t="n">
        <v>0.648022636476198</v>
      </c>
      <c r="DD12" s="7" t="n">
        <v>0.9192938377390475</v>
      </c>
      <c r="DE12" s="7" t="n">
        <v>0.8815465042021965</v>
      </c>
      <c r="DF12" s="7" t="n">
        <v>0.5635598776162036</v>
      </c>
      <c r="DG12" s="7" t="n">
        <v>0.817956397778828</v>
      </c>
      <c r="DH12" s="7" t="n">
        <v>0.4417673261702522</v>
      </c>
      <c r="DI12" s="7" t="n">
        <v>0.4915642463000947</v>
      </c>
      <c r="DJ12" s="7" t="n">
        <v>0.9062669154588194</v>
      </c>
      <c r="DK12" s="7" t="n">
        <v>0.8003604822590769</v>
      </c>
      <c r="DL12" s="7" t="n">
        <v>0.6960746999444293</v>
      </c>
      <c r="DM12" s="7" t="n">
        <v>0.8311160339514787</v>
      </c>
      <c r="DN12" s="7" t="n">
        <v>0.2631959345482812</v>
      </c>
      <c r="DO12" s="7" t="n">
        <v>0.9774474048434557</v>
      </c>
      <c r="DP12" s="7" t="n">
        <v>0.9781827867424244</v>
      </c>
      <c r="DQ12" s="7" t="n">
        <v>0.8260567518100184</v>
      </c>
      <c r="DR12" s="7" t="n">
        <v>0.8219081706520921</v>
      </c>
      <c r="DS12" s="7" t="n">
        <v>0.5359406520790754</v>
      </c>
      <c r="DT12" s="7" t="n">
        <v>0.980734651754312</v>
      </c>
      <c r="DU12" s="7" t="n">
        <v>0.3107824925026699</v>
      </c>
      <c r="DV12" s="7" t="n">
        <v>0.1763273071825285</v>
      </c>
      <c r="DW12" s="7" t="n">
        <v>0.2552898051699032</v>
      </c>
      <c r="DX12" s="7" t="n">
        <v>0.9823835682586927</v>
      </c>
      <c r="DY12" s="7" t="n">
        <v>0.6381269257482597</v>
      </c>
      <c r="DZ12" s="7" t="n">
        <v>-0.0111105677712518</v>
      </c>
      <c r="EA12" s="7" t="n">
        <v>0.6655063808700359</v>
      </c>
      <c r="EB12" s="7" t="n">
        <v>0.9784961096432703</v>
      </c>
      <c r="EC12" s="7" t="n">
        <v>0.1058028740569291</v>
      </c>
      <c r="ED12" s="7" t="n">
        <v>0.710856561114114</v>
      </c>
      <c r="EE12" s="7" t="n">
        <v>0.4186513833699502</v>
      </c>
      <c r="EF12" s="7" t="n">
        <v>-0.004794351415290767</v>
      </c>
      <c r="EG12" s="7" t="n">
        <v>0.8137973645369093</v>
      </c>
      <c r="EH12" s="7" t="n">
        <v>0.05161297456633417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0.7194762239717043</v>
      </c>
      <c r="D13" s="7" t="n">
        <v>0.7516210188493478</v>
      </c>
      <c r="E13" s="7" t="n">
        <v>0.02115245570139772</v>
      </c>
      <c r="F13" s="7" t="n">
        <v>0.6162932762820509</v>
      </c>
      <c r="G13" s="7" t="n">
        <v>0.4030991112757248</v>
      </c>
      <c r="H13" s="7" t="n">
        <v>0.2469517588758057</v>
      </c>
      <c r="I13" s="7" t="n">
        <v>0.5799915878956196</v>
      </c>
      <c r="J13" s="7" t="n">
        <v>0.7256378825072648</v>
      </c>
      <c r="K13" s="7" t="n">
        <v>0.9899276745964098</v>
      </c>
      <c r="L13" s="7" t="n">
        <v>0.6115368073901125</v>
      </c>
      <c r="M13" s="7" t="n">
        <v>0.9679651697193458</v>
      </c>
      <c r="N13" s="7" t="n">
        <v>1</v>
      </c>
      <c r="O13" s="7" t="n">
        <v>0.7565294819408594</v>
      </c>
      <c r="P13" s="7" t="n">
        <v>0.9020322268186524</v>
      </c>
      <c r="Q13" s="7" t="n">
        <v>0.8901610566654249</v>
      </c>
      <c r="R13" s="7" t="n">
        <v>0.4134151081184929</v>
      </c>
      <c r="S13" s="7" t="n">
        <v>0.3016500675812138</v>
      </c>
      <c r="T13" s="7" t="n">
        <v>0.3448004658655434</v>
      </c>
      <c r="U13" s="7" t="n">
        <v>0.177343641098148</v>
      </c>
      <c r="V13" s="7" t="n">
        <v>0.813502520725086</v>
      </c>
      <c r="W13" s="7" t="n">
        <v>0.685786513307254</v>
      </c>
      <c r="X13" s="7" t="n">
        <v>0.7364400410788062</v>
      </c>
      <c r="Y13" s="7" t="n">
        <v>0.8146807668366502</v>
      </c>
      <c r="Z13" s="7" t="n">
        <v>0.7750022356814518</v>
      </c>
      <c r="AA13" s="7" t="n">
        <v>0.607229358241458</v>
      </c>
      <c r="AB13" s="7" t="n">
        <v>0.1147263652682662</v>
      </c>
      <c r="AC13" s="7" t="n">
        <v>0.01287683613448609</v>
      </c>
      <c r="AD13" s="7" t="n">
        <v>0.2997698681782803</v>
      </c>
      <c r="AE13" s="7" t="n">
        <v>0.6134077875223066</v>
      </c>
      <c r="AF13" s="7" t="n">
        <v>0.544056982349672</v>
      </c>
      <c r="AG13" s="7" t="n">
        <v>0.3173698257891269</v>
      </c>
      <c r="AH13" s="7" t="n">
        <v>0.4405486530711729</v>
      </c>
      <c r="AI13" s="7" t="n">
        <v>0.616345904027325</v>
      </c>
      <c r="AJ13" s="7" t="n">
        <v>0.9288927605073882</v>
      </c>
      <c r="AK13" s="7" t="n">
        <v>0.8091516138859893</v>
      </c>
      <c r="AL13" s="7" t="n">
        <v>0.8158664975627992</v>
      </c>
      <c r="AM13" s="7" t="n">
        <v>0.7727638614356264</v>
      </c>
      <c r="AN13" s="7" t="n">
        <v>0.8311389819444652</v>
      </c>
      <c r="AO13" s="7" t="n">
        <v>0.8118493340841613</v>
      </c>
      <c r="AP13" s="7" t="n">
        <v>0.7568055966898561</v>
      </c>
      <c r="AQ13" s="7" t="n">
        <v>0.7783586763109425</v>
      </c>
      <c r="AR13" s="7" t="n">
        <v>0.6943263577058473</v>
      </c>
      <c r="AS13" s="7" t="n">
        <v>0.7871178594283887</v>
      </c>
      <c r="AT13" s="7" t="n">
        <v>0.5252180312150934</v>
      </c>
      <c r="AU13" s="7" t="n">
        <v>0.745012723133617</v>
      </c>
      <c r="AV13" s="7" t="n">
        <v>0.7856061651451595</v>
      </c>
      <c r="AW13" s="7" t="n">
        <v>0.6855020385792997</v>
      </c>
      <c r="AX13" s="7" t="n">
        <v>0.737886965237025</v>
      </c>
      <c r="AY13" s="7" t="n">
        <v>0.5659822056677386</v>
      </c>
      <c r="AZ13" s="7" t="n">
        <v>0.7408273416445122</v>
      </c>
      <c r="BA13" s="7" t="n">
        <v>0.5440569117183811</v>
      </c>
      <c r="BB13" s="7" t="n">
        <v>0.7634364057437727</v>
      </c>
      <c r="BC13" s="7" t="n">
        <v>0.7167043162152061</v>
      </c>
      <c r="BD13" s="7" t="n">
        <v>0.661324074356755</v>
      </c>
      <c r="BE13" s="7" t="n">
        <v>0.6267322951197424</v>
      </c>
      <c r="BF13" s="7" t="n">
        <v>0.792689130599023</v>
      </c>
      <c r="BG13" s="7" t="n">
        <v>0.6774322517313855</v>
      </c>
      <c r="BH13" s="7" t="n">
        <v>0.002111881208406036</v>
      </c>
      <c r="BI13" s="7" t="n">
        <v>0.3073731270192015</v>
      </c>
      <c r="BJ13" s="7" t="n">
        <v>0.5809990253293026</v>
      </c>
      <c r="BK13" s="7" t="n">
        <v>0.5148490245215838</v>
      </c>
      <c r="BL13" s="7" t="n">
        <v>0.1484303010280019</v>
      </c>
      <c r="BM13" s="7" t="n">
        <v>0.6310466586363794</v>
      </c>
      <c r="BN13" s="7" t="n">
        <v>0.6363998383801073</v>
      </c>
      <c r="BO13" s="7" t="n">
        <v>0.6734216720405659</v>
      </c>
      <c r="BP13" s="7" t="n">
        <v>0.8024041365382298</v>
      </c>
      <c r="BQ13" s="7" t="n">
        <v>0.3787867854171023</v>
      </c>
      <c r="BR13" s="7" t="n">
        <v>0.4141552266516215</v>
      </c>
      <c r="BS13" s="7" t="n">
        <v>0.5655736121372351</v>
      </c>
      <c r="BT13" s="7" t="n">
        <v>0.4112434370942964</v>
      </c>
      <c r="BU13" s="7" t="n">
        <v>0.370058760426365</v>
      </c>
      <c r="BV13" s="7" t="n">
        <v>0.8459563248339491</v>
      </c>
      <c r="BW13" s="7" t="n">
        <v>0.928284630635493</v>
      </c>
      <c r="BX13" s="7" t="n">
        <v>0.6280381618090577</v>
      </c>
      <c r="BY13" s="7" t="n">
        <v>0.3126927172783994</v>
      </c>
      <c r="BZ13" s="7" t="n">
        <v>0.9042232971678296</v>
      </c>
      <c r="CA13" s="7" t="n">
        <v>0.8093793469084128</v>
      </c>
      <c r="CB13" s="7" t="n">
        <v>0.6742367282331577</v>
      </c>
      <c r="CC13" s="7" t="n">
        <v>0.1203490788904992</v>
      </c>
      <c r="CD13" s="7" t="n">
        <v>0.6861257866334529</v>
      </c>
      <c r="CE13" s="7" t="n">
        <v>0.8330523771113676</v>
      </c>
      <c r="CF13" s="7" t="n">
        <v>0.6685777541050867</v>
      </c>
      <c r="CG13" s="7" t="n">
        <v>0.8416669208661904</v>
      </c>
      <c r="CH13" s="7" t="n">
        <v>0.1314199869460233</v>
      </c>
      <c r="CI13" s="7" t="n">
        <v>0.8258802338559228</v>
      </c>
      <c r="CJ13" s="7" t="n">
        <v>0.6797840797977905</v>
      </c>
      <c r="CK13" s="7" t="n">
        <v>0.2835701319196671</v>
      </c>
      <c r="CL13" s="7" t="n">
        <v>0.3260265304244507</v>
      </c>
      <c r="CM13" s="7" t="n">
        <v>0.5738600395662316</v>
      </c>
      <c r="CN13" s="7" t="n">
        <v>0.8959479015521832</v>
      </c>
      <c r="CO13" s="7" t="n">
        <v>0.7412330537782009</v>
      </c>
      <c r="CP13" s="7" t="n">
        <v>0.9112481092620885</v>
      </c>
      <c r="CQ13" s="7" t="n">
        <v>0.3340953313979123</v>
      </c>
      <c r="CR13" s="7" t="n">
        <v>0.5804081548692259</v>
      </c>
      <c r="CS13" s="7" t="n">
        <v>0.6153962030657437</v>
      </c>
      <c r="CT13" s="7" t="n">
        <v>0.6820622613795058</v>
      </c>
      <c r="CU13" s="7" t="n">
        <v>0.6627139780706129</v>
      </c>
      <c r="CV13" s="7" t="n">
        <v>0.1165101028762605</v>
      </c>
      <c r="CW13" s="7" t="n">
        <v>0.9416281424751128</v>
      </c>
      <c r="CX13" s="7" t="n">
        <v>0.7890023597641289</v>
      </c>
      <c r="CY13" s="7" t="n">
        <v>0.7903992593979604</v>
      </c>
      <c r="CZ13" s="7" t="n">
        <v>0.5903601316313899</v>
      </c>
      <c r="DA13" s="7" t="n">
        <v>0.8816571812466462</v>
      </c>
      <c r="DB13" s="7" t="n">
        <v>0.894569607769294</v>
      </c>
      <c r="DC13" s="7" t="n">
        <v>0.6657018304344814</v>
      </c>
      <c r="DD13" s="7" t="n">
        <v>0.9567260560001717</v>
      </c>
      <c r="DE13" s="7" t="n">
        <v>0.9253481319092588</v>
      </c>
      <c r="DF13" s="7" t="n">
        <v>0.6247614677612547</v>
      </c>
      <c r="DG13" s="7" t="n">
        <v>0.8100412688916011</v>
      </c>
      <c r="DH13" s="7" t="n">
        <v>0.4864927469992025</v>
      </c>
      <c r="DI13" s="7" t="n">
        <v>0.530758728021556</v>
      </c>
      <c r="DJ13" s="7" t="n">
        <v>0.897427120511865</v>
      </c>
      <c r="DK13" s="7" t="n">
        <v>0.7953377204234041</v>
      </c>
      <c r="DL13" s="7" t="n">
        <v>0.7121440060985974</v>
      </c>
      <c r="DM13" s="7" t="n">
        <v>0.8526219839243497</v>
      </c>
      <c r="DN13" s="7" t="n">
        <v>0.3451294841294319</v>
      </c>
      <c r="DO13" s="7" t="n">
        <v>0.9378577566888974</v>
      </c>
      <c r="DP13" s="7" t="n">
        <v>0.9629146628002564</v>
      </c>
      <c r="DQ13" s="7" t="n">
        <v>0.8349902769897829</v>
      </c>
      <c r="DR13" s="7" t="n">
        <v>0.80364831105512</v>
      </c>
      <c r="DS13" s="7" t="n">
        <v>0.6017742422575604</v>
      </c>
      <c r="DT13" s="7" t="n">
        <v>0.9602498280440201</v>
      </c>
      <c r="DU13" s="7" t="n">
        <v>0.3641634840594515</v>
      </c>
      <c r="DV13" s="7" t="n">
        <v>0.2675388313513426</v>
      </c>
      <c r="DW13" s="7" t="n">
        <v>0.3105922221116674</v>
      </c>
      <c r="DX13" s="7" t="n">
        <v>0.9583434917181445</v>
      </c>
      <c r="DY13" s="7" t="n">
        <v>0.6848047671789167</v>
      </c>
      <c r="DZ13" s="7" t="n">
        <v>-0.0004843254843346632</v>
      </c>
      <c r="EA13" s="7" t="n">
        <v>0.7383840175625906</v>
      </c>
      <c r="EB13" s="7" t="n">
        <v>0.9462622399955938</v>
      </c>
      <c r="EC13" s="7" t="n">
        <v>0.1723737550003551</v>
      </c>
      <c r="ED13" s="7" t="n">
        <v>0.8049911675521466</v>
      </c>
      <c r="EE13" s="7" t="n">
        <v>0.5279097293196713</v>
      </c>
      <c r="EF13" s="7" t="n">
        <v>0.03305800202583817</v>
      </c>
      <c r="EG13" s="7" t="n">
        <v>0.8237769973592604</v>
      </c>
      <c r="EH13" s="7" t="n">
        <v>0.09321998612417309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0.7976451867071951</v>
      </c>
      <c r="D14" s="7" t="n">
        <v>0.7309958895195752</v>
      </c>
      <c r="E14" s="7" t="n">
        <v>0.1777621115891661</v>
      </c>
      <c r="F14" s="7" t="n">
        <v>0.5857083583057283</v>
      </c>
      <c r="G14" s="7" t="n">
        <v>0.4805839662772639</v>
      </c>
      <c r="H14" s="7" t="n">
        <v>0.4753018523102966</v>
      </c>
      <c r="I14" s="7" t="n">
        <v>0.7242121046793899</v>
      </c>
      <c r="J14" s="7" t="n">
        <v>0.7701818794979359</v>
      </c>
      <c r="K14" s="7" t="n">
        <v>0.7496795867497089</v>
      </c>
      <c r="L14" s="7" t="n">
        <v>0.6969552262736101</v>
      </c>
      <c r="M14" s="7" t="n">
        <v>0.7372027013294729</v>
      </c>
      <c r="N14" s="7" t="n">
        <v>0.7565294819408594</v>
      </c>
      <c r="O14" s="7" t="n">
        <v>1</v>
      </c>
      <c r="P14" s="7" t="n">
        <v>0.8015211596519974</v>
      </c>
      <c r="Q14" s="7" t="n">
        <v>0.9107515688841294</v>
      </c>
      <c r="R14" s="7" t="n">
        <v>0.6936231173295035</v>
      </c>
      <c r="S14" s="7" t="n">
        <v>0.5120225378504876</v>
      </c>
      <c r="T14" s="7" t="n">
        <v>0.5553702828432077</v>
      </c>
      <c r="U14" s="7" t="n">
        <v>0.3149314321492585</v>
      </c>
      <c r="V14" s="7" t="n">
        <v>0.8999772371123383</v>
      </c>
      <c r="W14" s="7" t="n">
        <v>0.6681650339386365</v>
      </c>
      <c r="X14" s="7" t="n">
        <v>0.7421719568587021</v>
      </c>
      <c r="Y14" s="7" t="n">
        <v>0.8963554373315706</v>
      </c>
      <c r="Z14" s="7" t="n">
        <v>0.8329243847447712</v>
      </c>
      <c r="AA14" s="7" t="n">
        <v>0.6501958342188858</v>
      </c>
      <c r="AB14" s="7" t="n">
        <v>0.2998315342063193</v>
      </c>
      <c r="AC14" s="7" t="n">
        <v>0.1587312146933607</v>
      </c>
      <c r="AD14" s="7" t="n">
        <v>0.5282132157898328</v>
      </c>
      <c r="AE14" s="7" t="n">
        <v>0.6931419834933681</v>
      </c>
      <c r="AF14" s="7" t="n">
        <v>0.7369375999322779</v>
      </c>
      <c r="AG14" s="7" t="n">
        <v>0.5826500443697873</v>
      </c>
      <c r="AH14" s="7" t="n">
        <v>0.6812549082012576</v>
      </c>
      <c r="AI14" s="7" t="n">
        <v>0.701609815702734</v>
      </c>
      <c r="AJ14" s="7" t="n">
        <v>0.813199298125294</v>
      </c>
      <c r="AK14" s="7" t="n">
        <v>0.8828309299069587</v>
      </c>
      <c r="AL14" s="7" t="n">
        <v>0.8610314229116394</v>
      </c>
      <c r="AM14" s="7" t="n">
        <v>0.8661026626686237</v>
      </c>
      <c r="AN14" s="7" t="n">
        <v>0.8757292526230575</v>
      </c>
      <c r="AO14" s="7" t="n">
        <v>0.899742342621605</v>
      </c>
      <c r="AP14" s="7" t="n">
        <v>0.847807901001551</v>
      </c>
      <c r="AQ14" s="7" t="n">
        <v>0.8599225720242735</v>
      </c>
      <c r="AR14" s="7" t="n">
        <v>0.7821610121602569</v>
      </c>
      <c r="AS14" s="7" t="n">
        <v>0.8741610964351031</v>
      </c>
      <c r="AT14" s="7" t="n">
        <v>0.6245467710968388</v>
      </c>
      <c r="AU14" s="7" t="n">
        <v>0.8238006418362205</v>
      </c>
      <c r="AV14" s="7" t="n">
        <v>0.8141036813999372</v>
      </c>
      <c r="AW14" s="7" t="n">
        <v>0.7228954376056296</v>
      </c>
      <c r="AX14" s="7" t="n">
        <v>0.8445147105591735</v>
      </c>
      <c r="AY14" s="7" t="n">
        <v>0.8102245703221301</v>
      </c>
      <c r="AZ14" s="7" t="n">
        <v>0.7989521931457206</v>
      </c>
      <c r="BA14" s="7" t="n">
        <v>0.7369377574129714</v>
      </c>
      <c r="BB14" s="7" t="n">
        <v>0.8045433046972363</v>
      </c>
      <c r="BC14" s="7" t="n">
        <v>0.7950510765483949</v>
      </c>
      <c r="BD14" s="7" t="n">
        <v>0.6333638897606915</v>
      </c>
      <c r="BE14" s="7" t="n">
        <v>0.7465192160335588</v>
      </c>
      <c r="BF14" s="7" t="n">
        <v>0.8289790188641167</v>
      </c>
      <c r="BG14" s="7" t="n">
        <v>0.8552365075720834</v>
      </c>
      <c r="BH14" s="7" t="n">
        <v>0.08571649872243367</v>
      </c>
      <c r="BI14" s="7" t="n">
        <v>0.5106243929857386</v>
      </c>
      <c r="BJ14" s="7" t="n">
        <v>0.6458379583604218</v>
      </c>
      <c r="BK14" s="7" t="n">
        <v>0.6642575077342464</v>
      </c>
      <c r="BL14" s="7" t="n">
        <v>0.3791782251599735</v>
      </c>
      <c r="BM14" s="7" t="n">
        <v>0.6283765666489863</v>
      </c>
      <c r="BN14" s="7" t="n">
        <v>0.7112704002335096</v>
      </c>
      <c r="BO14" s="7" t="n">
        <v>0.857305831989598</v>
      </c>
      <c r="BP14" s="7" t="n">
        <v>0.7429248503071074</v>
      </c>
      <c r="BQ14" s="7" t="n">
        <v>0.5822401561186354</v>
      </c>
      <c r="BR14" s="7" t="n">
        <v>0.6232240364878454</v>
      </c>
      <c r="BS14" s="7" t="n">
        <v>0.8209248470745731</v>
      </c>
      <c r="BT14" s="7" t="n">
        <v>0.6040838841754321</v>
      </c>
      <c r="BU14" s="7" t="n">
        <v>0.5417908375334172</v>
      </c>
      <c r="BV14" s="7" t="n">
        <v>0.7338905934595094</v>
      </c>
      <c r="BW14" s="7" t="n">
        <v>0.7896290374642051</v>
      </c>
      <c r="BX14" s="7" t="n">
        <v>0.6776742809108959</v>
      </c>
      <c r="BY14" s="7" t="n">
        <v>0.5812265218306865</v>
      </c>
      <c r="BZ14" s="7" t="n">
        <v>0.7242802769538024</v>
      </c>
      <c r="CA14" s="7" t="n">
        <v>0.8094576728138753</v>
      </c>
      <c r="CB14" s="7" t="n">
        <v>0.6761413217318456</v>
      </c>
      <c r="CC14" s="7" t="n">
        <v>0.1752205782097991</v>
      </c>
      <c r="CD14" s="7" t="n">
        <v>0.6971066227747179</v>
      </c>
      <c r="CE14" s="7" t="n">
        <v>0.7177274289141876</v>
      </c>
      <c r="CF14" s="7" t="n">
        <v>0.6286722120075193</v>
      </c>
      <c r="CG14" s="7" t="n">
        <v>0.7029728260620097</v>
      </c>
      <c r="CH14" s="7" t="n">
        <v>0.2962188890959653</v>
      </c>
      <c r="CI14" s="7" t="n">
        <v>0.833185679101982</v>
      </c>
      <c r="CJ14" s="7" t="n">
        <v>0.8555096757319057</v>
      </c>
      <c r="CK14" s="7" t="n">
        <v>0.5915014281519124</v>
      </c>
      <c r="CL14" s="7" t="n">
        <v>0.5696951710839818</v>
      </c>
      <c r="CM14" s="7" t="n">
        <v>0.6971178018424997</v>
      </c>
      <c r="CN14" s="7" t="n">
        <v>0.733180179784705</v>
      </c>
      <c r="CO14" s="7" t="n">
        <v>0.6798881373263626</v>
      </c>
      <c r="CP14" s="7" t="n">
        <v>0.7708953773503788</v>
      </c>
      <c r="CQ14" s="7" t="n">
        <v>0.4798738714089034</v>
      </c>
      <c r="CR14" s="7" t="n">
        <v>0.6759717174353514</v>
      </c>
      <c r="CS14" s="7" t="n">
        <v>0.7786642057322366</v>
      </c>
      <c r="CT14" s="7" t="n">
        <v>0.7140856001176175</v>
      </c>
      <c r="CU14" s="7" t="n">
        <v>0.6553660800347727</v>
      </c>
      <c r="CV14" s="7" t="n">
        <v>0.1393174027085515</v>
      </c>
      <c r="CW14" s="7" t="n">
        <v>0.7798838001864122</v>
      </c>
      <c r="CX14" s="7" t="n">
        <v>0.8238877070854438</v>
      </c>
      <c r="CY14" s="7" t="n">
        <v>0.6385192771395678</v>
      </c>
      <c r="CZ14" s="7" t="n">
        <v>0.6766058169681033</v>
      </c>
      <c r="DA14" s="7" t="n">
        <v>0.662039554626948</v>
      </c>
      <c r="DB14" s="7" t="n">
        <v>0.7844932432230314</v>
      </c>
      <c r="DC14" s="7" t="n">
        <v>0.7671351711784877</v>
      </c>
      <c r="DD14" s="7" t="n">
        <v>0.7818648069579172</v>
      </c>
      <c r="DE14" s="7" t="n">
        <v>0.8209883332026295</v>
      </c>
      <c r="DF14" s="7" t="n">
        <v>0.8347125488298865</v>
      </c>
      <c r="DG14" s="7" t="n">
        <v>0.8820076959078792</v>
      </c>
      <c r="DH14" s="7" t="n">
        <v>0.666523283463249</v>
      </c>
      <c r="DI14" s="7" t="n">
        <v>0.717020341790099</v>
      </c>
      <c r="DJ14" s="7" t="n">
        <v>0.8228040051413523</v>
      </c>
      <c r="DK14" s="7" t="n">
        <v>0.8285292591181468</v>
      </c>
      <c r="DL14" s="7" t="n">
        <v>0.8096100515791188</v>
      </c>
      <c r="DM14" s="7" t="n">
        <v>0.8019546763529254</v>
      </c>
      <c r="DN14" s="7" t="n">
        <v>0.4777230796300291</v>
      </c>
      <c r="DO14" s="7" t="n">
        <v>0.7188535422118952</v>
      </c>
      <c r="DP14" s="7" t="n">
        <v>0.7324471590798624</v>
      </c>
      <c r="DQ14" s="7" t="n">
        <v>0.8148554394135071</v>
      </c>
      <c r="DR14" s="7" t="n">
        <v>0.775337696826904</v>
      </c>
      <c r="DS14" s="7" t="n">
        <v>0.7866750693861678</v>
      </c>
      <c r="DT14" s="7" t="n">
        <v>0.7673336848990447</v>
      </c>
      <c r="DU14" s="7" t="n">
        <v>0.5981733355654073</v>
      </c>
      <c r="DV14" s="7" t="n">
        <v>0.2569301020562191</v>
      </c>
      <c r="DW14" s="7" t="n">
        <v>0.5382820916461175</v>
      </c>
      <c r="DX14" s="7" t="n">
        <v>0.7610914843740199</v>
      </c>
      <c r="DY14" s="7" t="n">
        <v>0.7403395649163967</v>
      </c>
      <c r="DZ14" s="7" t="n">
        <v>0.07988937550132749</v>
      </c>
      <c r="EA14" s="7" t="n">
        <v>0.7818914846068289</v>
      </c>
      <c r="EB14" s="7" t="n">
        <v>0.7784174454896999</v>
      </c>
      <c r="EC14" s="7" t="n">
        <v>0.253659462439693</v>
      </c>
      <c r="ED14" s="7" t="n">
        <v>0.7536186442067975</v>
      </c>
      <c r="EE14" s="7" t="n">
        <v>0.6288806830437661</v>
      </c>
      <c r="EF14" s="7" t="n">
        <v>0.2005045829504044</v>
      </c>
      <c r="EG14" s="7" t="n">
        <v>0.8110178015210858</v>
      </c>
      <c r="EH14" s="7" t="n">
        <v>0.229149306207789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0.7194172942289642</v>
      </c>
      <c r="D15" s="7" t="n">
        <v>0.6734854320685281</v>
      </c>
      <c r="E15" s="7" t="n">
        <v>0.06556194144003229</v>
      </c>
      <c r="F15" s="7" t="n">
        <v>0.5256765896655486</v>
      </c>
      <c r="G15" s="7" t="n">
        <v>0.3690674263276678</v>
      </c>
      <c r="H15" s="7" t="n">
        <v>0.2817350884325742</v>
      </c>
      <c r="I15" s="7" t="n">
        <v>0.5940115912306462</v>
      </c>
      <c r="J15" s="7" t="n">
        <v>0.6841130263541242</v>
      </c>
      <c r="K15" s="7" t="n">
        <v>0.9180438008853454</v>
      </c>
      <c r="L15" s="7" t="n">
        <v>0.5763251277441387</v>
      </c>
      <c r="M15" s="7" t="n">
        <v>0.936559316635594</v>
      </c>
      <c r="N15" s="7" t="n">
        <v>0.9020322268186524</v>
      </c>
      <c r="O15" s="7" t="n">
        <v>0.8015211596519974</v>
      </c>
      <c r="P15" s="7" t="n">
        <v>1</v>
      </c>
      <c r="Q15" s="7" t="n">
        <v>0.9230023978318306</v>
      </c>
      <c r="R15" s="7" t="n">
        <v>0.4263262953655149</v>
      </c>
      <c r="S15" s="7" t="n">
        <v>0.325322691182997</v>
      </c>
      <c r="T15" s="7" t="n">
        <v>0.3144007955091606</v>
      </c>
      <c r="U15" s="7" t="n">
        <v>0.1714153333543756</v>
      </c>
      <c r="V15" s="7" t="n">
        <v>0.8481659941599573</v>
      </c>
      <c r="W15" s="7" t="n">
        <v>0.6070950028655266</v>
      </c>
      <c r="X15" s="7" t="n">
        <v>0.6715972006229692</v>
      </c>
      <c r="Y15" s="7" t="n">
        <v>0.8164927072330077</v>
      </c>
      <c r="Z15" s="7" t="n">
        <v>0.7467179377504201</v>
      </c>
      <c r="AA15" s="7" t="n">
        <v>0.5410570495526424</v>
      </c>
      <c r="AB15" s="7" t="n">
        <v>0.1602902005771577</v>
      </c>
      <c r="AC15" s="7" t="n">
        <v>0.02502666611562877</v>
      </c>
      <c r="AD15" s="7" t="n">
        <v>0.3073462249325488</v>
      </c>
      <c r="AE15" s="7" t="n">
        <v>0.5582600342533359</v>
      </c>
      <c r="AF15" s="7" t="n">
        <v>0.5578802242462375</v>
      </c>
      <c r="AG15" s="7" t="n">
        <v>0.3085277370603116</v>
      </c>
      <c r="AH15" s="7" t="n">
        <v>0.4264553662136348</v>
      </c>
      <c r="AI15" s="7" t="n">
        <v>0.5650461685643277</v>
      </c>
      <c r="AJ15" s="7" t="n">
        <v>0.9089575180949092</v>
      </c>
      <c r="AK15" s="7" t="n">
        <v>0.8020272519905628</v>
      </c>
      <c r="AL15" s="7" t="n">
        <v>0.8210536711863599</v>
      </c>
      <c r="AM15" s="7" t="n">
        <v>0.7525632356212463</v>
      </c>
      <c r="AN15" s="7" t="n">
        <v>0.8378942208975652</v>
      </c>
      <c r="AO15" s="7" t="n">
        <v>0.8256818655747021</v>
      </c>
      <c r="AP15" s="7" t="n">
        <v>0.7517398707447758</v>
      </c>
      <c r="AQ15" s="7" t="n">
        <v>0.767577289065098</v>
      </c>
      <c r="AR15" s="7" t="n">
        <v>0.7636013623454917</v>
      </c>
      <c r="AS15" s="7" t="n">
        <v>0.8299226985199009</v>
      </c>
      <c r="AT15" s="7" t="n">
        <v>0.5102902762805175</v>
      </c>
      <c r="AU15" s="7" t="n">
        <v>0.7368289001936874</v>
      </c>
      <c r="AV15" s="7" t="n">
        <v>0.7118640800766922</v>
      </c>
      <c r="AW15" s="7" t="n">
        <v>0.6180011499185523</v>
      </c>
      <c r="AX15" s="7" t="n">
        <v>0.7247080039662971</v>
      </c>
      <c r="AY15" s="7" t="n">
        <v>0.5496864683507824</v>
      </c>
      <c r="AZ15" s="7" t="n">
        <v>0.7182794358585721</v>
      </c>
      <c r="BA15" s="7" t="n">
        <v>0.5578802297470784</v>
      </c>
      <c r="BB15" s="7" t="n">
        <v>0.6995036998368431</v>
      </c>
      <c r="BC15" s="7" t="n">
        <v>0.7077044029817611</v>
      </c>
      <c r="BD15" s="7" t="n">
        <v>0.5995648049123653</v>
      </c>
      <c r="BE15" s="7" t="n">
        <v>0.634490934443072</v>
      </c>
      <c r="BF15" s="7" t="n">
        <v>0.7359501535207437</v>
      </c>
      <c r="BG15" s="7" t="n">
        <v>0.6883831207746163</v>
      </c>
      <c r="BH15" s="7" t="n">
        <v>0.01633926041780288</v>
      </c>
      <c r="BI15" s="7" t="n">
        <v>0.3112495974584287</v>
      </c>
      <c r="BJ15" s="7" t="n">
        <v>0.5221193822360711</v>
      </c>
      <c r="BK15" s="7" t="n">
        <v>0.4717723816032483</v>
      </c>
      <c r="BL15" s="7" t="n">
        <v>0.1692587602451356</v>
      </c>
      <c r="BM15" s="7" t="n">
        <v>0.5677405441497897</v>
      </c>
      <c r="BN15" s="7" t="n">
        <v>0.5842537843434813</v>
      </c>
      <c r="BO15" s="7" t="n">
        <v>0.6901416728432193</v>
      </c>
      <c r="BP15" s="7" t="n">
        <v>0.6845177576474252</v>
      </c>
      <c r="BQ15" s="7" t="n">
        <v>0.3908143974855511</v>
      </c>
      <c r="BR15" s="7" t="n">
        <v>0.4003480768926265</v>
      </c>
      <c r="BS15" s="7" t="n">
        <v>0.5788195324134541</v>
      </c>
      <c r="BT15" s="7" t="n">
        <v>0.5038010877625776</v>
      </c>
      <c r="BU15" s="7" t="n">
        <v>0.3642259728568206</v>
      </c>
      <c r="BV15" s="7" t="n">
        <v>0.7265875153783424</v>
      </c>
      <c r="BW15" s="7" t="n">
        <v>0.9273901172327128</v>
      </c>
      <c r="BX15" s="7" t="n">
        <v>0.6815764663108965</v>
      </c>
      <c r="BY15" s="7" t="n">
        <v>0.3169012339194312</v>
      </c>
      <c r="BZ15" s="7" t="n">
        <v>0.8418482607120413</v>
      </c>
      <c r="CA15" s="7" t="n">
        <v>0.8532111096660234</v>
      </c>
      <c r="CB15" s="7" t="n">
        <v>0.586519843293597</v>
      </c>
      <c r="CC15" s="7" t="n">
        <v>0.1186201054403335</v>
      </c>
      <c r="CD15" s="7" t="n">
        <v>0.5989716045859981</v>
      </c>
      <c r="CE15" s="7" t="n">
        <v>0.725367677413765</v>
      </c>
      <c r="CF15" s="7" t="n">
        <v>0.5980394461750882</v>
      </c>
      <c r="CG15" s="7" t="n">
        <v>0.7184573049541233</v>
      </c>
      <c r="CH15" s="7" t="n">
        <v>0.1503352404474606</v>
      </c>
      <c r="CI15" s="7" t="n">
        <v>0.7638715933675363</v>
      </c>
      <c r="CJ15" s="7" t="n">
        <v>0.6892086641404427</v>
      </c>
      <c r="CK15" s="7" t="n">
        <v>0.3263971693278353</v>
      </c>
      <c r="CL15" s="7" t="n">
        <v>0.4220427358755646</v>
      </c>
      <c r="CM15" s="7" t="n">
        <v>0.5842609080897859</v>
      </c>
      <c r="CN15" s="7" t="n">
        <v>0.8287163567338737</v>
      </c>
      <c r="CO15" s="7" t="n">
        <v>0.8104620334135653</v>
      </c>
      <c r="CP15" s="7" t="n">
        <v>0.872988879283514</v>
      </c>
      <c r="CQ15" s="7" t="n">
        <v>0.376929979220512</v>
      </c>
      <c r="CR15" s="7" t="n">
        <v>0.5369162704011666</v>
      </c>
      <c r="CS15" s="7" t="n">
        <v>0.5920149805962227</v>
      </c>
      <c r="CT15" s="7" t="n">
        <v>0.6231970964242424</v>
      </c>
      <c r="CU15" s="7" t="n">
        <v>0.7454769062460903</v>
      </c>
      <c r="CV15" s="7" t="n">
        <v>0.04657638230279142</v>
      </c>
      <c r="CW15" s="7" t="n">
        <v>0.8603009650426353</v>
      </c>
      <c r="CX15" s="7" t="n">
        <v>0.7243729995933433</v>
      </c>
      <c r="CY15" s="7" t="n">
        <v>0.6695230232349245</v>
      </c>
      <c r="CZ15" s="7" t="n">
        <v>0.5383977184574572</v>
      </c>
      <c r="DA15" s="7" t="n">
        <v>0.7787943055121354</v>
      </c>
      <c r="DB15" s="7" t="n">
        <v>0.9085094325571338</v>
      </c>
      <c r="DC15" s="7" t="n">
        <v>0.6602899907427016</v>
      </c>
      <c r="DD15" s="7" t="n">
        <v>0.8639403177748285</v>
      </c>
      <c r="DE15" s="7" t="n">
        <v>0.8748028920593923</v>
      </c>
      <c r="DF15" s="7" t="n">
        <v>0.640617497263984</v>
      </c>
      <c r="DG15" s="7" t="n">
        <v>0.8378844315997207</v>
      </c>
      <c r="DH15" s="7" t="n">
        <v>0.5270071220644578</v>
      </c>
      <c r="DI15" s="7" t="n">
        <v>0.5688630021280094</v>
      </c>
      <c r="DJ15" s="7" t="n">
        <v>0.8705233257244027</v>
      </c>
      <c r="DK15" s="7" t="n">
        <v>0.8475471574684208</v>
      </c>
      <c r="DL15" s="7" t="n">
        <v>0.7686467471035385</v>
      </c>
      <c r="DM15" s="7" t="n">
        <v>0.8197864909288647</v>
      </c>
      <c r="DN15" s="7" t="n">
        <v>0.3194944953160804</v>
      </c>
      <c r="DO15" s="7" t="n">
        <v>0.9263281316466317</v>
      </c>
      <c r="DP15" s="7" t="n">
        <v>0.9032677139423825</v>
      </c>
      <c r="DQ15" s="7" t="n">
        <v>0.8531473001508377</v>
      </c>
      <c r="DR15" s="7" t="n">
        <v>0.8877043251010501</v>
      </c>
      <c r="DS15" s="7" t="n">
        <v>0.608292360421439</v>
      </c>
      <c r="DT15" s="7" t="n">
        <v>0.9226223907047856</v>
      </c>
      <c r="DU15" s="7" t="n">
        <v>0.4322295338188172</v>
      </c>
      <c r="DV15" s="7" t="n">
        <v>0.1845205049119348</v>
      </c>
      <c r="DW15" s="7" t="n">
        <v>0.2963305817101862</v>
      </c>
      <c r="DX15" s="7" t="n">
        <v>0.9267787289909647</v>
      </c>
      <c r="DY15" s="7" t="n">
        <v>0.7276260820954823</v>
      </c>
      <c r="DZ15" s="7" t="n">
        <v>0.01235785207104565</v>
      </c>
      <c r="EA15" s="7" t="n">
        <v>0.6668240214460979</v>
      </c>
      <c r="EB15" s="7" t="n">
        <v>0.9378504816925139</v>
      </c>
      <c r="EC15" s="7" t="n">
        <v>0.1742271729480108</v>
      </c>
      <c r="ED15" s="7" t="n">
        <v>0.6948248731073667</v>
      </c>
      <c r="EE15" s="7" t="n">
        <v>0.4939199057276732</v>
      </c>
      <c r="EF15" s="7" t="n">
        <v>0.07017443493686631</v>
      </c>
      <c r="EG15" s="7" t="n">
        <v>0.8318621870966338</v>
      </c>
      <c r="EH15" s="7" t="n">
        <v>0.1256555014974841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0.8119115383241109</v>
      </c>
      <c r="D16" s="7" t="n">
        <v>0.7618736477275154</v>
      </c>
      <c r="E16" s="7" t="n">
        <v>0.1219818571602587</v>
      </c>
      <c r="F16" s="7" t="n">
        <v>0.6046723369700628</v>
      </c>
      <c r="G16" s="7" t="n">
        <v>0.4599374505711576</v>
      </c>
      <c r="H16" s="7" t="n">
        <v>0.3784694233133973</v>
      </c>
      <c r="I16" s="7" t="n">
        <v>0.6955777648958219</v>
      </c>
      <c r="J16" s="7" t="n">
        <v>0.7770706961681074</v>
      </c>
      <c r="K16" s="7" t="n">
        <v>0.8974400422453939</v>
      </c>
      <c r="L16" s="7" t="n">
        <v>0.6881164682906074</v>
      </c>
      <c r="M16" s="7" t="n">
        <v>0.8809033225622667</v>
      </c>
      <c r="N16" s="7" t="n">
        <v>0.8901610566654249</v>
      </c>
      <c r="O16" s="7" t="n">
        <v>0.9107515688841294</v>
      </c>
      <c r="P16" s="7" t="n">
        <v>0.9230023978318306</v>
      </c>
      <c r="Q16" s="7" t="n">
        <v>1</v>
      </c>
      <c r="R16" s="7" t="n">
        <v>0.576489926596074</v>
      </c>
      <c r="S16" s="7" t="n">
        <v>0.4155795647910314</v>
      </c>
      <c r="T16" s="7" t="n">
        <v>0.5116988751071353</v>
      </c>
      <c r="U16" s="7" t="n">
        <v>0.2525674532683249</v>
      </c>
      <c r="V16" s="7" t="n">
        <v>0.9390404693415375</v>
      </c>
      <c r="W16" s="7" t="n">
        <v>0.7057871240747714</v>
      </c>
      <c r="X16" s="7" t="n">
        <v>0.761575218731788</v>
      </c>
      <c r="Y16" s="7" t="n">
        <v>0.9259771931333077</v>
      </c>
      <c r="Z16" s="7" t="n">
        <v>0.8476258612934017</v>
      </c>
      <c r="AA16" s="7" t="n">
        <v>0.6484843347541466</v>
      </c>
      <c r="AB16" s="7" t="n">
        <v>0.2300588707485739</v>
      </c>
      <c r="AC16" s="7" t="n">
        <v>0.1061524741854075</v>
      </c>
      <c r="AD16" s="7" t="n">
        <v>0.4211494552023076</v>
      </c>
      <c r="AE16" s="7" t="n">
        <v>0.684228026817342</v>
      </c>
      <c r="AF16" s="7" t="n">
        <v>0.6535573374062271</v>
      </c>
      <c r="AG16" s="7" t="n">
        <v>0.4661731539332927</v>
      </c>
      <c r="AH16" s="7" t="n">
        <v>0.5394279416952835</v>
      </c>
      <c r="AI16" s="7" t="n">
        <v>0.6905733815983067</v>
      </c>
      <c r="AJ16" s="7" t="n">
        <v>0.9362147052117729</v>
      </c>
      <c r="AK16" s="7" t="n">
        <v>0.9001782236676964</v>
      </c>
      <c r="AL16" s="7" t="n">
        <v>0.8961634838175352</v>
      </c>
      <c r="AM16" s="7" t="n">
        <v>0.8684169564527343</v>
      </c>
      <c r="AN16" s="7" t="n">
        <v>0.9302327987553931</v>
      </c>
      <c r="AO16" s="7" t="n">
        <v>0.9270605379348396</v>
      </c>
      <c r="AP16" s="7" t="n">
        <v>0.8547442637455684</v>
      </c>
      <c r="AQ16" s="7" t="n">
        <v>0.8894064110447577</v>
      </c>
      <c r="AR16" s="7" t="n">
        <v>0.8074980652794321</v>
      </c>
      <c r="AS16" s="7" t="n">
        <v>0.912860721615609</v>
      </c>
      <c r="AT16" s="7" t="n">
        <v>0.6035071413999822</v>
      </c>
      <c r="AU16" s="7" t="n">
        <v>0.8257179130605014</v>
      </c>
      <c r="AV16" s="7" t="n">
        <v>0.8080869117525005</v>
      </c>
      <c r="AW16" s="7" t="n">
        <v>0.7431580837556251</v>
      </c>
      <c r="AX16" s="7" t="n">
        <v>0.8322861235869835</v>
      </c>
      <c r="AY16" s="7" t="n">
        <v>0.6714510096157871</v>
      </c>
      <c r="AZ16" s="7" t="n">
        <v>0.8050321619018349</v>
      </c>
      <c r="BA16" s="7" t="n">
        <v>0.653557404688128</v>
      </c>
      <c r="BB16" s="7" t="n">
        <v>0.7973802275173737</v>
      </c>
      <c r="BC16" s="7" t="n">
        <v>0.8201789669405424</v>
      </c>
      <c r="BD16" s="7" t="n">
        <v>0.7071838605552083</v>
      </c>
      <c r="BE16" s="7" t="n">
        <v>0.7463754196108457</v>
      </c>
      <c r="BF16" s="7" t="n">
        <v>0.8274373558637805</v>
      </c>
      <c r="BG16" s="7" t="n">
        <v>0.8012659367662527</v>
      </c>
      <c r="BH16" s="7" t="n">
        <v>0.06465310252857379</v>
      </c>
      <c r="BI16" s="7" t="n">
        <v>0.4028044682136724</v>
      </c>
      <c r="BJ16" s="7" t="n">
        <v>0.6655010935613078</v>
      </c>
      <c r="BK16" s="7" t="n">
        <v>0.5860321187791766</v>
      </c>
      <c r="BL16" s="7" t="n">
        <v>0.2928741274471889</v>
      </c>
      <c r="BM16" s="7" t="n">
        <v>0.6364369777322528</v>
      </c>
      <c r="BN16" s="7" t="n">
        <v>0.6959363384248681</v>
      </c>
      <c r="BO16" s="7" t="n">
        <v>0.8249149878156347</v>
      </c>
      <c r="BP16" s="7" t="n">
        <v>0.834814209408985</v>
      </c>
      <c r="BQ16" s="7" t="n">
        <v>0.5038316201612674</v>
      </c>
      <c r="BR16" s="7" t="n">
        <v>0.5222971532139091</v>
      </c>
      <c r="BS16" s="7" t="n">
        <v>0.7180561573936262</v>
      </c>
      <c r="BT16" s="7" t="n">
        <v>0.5724251323885384</v>
      </c>
      <c r="BU16" s="7" t="n">
        <v>0.4735456632204619</v>
      </c>
      <c r="BV16" s="7" t="n">
        <v>0.8416082431077486</v>
      </c>
      <c r="BW16" s="7" t="n">
        <v>0.916136387989026</v>
      </c>
      <c r="BX16" s="7" t="n">
        <v>0.7255475816242101</v>
      </c>
      <c r="BY16" s="7" t="n">
        <v>0.4741875488190705</v>
      </c>
      <c r="BZ16" s="7" t="n">
        <v>0.8712405388149693</v>
      </c>
      <c r="CA16" s="7" t="n">
        <v>0.9119076099673551</v>
      </c>
      <c r="CB16" s="7" t="n">
        <v>0.6999477589548659</v>
      </c>
      <c r="CC16" s="7" t="n">
        <v>0.1596896097463212</v>
      </c>
      <c r="CD16" s="7" t="n">
        <v>0.7156509608616353</v>
      </c>
      <c r="CE16" s="7" t="n">
        <v>0.8301155217145146</v>
      </c>
      <c r="CF16" s="7" t="n">
        <v>0.7095432966604355</v>
      </c>
      <c r="CG16" s="7" t="n">
        <v>0.8181759301289344</v>
      </c>
      <c r="CH16" s="7" t="n">
        <v>0.2286514958590606</v>
      </c>
      <c r="CI16" s="7" t="n">
        <v>0.8746570936771797</v>
      </c>
      <c r="CJ16" s="7" t="n">
        <v>0.8021171360567453</v>
      </c>
      <c r="CK16" s="7" t="n">
        <v>0.4404902071746847</v>
      </c>
      <c r="CL16" s="7" t="n">
        <v>0.5108445530595205</v>
      </c>
      <c r="CM16" s="7" t="n">
        <v>0.690620838146255</v>
      </c>
      <c r="CN16" s="7" t="n">
        <v>0.8719101660535999</v>
      </c>
      <c r="CO16" s="7" t="n">
        <v>0.7910970949078964</v>
      </c>
      <c r="CP16" s="7" t="n">
        <v>0.8908863062078342</v>
      </c>
      <c r="CQ16" s="7" t="n">
        <v>0.4333467414832128</v>
      </c>
      <c r="CR16" s="7" t="n">
        <v>0.6596882635644963</v>
      </c>
      <c r="CS16" s="7" t="n">
        <v>0.6910889994565119</v>
      </c>
      <c r="CT16" s="7" t="n">
        <v>0.7160056858019225</v>
      </c>
      <c r="CU16" s="7" t="n">
        <v>0.7391489703515458</v>
      </c>
      <c r="CV16" s="7" t="n">
        <v>0.2242016083541716</v>
      </c>
      <c r="CW16" s="7" t="n">
        <v>0.8846320522140138</v>
      </c>
      <c r="CX16" s="7" t="n">
        <v>0.8189172451633386</v>
      </c>
      <c r="CY16" s="7" t="n">
        <v>0.7641618005064437</v>
      </c>
      <c r="CZ16" s="7" t="n">
        <v>0.6645788984148934</v>
      </c>
      <c r="DA16" s="7" t="n">
        <v>0.8268095086690942</v>
      </c>
      <c r="DB16" s="7" t="n">
        <v>0.9021522596075068</v>
      </c>
      <c r="DC16" s="7" t="n">
        <v>0.7833907393972231</v>
      </c>
      <c r="DD16" s="7" t="n">
        <v>0.9046784899613607</v>
      </c>
      <c r="DE16" s="7" t="n">
        <v>0.9053597381942711</v>
      </c>
      <c r="DF16" s="7" t="n">
        <v>0.7478515458719877</v>
      </c>
      <c r="DG16" s="7" t="n">
        <v>0.8959175100444497</v>
      </c>
      <c r="DH16" s="7" t="n">
        <v>0.6446002491316989</v>
      </c>
      <c r="DI16" s="7" t="n">
        <v>0.6547924515539358</v>
      </c>
      <c r="DJ16" s="7" t="n">
        <v>0.8887995456613516</v>
      </c>
      <c r="DK16" s="7" t="n">
        <v>0.8981168947659209</v>
      </c>
      <c r="DL16" s="7" t="n">
        <v>0.8399338759969841</v>
      </c>
      <c r="DM16" s="7" t="n">
        <v>0.8905433885310786</v>
      </c>
      <c r="DN16" s="7" t="n">
        <v>0.4279628286879842</v>
      </c>
      <c r="DO16" s="7" t="n">
        <v>0.879285127419779</v>
      </c>
      <c r="DP16" s="7" t="n">
        <v>0.8710264816263874</v>
      </c>
      <c r="DQ16" s="7" t="n">
        <v>0.9240436017854656</v>
      </c>
      <c r="DR16" s="7" t="n">
        <v>0.8888506682860544</v>
      </c>
      <c r="DS16" s="7" t="n">
        <v>0.7118054945326876</v>
      </c>
      <c r="DT16" s="7" t="n">
        <v>0.8987569943079091</v>
      </c>
      <c r="DU16" s="7" t="n">
        <v>0.5351596454423064</v>
      </c>
      <c r="DV16" s="7" t="n">
        <v>0.2511155881001387</v>
      </c>
      <c r="DW16" s="7" t="n">
        <v>0.4877601545682719</v>
      </c>
      <c r="DX16" s="7" t="n">
        <v>0.8959126695101586</v>
      </c>
      <c r="DY16" s="7" t="n">
        <v>0.7891861715493447</v>
      </c>
      <c r="DZ16" s="7" t="n">
        <v>0.05924009433304808</v>
      </c>
      <c r="EA16" s="7" t="n">
        <v>0.7702512974418008</v>
      </c>
      <c r="EB16" s="7" t="n">
        <v>0.9120682642658381</v>
      </c>
      <c r="EC16" s="7" t="n">
        <v>0.207532622710574</v>
      </c>
      <c r="ED16" s="7" t="n">
        <v>0.8413725533453337</v>
      </c>
      <c r="EE16" s="7" t="n">
        <v>0.6352303937328794</v>
      </c>
      <c r="EF16" s="7" t="n">
        <v>0.1414490229847482</v>
      </c>
      <c r="EG16" s="7" t="n">
        <v>0.9101040123868699</v>
      </c>
      <c r="EH16" s="7" t="n">
        <v>0.1800853347151298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0.7621257351819088</v>
      </c>
      <c r="D17" s="7" t="n">
        <v>0.7422183104297839</v>
      </c>
      <c r="E17" s="7" t="n">
        <v>0.5045797232856776</v>
      </c>
      <c r="F17" s="7" t="n">
        <v>0.6941272365944706</v>
      </c>
      <c r="G17" s="7" t="n">
        <v>0.6444748681101369</v>
      </c>
      <c r="H17" s="7" t="n">
        <v>0.6563039391007438</v>
      </c>
      <c r="I17" s="7" t="n">
        <v>0.7632976984170922</v>
      </c>
      <c r="J17" s="7" t="n">
        <v>0.7728279913742974</v>
      </c>
      <c r="K17" s="7" t="n">
        <v>0.3891462685861485</v>
      </c>
      <c r="L17" s="7" t="n">
        <v>0.6337761141945895</v>
      </c>
      <c r="M17" s="7" t="n">
        <v>0.3544076812681928</v>
      </c>
      <c r="N17" s="7" t="n">
        <v>0.4134151081184929</v>
      </c>
      <c r="O17" s="7" t="n">
        <v>0.6936231173295035</v>
      </c>
      <c r="P17" s="7" t="n">
        <v>0.4263262953655149</v>
      </c>
      <c r="Q17" s="7" t="n">
        <v>0.576489926596074</v>
      </c>
      <c r="R17" s="7" t="n">
        <v>1</v>
      </c>
      <c r="S17" s="7" t="n">
        <v>0.6594709373497927</v>
      </c>
      <c r="T17" s="7" t="n">
        <v>0.657525973128011</v>
      </c>
      <c r="U17" s="7" t="n">
        <v>0.6021762719081553</v>
      </c>
      <c r="V17" s="7" t="n">
        <v>0.6417451183674354</v>
      </c>
      <c r="W17" s="7" t="n">
        <v>0.7026733543070613</v>
      </c>
      <c r="X17" s="7" t="n">
        <v>0.7487493166103586</v>
      </c>
      <c r="Y17" s="7" t="n">
        <v>0.7278603503849733</v>
      </c>
      <c r="Z17" s="7" t="n">
        <v>0.7786067333347656</v>
      </c>
      <c r="AA17" s="7" t="n">
        <v>0.6496626263941945</v>
      </c>
      <c r="AB17" s="7" t="n">
        <v>0.6182274178918908</v>
      </c>
      <c r="AC17" s="7" t="n">
        <v>0.4623037701697992</v>
      </c>
      <c r="AD17" s="7" t="n">
        <v>0.7069511174975038</v>
      </c>
      <c r="AE17" s="7" t="n">
        <v>0.696338011014227</v>
      </c>
      <c r="AF17" s="7" t="n">
        <v>0.6677309019864743</v>
      </c>
      <c r="AG17" s="7" t="n">
        <v>0.756048170327881</v>
      </c>
      <c r="AH17" s="7" t="n">
        <v>0.7201318959266404</v>
      </c>
      <c r="AI17" s="7" t="n">
        <v>0.7056304605642004</v>
      </c>
      <c r="AJ17" s="7" t="n">
        <v>0.4991721679955641</v>
      </c>
      <c r="AK17" s="7" t="n">
        <v>0.7373621372907885</v>
      </c>
      <c r="AL17" s="7" t="n">
        <v>0.7136387150586185</v>
      </c>
      <c r="AM17" s="7" t="n">
        <v>0.6981011493314163</v>
      </c>
      <c r="AN17" s="7" t="n">
        <v>0.5552478563274426</v>
      </c>
      <c r="AO17" s="7" t="n">
        <v>0.6246302952710451</v>
      </c>
      <c r="AP17" s="7" t="n">
        <v>0.6982580092004469</v>
      </c>
      <c r="AQ17" s="7" t="n">
        <v>0.6902261418563501</v>
      </c>
      <c r="AR17" s="7" t="n">
        <v>0.6086367911715906</v>
      </c>
      <c r="AS17" s="7" t="n">
        <v>0.580341364807889</v>
      </c>
      <c r="AT17" s="7" t="n">
        <v>0.754806264329359</v>
      </c>
      <c r="AU17" s="7" t="n">
        <v>0.7494335835830432</v>
      </c>
      <c r="AV17" s="7" t="n">
        <v>0.7119643341966527</v>
      </c>
      <c r="AW17" s="7" t="n">
        <v>0.6349616886846886</v>
      </c>
      <c r="AX17" s="7" t="n">
        <v>0.6938789973646889</v>
      </c>
      <c r="AY17" s="7" t="n">
        <v>0.7559088089922021</v>
      </c>
      <c r="AZ17" s="7" t="n">
        <v>0.7246209322927598</v>
      </c>
      <c r="BA17" s="7" t="n">
        <v>0.6677308611584555</v>
      </c>
      <c r="BB17" s="7" t="n">
        <v>0.723503509319177</v>
      </c>
      <c r="BC17" s="7" t="n">
        <v>0.6342456812845855</v>
      </c>
      <c r="BD17" s="7" t="n">
        <v>0.422020714673377</v>
      </c>
      <c r="BE17" s="7" t="n">
        <v>0.6457699703733016</v>
      </c>
      <c r="BF17" s="7" t="n">
        <v>0.7064046439920946</v>
      </c>
      <c r="BG17" s="7" t="n">
        <v>0.6912535986398959</v>
      </c>
      <c r="BH17" s="7" t="n">
        <v>0.3785988492557066</v>
      </c>
      <c r="BI17" s="7" t="n">
        <v>0.6322004247026911</v>
      </c>
      <c r="BJ17" s="7" t="n">
        <v>0.5873380890412477</v>
      </c>
      <c r="BK17" s="7" t="n">
        <v>0.7383992656350099</v>
      </c>
      <c r="BL17" s="7" t="n">
        <v>0.5963052675139048</v>
      </c>
      <c r="BM17" s="7" t="n">
        <v>0.7126349325323346</v>
      </c>
      <c r="BN17" s="7" t="n">
        <v>0.7667596786604177</v>
      </c>
      <c r="BO17" s="7" t="n">
        <v>0.6452703310009317</v>
      </c>
      <c r="BP17" s="7" t="n">
        <v>0.5000117134825185</v>
      </c>
      <c r="BQ17" s="7" t="n">
        <v>0.6634128336601182</v>
      </c>
      <c r="BR17" s="7" t="n">
        <v>0.7479402995363061</v>
      </c>
      <c r="BS17" s="7" t="n">
        <v>0.7554778253724151</v>
      </c>
      <c r="BT17" s="7" t="n">
        <v>0.5482550103606444</v>
      </c>
      <c r="BU17" s="7" t="n">
        <v>0.6868763636738293</v>
      </c>
      <c r="BV17" s="7" t="n">
        <v>0.4800906459098601</v>
      </c>
      <c r="BW17" s="7" t="n">
        <v>0.4756772934571069</v>
      </c>
      <c r="BX17" s="7" t="n">
        <v>0.5449813376256566</v>
      </c>
      <c r="BY17" s="7" t="n">
        <v>0.6940706122557533</v>
      </c>
      <c r="BZ17" s="7" t="n">
        <v>0.4309902178534833</v>
      </c>
      <c r="CA17" s="7" t="n">
        <v>0.4640616612919256</v>
      </c>
      <c r="CB17" s="7" t="n">
        <v>0.5977631521554578</v>
      </c>
      <c r="CC17" s="7" t="n">
        <v>0.4815831034553551</v>
      </c>
      <c r="CD17" s="7" t="n">
        <v>0.6043802399860597</v>
      </c>
      <c r="CE17" s="7" t="n">
        <v>0.4511277798929517</v>
      </c>
      <c r="CF17" s="7" t="n">
        <v>0.419714104219186</v>
      </c>
      <c r="CG17" s="7" t="n">
        <v>0.4238373362295858</v>
      </c>
      <c r="CH17" s="7" t="n">
        <v>0.6228081936159846</v>
      </c>
      <c r="CI17" s="7" t="n">
        <v>0.573174263335992</v>
      </c>
      <c r="CJ17" s="7" t="n">
        <v>0.6881851330673244</v>
      </c>
      <c r="CK17" s="7" t="n">
        <v>0.7359450125713325</v>
      </c>
      <c r="CL17" s="7" t="n">
        <v>0.7824856211133557</v>
      </c>
      <c r="CM17" s="7" t="n">
        <v>0.6215231170643306</v>
      </c>
      <c r="CN17" s="7" t="n">
        <v>0.4434998405338203</v>
      </c>
      <c r="CO17" s="7" t="n">
        <v>0.4021194155197204</v>
      </c>
      <c r="CP17" s="7" t="n">
        <v>0.5105678959025759</v>
      </c>
      <c r="CQ17" s="7" t="n">
        <v>0.6480885942212625</v>
      </c>
      <c r="CR17" s="7" t="n">
        <v>0.701613316956791</v>
      </c>
      <c r="CS17" s="7" t="n">
        <v>0.6585383086227591</v>
      </c>
      <c r="CT17" s="7" t="n">
        <v>0.639180877220453</v>
      </c>
      <c r="CU17" s="7" t="n">
        <v>0.4024538910365444</v>
      </c>
      <c r="CV17" s="7" t="n">
        <v>0.2095505550878383</v>
      </c>
      <c r="CW17" s="7" t="n">
        <v>0.5354121410349826</v>
      </c>
      <c r="CX17" s="7" t="n">
        <v>0.7109441567219427</v>
      </c>
      <c r="CY17" s="7" t="n">
        <v>0.4432486987959862</v>
      </c>
      <c r="CZ17" s="7" t="n">
        <v>0.6772064457912328</v>
      </c>
      <c r="DA17" s="7" t="n">
        <v>0.3980238916140533</v>
      </c>
      <c r="DB17" s="7" t="n">
        <v>0.4837943526351713</v>
      </c>
      <c r="DC17" s="7" t="n">
        <v>0.6284767919162665</v>
      </c>
      <c r="DD17" s="7" t="n">
        <v>0.4667737998060599</v>
      </c>
      <c r="DE17" s="7" t="n">
        <v>0.5662316602171505</v>
      </c>
      <c r="DF17" s="7" t="n">
        <v>0.7152568045607327</v>
      </c>
      <c r="DG17" s="7" t="n">
        <v>0.5519333131598843</v>
      </c>
      <c r="DH17" s="7" t="n">
        <v>0.5940770542091258</v>
      </c>
      <c r="DI17" s="7" t="n">
        <v>0.6053945276421144</v>
      </c>
      <c r="DJ17" s="7" t="n">
        <v>0.4807904811862101</v>
      </c>
      <c r="DK17" s="7" t="n">
        <v>0.4249526617184424</v>
      </c>
      <c r="DL17" s="7" t="n">
        <v>0.4929497792232477</v>
      </c>
      <c r="DM17" s="7" t="n">
        <v>0.5914234489597888</v>
      </c>
      <c r="DN17" s="7" t="n">
        <v>0.6872489929428248</v>
      </c>
      <c r="DO17" s="7" t="n">
        <v>0.3506239306121254</v>
      </c>
      <c r="DP17" s="7" t="n">
        <v>0.3818170515712815</v>
      </c>
      <c r="DQ17" s="7" t="n">
        <v>0.3922008956096229</v>
      </c>
      <c r="DR17" s="7" t="n">
        <v>0.4882355866748694</v>
      </c>
      <c r="DS17" s="7" t="n">
        <v>0.6874013249862259</v>
      </c>
      <c r="DT17" s="7" t="n">
        <v>0.4075380862484201</v>
      </c>
      <c r="DU17" s="7" t="n">
        <v>0.7495748182711337</v>
      </c>
      <c r="DV17" s="7" t="n">
        <v>0.5009314147842882</v>
      </c>
      <c r="DW17" s="7" t="n">
        <v>0.6418446134598956</v>
      </c>
      <c r="DX17" s="7" t="n">
        <v>0.3963037797138148</v>
      </c>
      <c r="DY17" s="7" t="n">
        <v>0.5982640178992994</v>
      </c>
      <c r="DZ17" s="7" t="n">
        <v>0.372521245851368</v>
      </c>
      <c r="EA17" s="7" t="n">
        <v>0.7304158275124757</v>
      </c>
      <c r="EB17" s="7" t="n">
        <v>0.409171173344441</v>
      </c>
      <c r="EC17" s="7" t="n">
        <v>0.4246366986456296</v>
      </c>
      <c r="ED17" s="7" t="n">
        <v>0.5216585913865638</v>
      </c>
      <c r="EE17" s="7" t="n">
        <v>0.6192167046786804</v>
      </c>
      <c r="EF17" s="7" t="n">
        <v>0.5075424733262001</v>
      </c>
      <c r="EG17" s="7" t="n">
        <v>0.3604062298057835</v>
      </c>
      <c r="EH17" s="7" t="n">
        <v>0.5327155083709912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0.6371426604638343</v>
      </c>
      <c r="D18" s="7" t="n">
        <v>0.6213752870815707</v>
      </c>
      <c r="E18" s="7" t="n">
        <v>0.4213919007317366</v>
      </c>
      <c r="F18" s="7" t="n">
        <v>0.6819166072115459</v>
      </c>
      <c r="G18" s="7" t="n">
        <v>0.5611265057892697</v>
      </c>
      <c r="H18" s="7" t="n">
        <v>0.986250489404106</v>
      </c>
      <c r="I18" s="7" t="n">
        <v>0.8006640187919788</v>
      </c>
      <c r="J18" s="7" t="n">
        <v>0.6506782630583618</v>
      </c>
      <c r="K18" s="7" t="n">
        <v>0.2785294983760602</v>
      </c>
      <c r="L18" s="7" t="n">
        <v>0.443801900051224</v>
      </c>
      <c r="M18" s="7" t="n">
        <v>0.2770181015438581</v>
      </c>
      <c r="N18" s="7" t="n">
        <v>0.3016500675812138</v>
      </c>
      <c r="O18" s="7" t="n">
        <v>0.5120225378504876</v>
      </c>
      <c r="P18" s="7" t="n">
        <v>0.325322691182997</v>
      </c>
      <c r="Q18" s="7" t="n">
        <v>0.4155795647910314</v>
      </c>
      <c r="R18" s="7" t="n">
        <v>0.6594709373497927</v>
      </c>
      <c r="S18" s="7" t="n">
        <v>1</v>
      </c>
      <c r="T18" s="7" t="n">
        <v>0.2809911902456774</v>
      </c>
      <c r="U18" s="7" t="n">
        <v>0.5026948028520439</v>
      </c>
      <c r="V18" s="7" t="n">
        <v>0.4756083749726269</v>
      </c>
      <c r="W18" s="7" t="n">
        <v>0.5746930018049363</v>
      </c>
      <c r="X18" s="7" t="n">
        <v>0.637228811154228</v>
      </c>
      <c r="Y18" s="7" t="n">
        <v>0.5203991312054584</v>
      </c>
      <c r="Z18" s="7" t="n">
        <v>0.624885405615052</v>
      </c>
      <c r="AA18" s="7" t="n">
        <v>0.48622894197871</v>
      </c>
      <c r="AB18" s="7" t="n">
        <v>0.518326829830453</v>
      </c>
      <c r="AC18" s="7" t="n">
        <v>0.3777088985503956</v>
      </c>
      <c r="AD18" s="7" t="n">
        <v>0.9831572374762357</v>
      </c>
      <c r="AE18" s="7" t="n">
        <v>0.4929694604722609</v>
      </c>
      <c r="AF18" s="7" t="n">
        <v>0.6403831659416116</v>
      </c>
      <c r="AG18" s="7" t="n">
        <v>0.6689469094271032</v>
      </c>
      <c r="AH18" s="7" t="n">
        <v>0.5530468826381025</v>
      </c>
      <c r="AI18" s="7" t="n">
        <v>0.4956480750123898</v>
      </c>
      <c r="AJ18" s="7" t="n">
        <v>0.308298867292553</v>
      </c>
      <c r="AK18" s="7" t="n">
        <v>0.5539489378232967</v>
      </c>
      <c r="AL18" s="7" t="n">
        <v>0.4929073695273229</v>
      </c>
      <c r="AM18" s="7" t="n">
        <v>0.5118688653784402</v>
      </c>
      <c r="AN18" s="7" t="n">
        <v>0.3999031312979717</v>
      </c>
      <c r="AO18" s="7" t="n">
        <v>0.463680964040481</v>
      </c>
      <c r="AP18" s="7" t="n">
        <v>0.5137519118338612</v>
      </c>
      <c r="AQ18" s="7" t="n">
        <v>0.4851829455518614</v>
      </c>
      <c r="AR18" s="7" t="n">
        <v>0.4185091893753182</v>
      </c>
      <c r="AS18" s="7" t="n">
        <v>0.4330127022817918</v>
      </c>
      <c r="AT18" s="7" t="n">
        <v>0.7791585601274615</v>
      </c>
      <c r="AU18" s="7" t="n">
        <v>0.6001359833158685</v>
      </c>
      <c r="AV18" s="7" t="n">
        <v>0.548606647440848</v>
      </c>
      <c r="AW18" s="7" t="n">
        <v>0.4257389172023706</v>
      </c>
      <c r="AX18" s="7" t="n">
        <v>0.510113623693513</v>
      </c>
      <c r="AY18" s="7" t="n">
        <v>0.5366877532143063</v>
      </c>
      <c r="AZ18" s="7" t="n">
        <v>0.6055707758108575</v>
      </c>
      <c r="BA18" s="7" t="n">
        <v>0.6403831775494284</v>
      </c>
      <c r="BB18" s="7" t="n">
        <v>0.585090480567116</v>
      </c>
      <c r="BC18" s="7" t="n">
        <v>0.5363326612915931</v>
      </c>
      <c r="BD18" s="7" t="n">
        <v>0.2907553904287297</v>
      </c>
      <c r="BE18" s="7" t="n">
        <v>0.5547191864601335</v>
      </c>
      <c r="BF18" s="7" t="n">
        <v>0.5497891323240891</v>
      </c>
      <c r="BG18" s="7" t="n">
        <v>0.4345902125671881</v>
      </c>
      <c r="BH18" s="7" t="n">
        <v>0.3471192471425101</v>
      </c>
      <c r="BI18" s="7" t="n">
        <v>0.9754974013671704</v>
      </c>
      <c r="BJ18" s="7" t="n">
        <v>0.3989054700562626</v>
      </c>
      <c r="BK18" s="7" t="n">
        <v>0.5677661713366844</v>
      </c>
      <c r="BL18" s="7" t="n">
        <v>0.4200731809197527</v>
      </c>
      <c r="BM18" s="7" t="n">
        <v>0.6586489873656771</v>
      </c>
      <c r="BN18" s="7" t="n">
        <v>0.688007947075321</v>
      </c>
      <c r="BO18" s="7" t="n">
        <v>0.3402008734246517</v>
      </c>
      <c r="BP18" s="7" t="n">
        <v>0.2820067601402933</v>
      </c>
      <c r="BQ18" s="7" t="n">
        <v>0.4508572419854621</v>
      </c>
      <c r="BR18" s="7" t="n">
        <v>0.5818106483910203</v>
      </c>
      <c r="BS18" s="7" t="n">
        <v>0.4124449556301399</v>
      </c>
      <c r="BT18" s="7" t="n">
        <v>0.6889866029415557</v>
      </c>
      <c r="BU18" s="7" t="n">
        <v>0.4467564810260009</v>
      </c>
      <c r="BV18" s="7" t="n">
        <v>0.2704576021824131</v>
      </c>
      <c r="BW18" s="7" t="n">
        <v>0.2952121853542958</v>
      </c>
      <c r="BX18" s="7" t="n">
        <v>0.4859198344850091</v>
      </c>
      <c r="BY18" s="7" t="n">
        <v>0.662488593503086</v>
      </c>
      <c r="BZ18" s="7" t="n">
        <v>0.2423236381272342</v>
      </c>
      <c r="CA18" s="7" t="n">
        <v>0.2691949853631015</v>
      </c>
      <c r="CB18" s="7" t="n">
        <v>0.393319599592647</v>
      </c>
      <c r="CC18" s="7" t="n">
        <v>0.4586571592711584</v>
      </c>
      <c r="CD18" s="7" t="n">
        <v>0.3905195378700055</v>
      </c>
      <c r="CE18" s="7" t="n">
        <v>0.2526453639505459</v>
      </c>
      <c r="CF18" s="7" t="n">
        <v>0.2761430930620841</v>
      </c>
      <c r="CG18" s="7" t="n">
        <v>0.2385742461491439</v>
      </c>
      <c r="CH18" s="7" t="n">
        <v>0.5483513698987547</v>
      </c>
      <c r="CI18" s="7" t="n">
        <v>0.4293748961961869</v>
      </c>
      <c r="CJ18" s="7" t="n">
        <v>0.4330488588945596</v>
      </c>
      <c r="CK18" s="7" t="n">
        <v>0.6770530986417699</v>
      </c>
      <c r="CL18" s="7" t="n">
        <v>0.6351846704654316</v>
      </c>
      <c r="CM18" s="7" t="n">
        <v>0.5557654383606321</v>
      </c>
      <c r="CN18" s="7" t="n">
        <v>0.2469905454892583</v>
      </c>
      <c r="CO18" s="7" t="n">
        <v>0.2369071633004889</v>
      </c>
      <c r="CP18" s="7" t="n">
        <v>0.3139704148017605</v>
      </c>
      <c r="CQ18" s="7" t="n">
        <v>0.8976008081405243</v>
      </c>
      <c r="CR18" s="7" t="n">
        <v>0.5302266183420711</v>
      </c>
      <c r="CS18" s="7" t="n">
        <v>0.4591559518888354</v>
      </c>
      <c r="CT18" s="7" t="n">
        <v>0.4075333514091067</v>
      </c>
      <c r="CU18" s="7" t="n">
        <v>0.2498545305573747</v>
      </c>
      <c r="CV18" s="7" t="n">
        <v>-0.02118330216819132</v>
      </c>
      <c r="CW18" s="7" t="n">
        <v>0.3469410611676106</v>
      </c>
      <c r="CX18" s="7" t="n">
        <v>0.550330781207621</v>
      </c>
      <c r="CY18" s="7" t="n">
        <v>0.2494097005578469</v>
      </c>
      <c r="CZ18" s="7" t="n">
        <v>0.5080676391030778</v>
      </c>
      <c r="DA18" s="7" t="n">
        <v>0.2301815636453796</v>
      </c>
      <c r="DB18" s="7" t="n">
        <v>0.2837759928862535</v>
      </c>
      <c r="DC18" s="7" t="n">
        <v>0.539754243454069</v>
      </c>
      <c r="DD18" s="7" t="n">
        <v>0.3028047293484901</v>
      </c>
      <c r="DE18" s="7" t="n">
        <v>0.3946490549812552</v>
      </c>
      <c r="DF18" s="7" t="n">
        <v>0.45079564797267</v>
      </c>
      <c r="DG18" s="7" t="n">
        <v>0.4001931067386333</v>
      </c>
      <c r="DH18" s="7" t="n">
        <v>0.4700272632492071</v>
      </c>
      <c r="DI18" s="7" t="n">
        <v>0.6448261957921477</v>
      </c>
      <c r="DJ18" s="7" t="n">
        <v>0.3499468237473997</v>
      </c>
      <c r="DK18" s="7" t="n">
        <v>0.2861169799987777</v>
      </c>
      <c r="DL18" s="7" t="n">
        <v>0.3891750375341375</v>
      </c>
      <c r="DM18" s="7" t="n">
        <v>0.4591195764509802</v>
      </c>
      <c r="DN18" s="7" t="n">
        <v>0.5406746362516881</v>
      </c>
      <c r="DO18" s="7" t="n">
        <v>0.2312939227979856</v>
      </c>
      <c r="DP18" s="7" t="n">
        <v>0.2605092767367418</v>
      </c>
      <c r="DQ18" s="7" t="n">
        <v>0.2641093899165848</v>
      </c>
      <c r="DR18" s="7" t="n">
        <v>0.2787064508471552</v>
      </c>
      <c r="DS18" s="7" t="n">
        <v>0.4466235176374573</v>
      </c>
      <c r="DT18" s="7" t="n">
        <v>0.2759122156155429</v>
      </c>
      <c r="DU18" s="7" t="n">
        <v>0.5836095038543349</v>
      </c>
      <c r="DV18" s="7" t="n">
        <v>0.4399553446037202</v>
      </c>
      <c r="DW18" s="7" t="n">
        <v>0.2838500093348327</v>
      </c>
      <c r="DX18" s="7" t="n">
        <v>0.2701739702415243</v>
      </c>
      <c r="DY18" s="7" t="n">
        <v>0.4086808549791572</v>
      </c>
      <c r="DZ18" s="7" t="n">
        <v>0.3455105620847286</v>
      </c>
      <c r="EA18" s="7" t="n">
        <v>0.597169676696819</v>
      </c>
      <c r="EB18" s="7" t="n">
        <v>0.2771691937636487</v>
      </c>
      <c r="EC18" s="7" t="n">
        <v>0.3600821859082998</v>
      </c>
      <c r="ED18" s="7" t="n">
        <v>0.3009595865911688</v>
      </c>
      <c r="EE18" s="7" t="n">
        <v>0.4479923548674902</v>
      </c>
      <c r="EF18" s="7" t="n">
        <v>0.4355662851954394</v>
      </c>
      <c r="EG18" s="7" t="n">
        <v>0.2467319484138221</v>
      </c>
      <c r="EH18" s="7" t="n">
        <v>0.5437218436979135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0.4910682982328104</v>
      </c>
      <c r="D19" s="7" t="n">
        <v>0.4929100292844559</v>
      </c>
      <c r="E19" s="7" t="n">
        <v>0.1578260971586498</v>
      </c>
      <c r="F19" s="7" t="n">
        <v>0.3589136630382508</v>
      </c>
      <c r="G19" s="7" t="n">
        <v>0.3143442796650998</v>
      </c>
      <c r="H19" s="7" t="n">
        <v>0.2878363250921755</v>
      </c>
      <c r="I19" s="7" t="n">
        <v>0.4467548750459808</v>
      </c>
      <c r="J19" s="7" t="n">
        <v>0.5005807641060694</v>
      </c>
      <c r="K19" s="7" t="n">
        <v>0.339670936869174</v>
      </c>
      <c r="L19" s="7" t="n">
        <v>0.4396975958040811</v>
      </c>
      <c r="M19" s="7" t="n">
        <v>0.2889127432787079</v>
      </c>
      <c r="N19" s="7" t="n">
        <v>0.3448004658655434</v>
      </c>
      <c r="O19" s="7" t="n">
        <v>0.5553702828432077</v>
      </c>
      <c r="P19" s="7" t="n">
        <v>0.3144007955091606</v>
      </c>
      <c r="Q19" s="7" t="n">
        <v>0.5116988751071353</v>
      </c>
      <c r="R19" s="7" t="n">
        <v>0.657525973128011</v>
      </c>
      <c r="S19" s="7" t="n">
        <v>0.2809911902456774</v>
      </c>
      <c r="T19" s="7" t="n">
        <v>1</v>
      </c>
      <c r="U19" s="7" t="n">
        <v>0.2307433034082371</v>
      </c>
      <c r="V19" s="7" t="n">
        <v>0.5445915879799178</v>
      </c>
      <c r="W19" s="7" t="n">
        <v>0.4398747015797541</v>
      </c>
      <c r="X19" s="7" t="n">
        <v>0.4879301159505261</v>
      </c>
      <c r="Y19" s="7" t="n">
        <v>0.5977476598401446</v>
      </c>
      <c r="Z19" s="7" t="n">
        <v>0.5462481335888409</v>
      </c>
      <c r="AA19" s="7" t="n">
        <v>0.4330610904854434</v>
      </c>
      <c r="AB19" s="7" t="n">
        <v>0.2625025415597642</v>
      </c>
      <c r="AC19" s="7" t="n">
        <v>0.3261432987446714</v>
      </c>
      <c r="AD19" s="7" t="n">
        <v>0.32908871875692</v>
      </c>
      <c r="AE19" s="7" t="n">
        <v>0.4824607792282332</v>
      </c>
      <c r="AF19" s="7" t="n">
        <v>0.3825271437637415</v>
      </c>
      <c r="AG19" s="7" t="n">
        <v>0.4621819605810308</v>
      </c>
      <c r="AH19" s="7" t="n">
        <v>0.4022486470295427</v>
      </c>
      <c r="AI19" s="7" t="n">
        <v>0.4897188660823047</v>
      </c>
      <c r="AJ19" s="7" t="n">
        <v>0.4502993101742436</v>
      </c>
      <c r="AK19" s="7" t="n">
        <v>0.5693415711366481</v>
      </c>
      <c r="AL19" s="7" t="n">
        <v>0.5680053772314371</v>
      </c>
      <c r="AM19" s="7" t="n">
        <v>0.5393090265150513</v>
      </c>
      <c r="AN19" s="7" t="n">
        <v>0.4971957054928245</v>
      </c>
      <c r="AO19" s="7" t="n">
        <v>0.5253961923176224</v>
      </c>
      <c r="AP19" s="7" t="n">
        <v>0.5396682444983338</v>
      </c>
      <c r="AQ19" s="7" t="n">
        <v>0.5208798415332383</v>
      </c>
      <c r="AR19" s="7" t="n">
        <v>0.4804255669653234</v>
      </c>
      <c r="AS19" s="7" t="n">
        <v>0.5026575285432532</v>
      </c>
      <c r="AT19" s="7" t="n">
        <v>0.4545013273690202</v>
      </c>
      <c r="AU19" s="7" t="n">
        <v>0.5228253059535105</v>
      </c>
      <c r="AV19" s="7" t="n">
        <v>0.5055826717926363</v>
      </c>
      <c r="AW19" s="7" t="n">
        <v>0.4857354288514543</v>
      </c>
      <c r="AX19" s="7" t="n">
        <v>0.5193498740688146</v>
      </c>
      <c r="AY19" s="7" t="n">
        <v>0.528324589396212</v>
      </c>
      <c r="AZ19" s="7" t="n">
        <v>0.5053902283954878</v>
      </c>
      <c r="BA19" s="7" t="n">
        <v>0.3825271960643967</v>
      </c>
      <c r="BB19" s="7" t="n">
        <v>0.4859436364417746</v>
      </c>
      <c r="BC19" s="7" t="n">
        <v>0.5605327845445982</v>
      </c>
      <c r="BD19" s="7" t="n">
        <v>0.4069201217793054</v>
      </c>
      <c r="BE19" s="7" t="n">
        <v>0.56735686003598</v>
      </c>
      <c r="BF19" s="7" t="n">
        <v>0.5038680107467681</v>
      </c>
      <c r="BG19" s="7" t="n">
        <v>0.5651846656130501</v>
      </c>
      <c r="BH19" s="7" t="n">
        <v>0.08402850857801408</v>
      </c>
      <c r="BI19" s="7" t="n">
        <v>0.2818834770425219</v>
      </c>
      <c r="BJ19" s="7" t="n">
        <v>0.4725223323957263</v>
      </c>
      <c r="BK19" s="7" t="n">
        <v>0.43505031994004</v>
      </c>
      <c r="BL19" s="7" t="n">
        <v>0.464629235805491</v>
      </c>
      <c r="BM19" s="7" t="n">
        <v>0.4243027863038424</v>
      </c>
      <c r="BN19" s="7" t="n">
        <v>0.4837765380863984</v>
      </c>
      <c r="BO19" s="7" t="n">
        <v>0.6948631641256328</v>
      </c>
      <c r="BP19" s="7" t="n">
        <v>0.5276721409132313</v>
      </c>
      <c r="BQ19" s="7" t="n">
        <v>0.4688025440657941</v>
      </c>
      <c r="BR19" s="7" t="n">
        <v>0.4321999187965351</v>
      </c>
      <c r="BS19" s="7" t="n">
        <v>0.7827149828530039</v>
      </c>
      <c r="BT19" s="7" t="n">
        <v>0.2943929142541909</v>
      </c>
      <c r="BU19" s="7" t="n">
        <v>0.4712911150895527</v>
      </c>
      <c r="BV19" s="7" t="n">
        <v>0.4818229017551789</v>
      </c>
      <c r="BW19" s="7" t="n">
        <v>0.4057945551002791</v>
      </c>
      <c r="BX19" s="7" t="n">
        <v>0.418950896359236</v>
      </c>
      <c r="BY19" s="7" t="n">
        <v>0.4616775538435026</v>
      </c>
      <c r="BZ19" s="7" t="n">
        <v>0.4077238797865209</v>
      </c>
      <c r="CA19" s="7" t="n">
        <v>0.4456466093857872</v>
      </c>
      <c r="CB19" s="7" t="n">
        <v>0.4317976150674286</v>
      </c>
      <c r="CC19" s="7" t="n">
        <v>0.09224263251931221</v>
      </c>
      <c r="CD19" s="7" t="n">
        <v>0.4451649232670968</v>
      </c>
      <c r="CE19" s="7" t="n">
        <v>0.4535516353982182</v>
      </c>
      <c r="CF19" s="7" t="n">
        <v>0.4230731680360424</v>
      </c>
      <c r="CG19" s="7" t="n">
        <v>0.4258061237750766</v>
      </c>
      <c r="CH19" s="7" t="n">
        <v>0.2212491510199665</v>
      </c>
      <c r="CI19" s="7" t="n">
        <v>0.5104138124279844</v>
      </c>
      <c r="CJ19" s="7" t="n">
        <v>0.5684246454220151</v>
      </c>
      <c r="CK19" s="7" t="n">
        <v>0.4953301471840753</v>
      </c>
      <c r="CL19" s="7" t="n">
        <v>0.4836940900395269</v>
      </c>
      <c r="CM19" s="7" t="n">
        <v>0.5297936366288284</v>
      </c>
      <c r="CN19" s="7" t="n">
        <v>0.4179344040865381</v>
      </c>
      <c r="CO19" s="7" t="n">
        <v>0.3490803384151499</v>
      </c>
      <c r="CP19" s="7" t="n">
        <v>0.4329102255106327</v>
      </c>
      <c r="CQ19" s="7" t="n">
        <v>0.276790220580672</v>
      </c>
      <c r="CR19" s="7" t="n">
        <v>0.4756062081384175</v>
      </c>
      <c r="CS19" s="7" t="n">
        <v>0.5106797273550979</v>
      </c>
      <c r="CT19" s="7" t="n">
        <v>0.4359152556127986</v>
      </c>
      <c r="CU19" s="7" t="n">
        <v>0.3584402889721424</v>
      </c>
      <c r="CV19" s="7" t="n">
        <v>0.7571622443420889</v>
      </c>
      <c r="CW19" s="7" t="n">
        <v>0.4395012273944029</v>
      </c>
      <c r="CX19" s="7" t="n">
        <v>0.505192114832734</v>
      </c>
      <c r="CY19" s="7" t="n">
        <v>0.4072208915728352</v>
      </c>
      <c r="CZ19" s="7" t="n">
        <v>0.4619116696459253</v>
      </c>
      <c r="DA19" s="7" t="n">
        <v>0.3866918856054554</v>
      </c>
      <c r="DB19" s="7" t="n">
        <v>0.4142570529221095</v>
      </c>
      <c r="DC19" s="7" t="n">
        <v>0.5544791898243063</v>
      </c>
      <c r="DD19" s="7" t="n">
        <v>0.4192715292768759</v>
      </c>
      <c r="DE19" s="7" t="n">
        <v>0.4417054757332161</v>
      </c>
      <c r="DF19" s="7" t="n">
        <v>0.5281831943280314</v>
      </c>
      <c r="DG19" s="7" t="n">
        <v>0.4566484249661645</v>
      </c>
      <c r="DH19" s="7" t="n">
        <v>0.4358728808548962</v>
      </c>
      <c r="DI19" s="7" t="n">
        <v>0.3586394613548878</v>
      </c>
      <c r="DJ19" s="7" t="n">
        <v>0.3859728738092478</v>
      </c>
      <c r="DK19" s="7" t="n">
        <v>0.4318488902448105</v>
      </c>
      <c r="DL19" s="7" t="n">
        <v>0.4336623080720894</v>
      </c>
      <c r="DM19" s="7" t="n">
        <v>0.492354318034467</v>
      </c>
      <c r="DN19" s="7" t="n">
        <v>0.3816965129096416</v>
      </c>
      <c r="DO19" s="7" t="n">
        <v>0.3005171386443308</v>
      </c>
      <c r="DP19" s="7" t="n">
        <v>0.31080332916159</v>
      </c>
      <c r="DQ19" s="7" t="n">
        <v>0.4053111397346938</v>
      </c>
      <c r="DR19" s="7" t="n">
        <v>0.4312253382365466</v>
      </c>
      <c r="DS19" s="7" t="n">
        <v>0.5138877661552632</v>
      </c>
      <c r="DT19" s="7" t="n">
        <v>0.3358987371071241</v>
      </c>
      <c r="DU19" s="7" t="n">
        <v>0.4817644467238723</v>
      </c>
      <c r="DV19" s="7" t="n">
        <v>0.2036494499800363</v>
      </c>
      <c r="DW19" s="7" t="n">
        <v>0.959825554087224</v>
      </c>
      <c r="DX19" s="7" t="n">
        <v>0.3263762658638711</v>
      </c>
      <c r="DY19" s="7" t="n">
        <v>0.4906092475897393</v>
      </c>
      <c r="DZ19" s="7" t="n">
        <v>0.07826830348951261</v>
      </c>
      <c r="EA19" s="7" t="n">
        <v>0.4765129811467893</v>
      </c>
      <c r="EB19" s="7" t="n">
        <v>0.3436616252332537</v>
      </c>
      <c r="EC19" s="7" t="n">
        <v>0.04478775036208991</v>
      </c>
      <c r="ED19" s="7" t="n">
        <v>0.5282711075905923</v>
      </c>
      <c r="EE19" s="7" t="n">
        <v>0.4897424052398823</v>
      </c>
      <c r="EF19" s="7" t="n">
        <v>0.1407381889573514</v>
      </c>
      <c r="EG19" s="7" t="n">
        <v>0.391170732381975</v>
      </c>
      <c r="EH19" s="7" t="n">
        <v>0.145731634726186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0.7105805399083398</v>
      </c>
      <c r="D20" s="7" t="n">
        <v>0.688418398403981</v>
      </c>
      <c r="E20" s="7" t="n">
        <v>0.914609213147224</v>
      </c>
      <c r="F20" s="7" t="n">
        <v>0.7681503068868254</v>
      </c>
      <c r="G20" s="7" t="n">
        <v>0.8466103434284936</v>
      </c>
      <c r="H20" s="7" t="n">
        <v>0.5105137309101893</v>
      </c>
      <c r="I20" s="7" t="n">
        <v>0.5962073696461692</v>
      </c>
      <c r="J20" s="7" t="n">
        <v>0.6666971590065072</v>
      </c>
      <c r="K20" s="7" t="n">
        <v>0.1265974800775481</v>
      </c>
      <c r="L20" s="7" t="n">
        <v>0.3866794359187165</v>
      </c>
      <c r="M20" s="7" t="n">
        <v>0.1173380026474572</v>
      </c>
      <c r="N20" s="7" t="n">
        <v>0.177343641098148</v>
      </c>
      <c r="O20" s="7" t="n">
        <v>0.3149314321492585</v>
      </c>
      <c r="P20" s="7" t="n">
        <v>0.1714153333543756</v>
      </c>
      <c r="Q20" s="7" t="n">
        <v>0.2525674532683249</v>
      </c>
      <c r="R20" s="7" t="n">
        <v>0.6021762719081553</v>
      </c>
      <c r="S20" s="7" t="n">
        <v>0.5026948028520439</v>
      </c>
      <c r="T20" s="7" t="n">
        <v>0.2307433034082371</v>
      </c>
      <c r="U20" s="7" t="n">
        <v>1</v>
      </c>
      <c r="V20" s="7" t="n">
        <v>0.3442809426671615</v>
      </c>
      <c r="W20" s="7" t="n">
        <v>0.7278295097356423</v>
      </c>
      <c r="X20" s="7" t="n">
        <v>0.6277697883019085</v>
      </c>
      <c r="Y20" s="7" t="n">
        <v>0.4208328019438003</v>
      </c>
      <c r="Z20" s="7" t="n">
        <v>0.6029853948479847</v>
      </c>
      <c r="AA20" s="7" t="n">
        <v>0.4549680699476917</v>
      </c>
      <c r="AB20" s="7" t="n">
        <v>0.9240463171438917</v>
      </c>
      <c r="AC20" s="7" t="n">
        <v>0.7794832273730657</v>
      </c>
      <c r="AD20" s="7" t="n">
        <v>0.5301119714656828</v>
      </c>
      <c r="AE20" s="7" t="n">
        <v>0.4347586779541681</v>
      </c>
      <c r="AF20" s="7" t="n">
        <v>0.3851217428207186</v>
      </c>
      <c r="AG20" s="7" t="n">
        <v>0.4918273251585772</v>
      </c>
      <c r="AH20" s="7" t="n">
        <v>0.6330546604379047</v>
      </c>
      <c r="AI20" s="7" t="n">
        <v>0.4386489597593043</v>
      </c>
      <c r="AJ20" s="7" t="n">
        <v>0.1882547164529978</v>
      </c>
      <c r="AK20" s="7" t="n">
        <v>0.4418164479137182</v>
      </c>
      <c r="AL20" s="7" t="n">
        <v>0.3939138469342558</v>
      </c>
      <c r="AM20" s="7" t="n">
        <v>0.3956119327702459</v>
      </c>
      <c r="AN20" s="7" t="n">
        <v>0.2364655751343395</v>
      </c>
      <c r="AO20" s="7" t="n">
        <v>0.311480579721728</v>
      </c>
      <c r="AP20" s="7" t="n">
        <v>0.4161498954377399</v>
      </c>
      <c r="AQ20" s="7" t="n">
        <v>0.4121007045093821</v>
      </c>
      <c r="AR20" s="7" t="n">
        <v>0.3476358161827064</v>
      </c>
      <c r="AS20" s="7" t="n">
        <v>0.2934344447918972</v>
      </c>
      <c r="AT20" s="7" t="n">
        <v>0.675664085527084</v>
      </c>
      <c r="AU20" s="7" t="n">
        <v>0.4941053421034408</v>
      </c>
      <c r="AV20" s="7" t="n">
        <v>0.5209402519985015</v>
      </c>
      <c r="AW20" s="7" t="n">
        <v>0.3426759117242488</v>
      </c>
      <c r="AX20" s="7" t="n">
        <v>0.4172059323010252</v>
      </c>
      <c r="AY20" s="7" t="n">
        <v>0.5061037791344243</v>
      </c>
      <c r="AZ20" s="7" t="n">
        <v>0.4665507274547284</v>
      </c>
      <c r="BA20" s="7" t="n">
        <v>0.3851216659383695</v>
      </c>
      <c r="BB20" s="7" t="n">
        <v>0.5730206392710226</v>
      </c>
      <c r="BC20" s="7" t="n">
        <v>0.3145516190915003</v>
      </c>
      <c r="BD20" s="7" t="n">
        <v>0.1844661066583754</v>
      </c>
      <c r="BE20" s="7" t="n">
        <v>0.2917715628803798</v>
      </c>
      <c r="BF20" s="7" t="n">
        <v>0.494143087749741</v>
      </c>
      <c r="BG20" s="7" t="n">
        <v>0.3221181434006079</v>
      </c>
      <c r="BH20" s="7" t="n">
        <v>0.8000778597273754</v>
      </c>
      <c r="BI20" s="7" t="n">
        <v>0.4398421180046588</v>
      </c>
      <c r="BJ20" s="7" t="n">
        <v>0.3213043825462897</v>
      </c>
      <c r="BK20" s="7" t="n">
        <v>0.7216281807090625</v>
      </c>
      <c r="BL20" s="7" t="n">
        <v>0.7044249446897525</v>
      </c>
      <c r="BM20" s="7" t="n">
        <v>0.6601892823329923</v>
      </c>
      <c r="BN20" s="7" t="n">
        <v>0.6438577417074876</v>
      </c>
      <c r="BO20" s="7" t="n">
        <v>0.2424796326339205</v>
      </c>
      <c r="BP20" s="7" t="n">
        <v>0.1906382130068696</v>
      </c>
      <c r="BQ20" s="7" t="n">
        <v>0.6098782907733525</v>
      </c>
      <c r="BR20" s="7" t="n">
        <v>0.7908622355026895</v>
      </c>
      <c r="BS20" s="7" t="n">
        <v>0.2541508101476385</v>
      </c>
      <c r="BT20" s="7" t="n">
        <v>0.3993474077567576</v>
      </c>
      <c r="BU20" s="7" t="n">
        <v>0.4108000475820934</v>
      </c>
      <c r="BV20" s="7" t="n">
        <v>0.2022989104354614</v>
      </c>
      <c r="BW20" s="7" t="n">
        <v>0.1785915498424059</v>
      </c>
      <c r="BX20" s="7" t="n">
        <v>0.3993463129491629</v>
      </c>
      <c r="BY20" s="7" t="n">
        <v>0.4456286423033645</v>
      </c>
      <c r="BZ20" s="7" t="n">
        <v>0.1793481333237573</v>
      </c>
      <c r="CA20" s="7" t="n">
        <v>0.1838317567113466</v>
      </c>
      <c r="CB20" s="7" t="n">
        <v>0.3829098619495719</v>
      </c>
      <c r="CC20" s="7" t="n">
        <v>0.9185449409564579</v>
      </c>
      <c r="CD20" s="7" t="n">
        <v>0.354114565088068</v>
      </c>
      <c r="CE20" s="7" t="n">
        <v>0.17563083404051</v>
      </c>
      <c r="CF20" s="7" t="n">
        <v>0.1163245457594867</v>
      </c>
      <c r="CG20" s="7" t="n">
        <v>0.1667657026062957</v>
      </c>
      <c r="CH20" s="7" t="n">
        <v>0.9476517533253338</v>
      </c>
      <c r="CI20" s="7" t="n">
        <v>0.2734428341475681</v>
      </c>
      <c r="CJ20" s="7" t="n">
        <v>0.31722876879907</v>
      </c>
      <c r="CK20" s="7" t="n">
        <v>0.5675777985023965</v>
      </c>
      <c r="CL20" s="7" t="n">
        <v>0.8239584879913405</v>
      </c>
      <c r="CM20" s="7" t="n">
        <v>0.2677837910850545</v>
      </c>
      <c r="CN20" s="7" t="n">
        <v>0.1860048781909365</v>
      </c>
      <c r="CO20" s="7" t="n">
        <v>0.1749465528864257</v>
      </c>
      <c r="CP20" s="7" t="n">
        <v>0.2346982128868631</v>
      </c>
      <c r="CQ20" s="7" t="n">
        <v>0.5978750727965099</v>
      </c>
      <c r="CR20" s="7" t="n">
        <v>0.4707961220270436</v>
      </c>
      <c r="CS20" s="7" t="n">
        <v>0.4859832458676424</v>
      </c>
      <c r="CT20" s="7" t="n">
        <v>0.3674966571622622</v>
      </c>
      <c r="CU20" s="7" t="n">
        <v>0.214333730227396</v>
      </c>
      <c r="CV20" s="7" t="n">
        <v>-0.06113098493227415</v>
      </c>
      <c r="CW20" s="7" t="n">
        <v>0.2619801205832467</v>
      </c>
      <c r="CX20" s="7" t="n">
        <v>0.5197381437830477</v>
      </c>
      <c r="CY20" s="7" t="n">
        <v>0.2005960805933845</v>
      </c>
      <c r="CZ20" s="7" t="n">
        <v>0.4577770680228944</v>
      </c>
      <c r="DA20" s="7" t="n">
        <v>0.1735179797401581</v>
      </c>
      <c r="DB20" s="7" t="n">
        <v>0.1529260334072765</v>
      </c>
      <c r="DC20" s="7" t="n">
        <v>0.2637284711605007</v>
      </c>
      <c r="DD20" s="7" t="n">
        <v>0.2016809399216296</v>
      </c>
      <c r="DE20" s="7" t="n">
        <v>0.3070469364179989</v>
      </c>
      <c r="DF20" s="7" t="n">
        <v>0.361845167822837</v>
      </c>
      <c r="DG20" s="7" t="n">
        <v>0.2413503464498032</v>
      </c>
      <c r="DH20" s="7" t="n">
        <v>0.5664108806498394</v>
      </c>
      <c r="DI20" s="7" t="n">
        <v>0.3369056286801719</v>
      </c>
      <c r="DJ20" s="7" t="n">
        <v>0.2037678118626134</v>
      </c>
      <c r="DK20" s="7" t="n">
        <v>0.2026741864393949</v>
      </c>
      <c r="DL20" s="7" t="n">
        <v>0.2197681103222944</v>
      </c>
      <c r="DM20" s="7" t="n">
        <v>0.2627058610519842</v>
      </c>
      <c r="DN20" s="7" t="n">
        <v>0.9369661228348737</v>
      </c>
      <c r="DO20" s="7" t="n">
        <v>0.09445604219644613</v>
      </c>
      <c r="DP20" s="7" t="n">
        <v>0.1266752460737</v>
      </c>
      <c r="DQ20" s="7" t="n">
        <v>0.1726583899748751</v>
      </c>
      <c r="DR20" s="7" t="n">
        <v>0.1481436418334834</v>
      </c>
      <c r="DS20" s="7" t="n">
        <v>0.3161631180245641</v>
      </c>
      <c r="DT20" s="7" t="n">
        <v>0.1322798428367278</v>
      </c>
      <c r="DU20" s="7" t="n">
        <v>0.788969269870889</v>
      </c>
      <c r="DV20" s="7" t="n">
        <v>0.8886010102926493</v>
      </c>
      <c r="DW20" s="7" t="n">
        <v>0.3211880845616448</v>
      </c>
      <c r="DX20" s="7" t="n">
        <v>0.1280913118630675</v>
      </c>
      <c r="DY20" s="7" t="n">
        <v>0.4319009227474573</v>
      </c>
      <c r="DZ20" s="7" t="n">
        <v>0.7937225785872841</v>
      </c>
      <c r="EA20" s="7" t="n">
        <v>0.6170545020870625</v>
      </c>
      <c r="EB20" s="7" t="n">
        <v>0.1340587760267096</v>
      </c>
      <c r="EC20" s="7" t="n">
        <v>0.7786958171396997</v>
      </c>
      <c r="ED20" s="7" t="n">
        <v>0.215059577622</v>
      </c>
      <c r="EE20" s="7" t="n">
        <v>0.3815067434111806</v>
      </c>
      <c r="EF20" s="7" t="n">
        <v>0.9177046771185486</v>
      </c>
      <c r="EG20" s="7" t="n">
        <v>0.1343724609751169</v>
      </c>
      <c r="EH20" s="7" t="n">
        <v>0.9091893790438561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0.875188268427067</v>
      </c>
      <c r="D21" s="7" t="n">
        <v>0.7824582254008174</v>
      </c>
      <c r="E21" s="7" t="n">
        <v>0.2396087984864285</v>
      </c>
      <c r="F21" s="7" t="n">
        <v>0.6178574725922564</v>
      </c>
      <c r="G21" s="7" t="n">
        <v>0.5108190661036658</v>
      </c>
      <c r="H21" s="7" t="n">
        <v>0.4450565309554484</v>
      </c>
      <c r="I21" s="7" t="n">
        <v>0.7585441959903161</v>
      </c>
      <c r="J21" s="7" t="n">
        <v>0.8037056331075706</v>
      </c>
      <c r="K21" s="7" t="n">
        <v>0.8080785436808429</v>
      </c>
      <c r="L21" s="7" t="n">
        <v>0.7032683465289042</v>
      </c>
      <c r="M21" s="7" t="n">
        <v>0.7834660301556197</v>
      </c>
      <c r="N21" s="7" t="n">
        <v>0.813502520725086</v>
      </c>
      <c r="O21" s="7" t="n">
        <v>0.8999772371123383</v>
      </c>
      <c r="P21" s="7" t="n">
        <v>0.8481659941599573</v>
      </c>
      <c r="Q21" s="7" t="n">
        <v>0.9390404693415375</v>
      </c>
      <c r="R21" s="7" t="n">
        <v>0.6417451183674354</v>
      </c>
      <c r="S21" s="7" t="n">
        <v>0.4756083749726269</v>
      </c>
      <c r="T21" s="7" t="n">
        <v>0.5445915879799178</v>
      </c>
      <c r="U21" s="7" t="n">
        <v>0.3442809426671615</v>
      </c>
      <c r="V21" s="7" t="n">
        <v>1</v>
      </c>
      <c r="W21" s="7" t="n">
        <v>0.7332925552934922</v>
      </c>
      <c r="X21" s="7" t="n">
        <v>0.7684938363323449</v>
      </c>
      <c r="Y21" s="7" t="n">
        <v>0.9720986048581691</v>
      </c>
      <c r="Z21" s="7" t="n">
        <v>0.8814406637586151</v>
      </c>
      <c r="AA21" s="7" t="n">
        <v>0.6875722506788825</v>
      </c>
      <c r="AB21" s="7" t="n">
        <v>0.362001054783779</v>
      </c>
      <c r="AC21" s="7" t="n">
        <v>0.1757321411182651</v>
      </c>
      <c r="AD21" s="7" t="n">
        <v>0.4920225632818961</v>
      </c>
      <c r="AE21" s="7" t="n">
        <v>0.7394419512430492</v>
      </c>
      <c r="AF21" s="7" t="n">
        <v>0.7299539938394313</v>
      </c>
      <c r="AG21" s="7" t="n">
        <v>0.6149805259465873</v>
      </c>
      <c r="AH21" s="7" t="n">
        <v>0.6006624407423934</v>
      </c>
      <c r="AI21" s="7" t="n">
        <v>0.7439515428950294</v>
      </c>
      <c r="AJ21" s="7" t="n">
        <v>0.9010166522888091</v>
      </c>
      <c r="AK21" s="7" t="n">
        <v>0.9368866198869236</v>
      </c>
      <c r="AL21" s="7" t="n">
        <v>0.9059414810237163</v>
      </c>
      <c r="AM21" s="7" t="n">
        <v>0.8803819766985389</v>
      </c>
      <c r="AN21" s="7" t="n">
        <v>0.9780900036738869</v>
      </c>
      <c r="AO21" s="7" t="n">
        <v>0.9803842845610952</v>
      </c>
      <c r="AP21" s="7" t="n">
        <v>0.8632339956305124</v>
      </c>
      <c r="AQ21" s="7" t="n">
        <v>0.8900191023789599</v>
      </c>
      <c r="AR21" s="7" t="n">
        <v>0.8332801899147115</v>
      </c>
      <c r="AS21" s="7" t="n">
        <v>0.9897185942878904</v>
      </c>
      <c r="AT21" s="7" t="n">
        <v>0.6751778420685147</v>
      </c>
      <c r="AU21" s="7" t="n">
        <v>0.8455297252679259</v>
      </c>
      <c r="AV21" s="7" t="n">
        <v>0.8461537951435075</v>
      </c>
      <c r="AW21" s="7" t="n">
        <v>0.7742626677674775</v>
      </c>
      <c r="AX21" s="7" t="n">
        <v>0.8473826769592092</v>
      </c>
      <c r="AY21" s="7" t="n">
        <v>0.7241192577179593</v>
      </c>
      <c r="AZ21" s="7" t="n">
        <v>0.8266754346015905</v>
      </c>
      <c r="BA21" s="7" t="n">
        <v>0.7299540860391879</v>
      </c>
      <c r="BB21" s="7" t="n">
        <v>0.8384552732918032</v>
      </c>
      <c r="BC21" s="7" t="n">
        <v>0.8833811760754747</v>
      </c>
      <c r="BD21" s="7" t="n">
        <v>0.7913850627574622</v>
      </c>
      <c r="BE21" s="7" t="n">
        <v>0.8023067406836746</v>
      </c>
      <c r="BF21" s="7" t="n">
        <v>0.8695609501624172</v>
      </c>
      <c r="BG21" s="7" t="n">
        <v>0.7736463981605805</v>
      </c>
      <c r="BH21" s="7" t="n">
        <v>0.1252408758510075</v>
      </c>
      <c r="BI21" s="7" t="n">
        <v>0.4789455129452552</v>
      </c>
      <c r="BJ21" s="7" t="n">
        <v>0.7152994365983514</v>
      </c>
      <c r="BK21" s="7" t="n">
        <v>0.7083880636359504</v>
      </c>
      <c r="BL21" s="7" t="n">
        <v>0.401945053356954</v>
      </c>
      <c r="BM21" s="7" t="n">
        <v>0.6461912946125209</v>
      </c>
      <c r="BN21" s="7" t="n">
        <v>0.7086039590011154</v>
      </c>
      <c r="BO21" s="7" t="n">
        <v>0.8421002989945472</v>
      </c>
      <c r="BP21" s="7" t="n">
        <v>0.8431694802913792</v>
      </c>
      <c r="BQ21" s="7" t="n">
        <v>0.6346446394358</v>
      </c>
      <c r="BR21" s="7" t="n">
        <v>0.6198126645183429</v>
      </c>
      <c r="BS21" s="7" t="n">
        <v>0.748683110049394</v>
      </c>
      <c r="BT21" s="7" t="n">
        <v>0.7132657654047783</v>
      </c>
      <c r="BU21" s="7" t="n">
        <v>0.5891675825616856</v>
      </c>
      <c r="BV21" s="7" t="n">
        <v>0.8455479310564884</v>
      </c>
      <c r="BW21" s="7" t="n">
        <v>0.8691679416006294</v>
      </c>
      <c r="BX21" s="7" t="n">
        <v>0.7935833130335811</v>
      </c>
      <c r="BY21" s="7" t="n">
        <v>0.627461998467385</v>
      </c>
      <c r="BZ21" s="7" t="n">
        <v>0.8537291935301849</v>
      </c>
      <c r="CA21" s="7" t="n">
        <v>0.8882365608477393</v>
      </c>
      <c r="CB21" s="7" t="n">
        <v>0.7233382285083081</v>
      </c>
      <c r="CC21" s="7" t="n">
        <v>0.2400767683143138</v>
      </c>
      <c r="CD21" s="7" t="n">
        <v>0.7468920834575081</v>
      </c>
      <c r="CE21" s="7" t="n">
        <v>0.8453926575548905</v>
      </c>
      <c r="CF21" s="7" t="n">
        <v>0.765137191120703</v>
      </c>
      <c r="CG21" s="7" t="n">
        <v>0.8258146250397005</v>
      </c>
      <c r="CH21" s="7" t="n">
        <v>0.3523157052334026</v>
      </c>
      <c r="CI21" s="7" t="n">
        <v>0.9210087866907776</v>
      </c>
      <c r="CJ21" s="7" t="n">
        <v>0.7731557384737883</v>
      </c>
      <c r="CK21" s="7" t="n">
        <v>0.5840131203165576</v>
      </c>
      <c r="CL21" s="7" t="n">
        <v>0.6201945520090574</v>
      </c>
      <c r="CM21" s="7" t="n">
        <v>0.7481486924741448</v>
      </c>
      <c r="CN21" s="7" t="n">
        <v>0.8581614097541754</v>
      </c>
      <c r="CO21" s="7" t="n">
        <v>0.7879528932138522</v>
      </c>
      <c r="CP21" s="7" t="n">
        <v>0.8570511040809751</v>
      </c>
      <c r="CQ21" s="7" t="n">
        <v>0.5089063906986826</v>
      </c>
      <c r="CR21" s="7" t="n">
        <v>0.7096458641683697</v>
      </c>
      <c r="CS21" s="7" t="n">
        <v>0.7681050260907106</v>
      </c>
      <c r="CT21" s="7" t="n">
        <v>0.732149064685505</v>
      </c>
      <c r="CU21" s="7" t="n">
        <v>0.759293640306413</v>
      </c>
      <c r="CV21" s="7" t="n">
        <v>0.2379560941866033</v>
      </c>
      <c r="CW21" s="7" t="n">
        <v>0.8515274493935983</v>
      </c>
      <c r="CX21" s="7" t="n">
        <v>0.8557105185011932</v>
      </c>
      <c r="CY21" s="7" t="n">
        <v>0.7738647349620316</v>
      </c>
      <c r="CZ21" s="7" t="n">
        <v>0.6986944187277231</v>
      </c>
      <c r="DA21" s="7" t="n">
        <v>0.7956068252768552</v>
      </c>
      <c r="DB21" s="7" t="n">
        <v>0.8586669194718363</v>
      </c>
      <c r="DC21" s="7" t="n">
        <v>0.8384828733305599</v>
      </c>
      <c r="DD21" s="7" t="n">
        <v>0.8492643460295194</v>
      </c>
      <c r="DE21" s="7" t="n">
        <v>0.8547965095096428</v>
      </c>
      <c r="DF21" s="7" t="n">
        <v>0.7566201729125647</v>
      </c>
      <c r="DG21" s="7" t="n">
        <v>0.8341255771761138</v>
      </c>
      <c r="DH21" s="7" t="n">
        <v>0.6533938134370578</v>
      </c>
      <c r="DI21" s="7" t="n">
        <v>0.7701146714354915</v>
      </c>
      <c r="DJ21" s="7" t="n">
        <v>0.7953433392843969</v>
      </c>
      <c r="DK21" s="7" t="n">
        <v>0.8756723323983162</v>
      </c>
      <c r="DL21" s="7" t="n">
        <v>0.944291412913298</v>
      </c>
      <c r="DM21" s="7" t="n">
        <v>0.8912835481405821</v>
      </c>
      <c r="DN21" s="7" t="n">
        <v>0.5327044158428881</v>
      </c>
      <c r="DO21" s="7" t="n">
        <v>0.7984991997112169</v>
      </c>
      <c r="DP21" s="7" t="n">
        <v>0.7868687907276144</v>
      </c>
      <c r="DQ21" s="7" t="n">
        <v>0.8796340183241425</v>
      </c>
      <c r="DR21" s="7" t="n">
        <v>0.861770465329154</v>
      </c>
      <c r="DS21" s="7" t="n">
        <v>0.6957118242148598</v>
      </c>
      <c r="DT21" s="7" t="n">
        <v>0.8151682106738601</v>
      </c>
      <c r="DU21" s="7" t="n">
        <v>0.6995960465003976</v>
      </c>
      <c r="DV21" s="7" t="n">
        <v>0.2914731804929063</v>
      </c>
      <c r="DW21" s="7" t="n">
        <v>0.5257488026305108</v>
      </c>
      <c r="DX21" s="7" t="n">
        <v>0.8094846265720783</v>
      </c>
      <c r="DY21" s="7" t="n">
        <v>0.788417715844607</v>
      </c>
      <c r="DZ21" s="7" t="n">
        <v>0.115967282231306</v>
      </c>
      <c r="EA21" s="7" t="n">
        <v>0.8065682561046648</v>
      </c>
      <c r="EB21" s="7" t="n">
        <v>0.8303475722548807</v>
      </c>
      <c r="EC21" s="7" t="n">
        <v>0.3154997414405665</v>
      </c>
      <c r="ED21" s="7" t="n">
        <v>0.8588571398978497</v>
      </c>
      <c r="EE21" s="7" t="n">
        <v>0.7197548018506248</v>
      </c>
      <c r="EF21" s="7" t="n">
        <v>0.2610989646993592</v>
      </c>
      <c r="EG21" s="7" t="n">
        <v>0.8524310178472039</v>
      </c>
      <c r="EH21" s="7" t="n">
        <v>0.2784367094809655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0.9179237652647105</v>
      </c>
      <c r="D22" s="7" t="n">
        <v>0.9573598553265237</v>
      </c>
      <c r="E22" s="7" t="n">
        <v>0.5856988963589076</v>
      </c>
      <c r="F22" s="7" t="n">
        <v>0.9140135808004946</v>
      </c>
      <c r="G22" s="7" t="n">
        <v>0.7869095740444596</v>
      </c>
      <c r="H22" s="7" t="n">
        <v>0.5393165066569605</v>
      </c>
      <c r="I22" s="7" t="n">
        <v>0.8122752060683056</v>
      </c>
      <c r="J22" s="7" t="n">
        <v>0.9377501797435208</v>
      </c>
      <c r="K22" s="7" t="n">
        <v>0.6512370965766157</v>
      </c>
      <c r="L22" s="7" t="n">
        <v>0.6450046418075952</v>
      </c>
      <c r="M22" s="7" t="n">
        <v>0.6021282498470596</v>
      </c>
      <c r="N22" s="7" t="n">
        <v>0.685786513307254</v>
      </c>
      <c r="O22" s="7" t="n">
        <v>0.6681650339386365</v>
      </c>
      <c r="P22" s="7" t="n">
        <v>0.6070950028655266</v>
      </c>
      <c r="Q22" s="7" t="n">
        <v>0.7057871240747714</v>
      </c>
      <c r="R22" s="7" t="n">
        <v>0.7026733543070613</v>
      </c>
      <c r="S22" s="7" t="n">
        <v>0.5746930018049363</v>
      </c>
      <c r="T22" s="7" t="n">
        <v>0.4398747015797541</v>
      </c>
      <c r="U22" s="7" t="n">
        <v>0.7278295097356423</v>
      </c>
      <c r="V22" s="7" t="n">
        <v>0.7332925552934922</v>
      </c>
      <c r="W22" s="7" t="n">
        <v>1</v>
      </c>
      <c r="X22" s="7" t="n">
        <v>0.9250299777100387</v>
      </c>
      <c r="Y22" s="7" t="n">
        <v>0.8158574711818052</v>
      </c>
      <c r="Z22" s="7" t="n">
        <v>0.9225280784402399</v>
      </c>
      <c r="AA22" s="7" t="n">
        <v>0.7192277159318873</v>
      </c>
      <c r="AB22" s="7" t="n">
        <v>0.6361629942119422</v>
      </c>
      <c r="AC22" s="7" t="n">
        <v>0.5308186300546096</v>
      </c>
      <c r="AD22" s="7" t="n">
        <v>0.5933716424618889</v>
      </c>
      <c r="AE22" s="7" t="n">
        <v>0.7194096724817401</v>
      </c>
      <c r="AF22" s="7" t="n">
        <v>0.5802269873968884</v>
      </c>
      <c r="AG22" s="7" t="n">
        <v>0.5988241369448287</v>
      </c>
      <c r="AH22" s="7" t="n">
        <v>0.7259445996539362</v>
      </c>
      <c r="AI22" s="7" t="n">
        <v>0.7205519864392697</v>
      </c>
      <c r="AJ22" s="7" t="n">
        <v>0.715640831682132</v>
      </c>
      <c r="AK22" s="7" t="n">
        <v>0.8463516883671159</v>
      </c>
      <c r="AL22" s="7" t="n">
        <v>0.8160484770213857</v>
      </c>
      <c r="AM22" s="7" t="n">
        <v>0.8058838290415945</v>
      </c>
      <c r="AN22" s="7" t="n">
        <v>0.6808469329558209</v>
      </c>
      <c r="AO22" s="7" t="n">
        <v>0.7323501495085729</v>
      </c>
      <c r="AP22" s="7" t="n">
        <v>0.8087244739183322</v>
      </c>
      <c r="AQ22" s="7" t="n">
        <v>0.8014362993394056</v>
      </c>
      <c r="AR22" s="7" t="n">
        <v>0.7143316856841851</v>
      </c>
      <c r="AS22" s="7" t="n">
        <v>0.6712511224779999</v>
      </c>
      <c r="AT22" s="7" t="n">
        <v>0.8308514644476986</v>
      </c>
      <c r="AU22" s="7" t="n">
        <v>0.8578836040079582</v>
      </c>
      <c r="AV22" s="7" t="n">
        <v>0.857192332212143</v>
      </c>
      <c r="AW22" s="7" t="n">
        <v>0.6873261403321157</v>
      </c>
      <c r="AX22" s="7" t="n">
        <v>0.8002880142835294</v>
      </c>
      <c r="AY22" s="7" t="n">
        <v>0.7108163576835205</v>
      </c>
      <c r="AZ22" s="7" t="n">
        <v>0.8467667265213327</v>
      </c>
      <c r="BA22" s="7" t="n">
        <v>0.5802268814216675</v>
      </c>
      <c r="BB22" s="7" t="n">
        <v>0.8717267503692677</v>
      </c>
      <c r="BC22" s="7" t="n">
        <v>0.7098084627243043</v>
      </c>
      <c r="BD22" s="7" t="n">
        <v>0.5776980152813024</v>
      </c>
      <c r="BE22" s="7" t="n">
        <v>0.6318552445899623</v>
      </c>
      <c r="BF22" s="7" t="n">
        <v>0.8395516744857078</v>
      </c>
      <c r="BG22" s="7" t="n">
        <v>0.6679135691828392</v>
      </c>
      <c r="BH22" s="7" t="n">
        <v>0.4843801855926823</v>
      </c>
      <c r="BI22" s="7" t="n">
        <v>0.5282292326067451</v>
      </c>
      <c r="BJ22" s="7" t="n">
        <v>0.6453099289073132</v>
      </c>
      <c r="BK22" s="7" t="n">
        <v>0.810199263044603</v>
      </c>
      <c r="BL22" s="7" t="n">
        <v>0.5646301021605437</v>
      </c>
      <c r="BM22" s="7" t="n">
        <v>0.8765424880070722</v>
      </c>
      <c r="BN22" s="7" t="n">
        <v>0.8940197607921052</v>
      </c>
      <c r="BO22" s="7" t="n">
        <v>0.5829612568511771</v>
      </c>
      <c r="BP22" s="7" t="n">
        <v>0.7063466402177456</v>
      </c>
      <c r="BQ22" s="7" t="n">
        <v>0.5594335400094615</v>
      </c>
      <c r="BR22" s="7" t="n">
        <v>0.7880857959945418</v>
      </c>
      <c r="BS22" s="7" t="n">
        <v>0.5409870393329123</v>
      </c>
      <c r="BT22" s="7" t="n">
        <v>0.5326718098286033</v>
      </c>
      <c r="BU22" s="7" t="n">
        <v>0.5355636251765195</v>
      </c>
      <c r="BV22" s="7" t="n">
        <v>0.7359411577807079</v>
      </c>
      <c r="BW22" s="7" t="n">
        <v>0.6927584207242961</v>
      </c>
      <c r="BX22" s="7" t="n">
        <v>0.6558776242314471</v>
      </c>
      <c r="BY22" s="7" t="n">
        <v>0.5541408600098602</v>
      </c>
      <c r="BZ22" s="7" t="n">
        <v>0.7042562641653747</v>
      </c>
      <c r="CA22" s="7" t="n">
        <v>0.6366822793252651</v>
      </c>
      <c r="CB22" s="7" t="n">
        <v>0.713259869844171</v>
      </c>
      <c r="CC22" s="7" t="n">
        <v>0.6858824764317665</v>
      </c>
      <c r="CD22" s="7" t="n">
        <v>0.6992088528750314</v>
      </c>
      <c r="CE22" s="7" t="n">
        <v>0.7138893352943491</v>
      </c>
      <c r="CF22" s="7" t="n">
        <v>0.5546553715238928</v>
      </c>
      <c r="CG22" s="7" t="n">
        <v>0.7044993163074987</v>
      </c>
      <c r="CH22" s="7" t="n">
        <v>0.6818849139822442</v>
      </c>
      <c r="CI22" s="7" t="n">
        <v>0.7528553432147044</v>
      </c>
      <c r="CJ22" s="7" t="n">
        <v>0.6654217608939668</v>
      </c>
      <c r="CK22" s="7" t="n">
        <v>0.5559420184894115</v>
      </c>
      <c r="CL22" s="7" t="n">
        <v>0.7544790661581998</v>
      </c>
      <c r="CM22" s="7" t="n">
        <v>0.60235913723517</v>
      </c>
      <c r="CN22" s="7" t="n">
        <v>0.7106864266420405</v>
      </c>
      <c r="CO22" s="7" t="n">
        <v>0.6210642222403236</v>
      </c>
      <c r="CP22" s="7" t="n">
        <v>0.7596519257257414</v>
      </c>
      <c r="CQ22" s="7" t="n">
        <v>0.6407489257983902</v>
      </c>
      <c r="CR22" s="7" t="n">
        <v>0.7218702812992385</v>
      </c>
      <c r="CS22" s="7" t="n">
        <v>0.6919430123801327</v>
      </c>
      <c r="CT22" s="7" t="n">
        <v>0.676602133822465</v>
      </c>
      <c r="CU22" s="7" t="n">
        <v>0.6143524165641734</v>
      </c>
      <c r="CV22" s="7" t="n">
        <v>0.1107914027096044</v>
      </c>
      <c r="CW22" s="7" t="n">
        <v>0.781757769411805</v>
      </c>
      <c r="CX22" s="7" t="n">
        <v>0.851534845605707</v>
      </c>
      <c r="CY22" s="7" t="n">
        <v>0.7128233221725744</v>
      </c>
      <c r="CZ22" s="7" t="n">
        <v>0.7071846549112805</v>
      </c>
      <c r="DA22" s="7" t="n">
        <v>0.7005116639017772</v>
      </c>
      <c r="DB22" s="7" t="n">
        <v>0.656723426047337</v>
      </c>
      <c r="DC22" s="7" t="n">
        <v>0.6437968936577823</v>
      </c>
      <c r="DD22" s="7" t="n">
        <v>0.7403492714081187</v>
      </c>
      <c r="DE22" s="7" t="n">
        <v>0.7760670603352228</v>
      </c>
      <c r="DF22" s="7" t="n">
        <v>0.6581143936267055</v>
      </c>
      <c r="DG22" s="7" t="n">
        <v>0.6458345415561718</v>
      </c>
      <c r="DH22" s="7" t="n">
        <v>0.6783953958290395</v>
      </c>
      <c r="DI22" s="7" t="n">
        <v>0.5306862798073422</v>
      </c>
      <c r="DJ22" s="7" t="n">
        <v>0.6692590718720639</v>
      </c>
      <c r="DK22" s="7" t="n">
        <v>0.5876472139725849</v>
      </c>
      <c r="DL22" s="7" t="n">
        <v>0.5590565416569486</v>
      </c>
      <c r="DM22" s="7" t="n">
        <v>0.775119348217413</v>
      </c>
      <c r="DN22" s="7" t="n">
        <v>0.8212874042080437</v>
      </c>
      <c r="DO22" s="7" t="n">
        <v>0.5936479250694117</v>
      </c>
      <c r="DP22" s="7" t="n">
        <v>0.6425460169785056</v>
      </c>
      <c r="DQ22" s="7" t="n">
        <v>0.5934875682608612</v>
      </c>
      <c r="DR22" s="7" t="n">
        <v>0.61445252371859</v>
      </c>
      <c r="DS22" s="7" t="n">
        <v>0.6417907181370157</v>
      </c>
      <c r="DT22" s="7" t="n">
        <v>0.6429044179005968</v>
      </c>
      <c r="DU22" s="7" t="n">
        <v>0.7203332388759569</v>
      </c>
      <c r="DV22" s="7" t="n">
        <v>0.7945595193302495</v>
      </c>
      <c r="DW22" s="7" t="n">
        <v>0.4814743586532605</v>
      </c>
      <c r="DX22" s="7" t="n">
        <v>0.6374274401048432</v>
      </c>
      <c r="DY22" s="7" t="n">
        <v>0.7593850903027909</v>
      </c>
      <c r="DZ22" s="7" t="n">
        <v>0.478236619461534</v>
      </c>
      <c r="EA22" s="7" t="n">
        <v>0.8864815737085873</v>
      </c>
      <c r="EB22" s="7" t="n">
        <v>0.6331745872078771</v>
      </c>
      <c r="EC22" s="7" t="n">
        <v>0.6336695493002824</v>
      </c>
      <c r="ED22" s="7" t="n">
        <v>0.7192349619812142</v>
      </c>
      <c r="EE22" s="7" t="n">
        <v>0.6458704585092526</v>
      </c>
      <c r="EF22" s="7" t="n">
        <v>0.5866739050071474</v>
      </c>
      <c r="EG22" s="7" t="n">
        <v>0.5543909279715908</v>
      </c>
      <c r="EH22" s="7" t="n">
        <v>0.6395615389345023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0.9222005006541665</v>
      </c>
      <c r="D23" s="7" t="n">
        <v>0.9800524326195946</v>
      </c>
      <c r="E23" s="7" t="n">
        <v>0.4882541701911523</v>
      </c>
      <c r="F23" s="7" t="n">
        <v>0.9421961094764643</v>
      </c>
      <c r="G23" s="7" t="n">
        <v>0.7910450032212575</v>
      </c>
      <c r="H23" s="7" t="n">
        <v>0.6013790883188361</v>
      </c>
      <c r="I23" s="7" t="n">
        <v>0.8934705749780669</v>
      </c>
      <c r="J23" s="7" t="n">
        <v>0.9899064012599181</v>
      </c>
      <c r="K23" s="7" t="n">
        <v>0.7023117278493766</v>
      </c>
      <c r="L23" s="7" t="n">
        <v>0.6837037241050876</v>
      </c>
      <c r="M23" s="7" t="n">
        <v>0.6521795427075938</v>
      </c>
      <c r="N23" s="7" t="n">
        <v>0.7364400410788062</v>
      </c>
      <c r="O23" s="7" t="n">
        <v>0.7421719568587021</v>
      </c>
      <c r="P23" s="7" t="n">
        <v>0.6715972006229692</v>
      </c>
      <c r="Q23" s="7" t="n">
        <v>0.761575218731788</v>
      </c>
      <c r="R23" s="7" t="n">
        <v>0.7487493166103586</v>
      </c>
      <c r="S23" s="7" t="n">
        <v>0.637228811154228</v>
      </c>
      <c r="T23" s="7" t="n">
        <v>0.4879301159505261</v>
      </c>
      <c r="U23" s="7" t="n">
        <v>0.6277697883019085</v>
      </c>
      <c r="V23" s="7" t="n">
        <v>0.7684938363323449</v>
      </c>
      <c r="W23" s="7" t="n">
        <v>0.9250299777100387</v>
      </c>
      <c r="X23" s="7" t="n">
        <v>1</v>
      </c>
      <c r="Y23" s="7" t="n">
        <v>0.8547218811192171</v>
      </c>
      <c r="Z23" s="7" t="n">
        <v>0.9716612221188919</v>
      </c>
      <c r="AA23" s="7" t="n">
        <v>0.803592834132077</v>
      </c>
      <c r="AB23" s="7" t="n">
        <v>0.5712514575557044</v>
      </c>
      <c r="AC23" s="7" t="n">
        <v>0.4414769698935962</v>
      </c>
      <c r="AD23" s="7" t="n">
        <v>0.6421611727296016</v>
      </c>
      <c r="AE23" s="7" t="n">
        <v>0.789166133542391</v>
      </c>
      <c r="AF23" s="7" t="n">
        <v>0.6590195684373233</v>
      </c>
      <c r="AG23" s="7" t="n">
        <v>0.5425002274706019</v>
      </c>
      <c r="AH23" s="7" t="n">
        <v>0.8052672395987729</v>
      </c>
      <c r="AI23" s="7" t="n">
        <v>0.7897157532778802</v>
      </c>
      <c r="AJ23" s="7" t="n">
        <v>0.7713302483020981</v>
      </c>
      <c r="AK23" s="7" t="n">
        <v>0.9185470607897127</v>
      </c>
      <c r="AL23" s="7" t="n">
        <v>0.9022976373092301</v>
      </c>
      <c r="AM23" s="7" t="n">
        <v>0.9006850916286941</v>
      </c>
      <c r="AN23" s="7" t="n">
        <v>0.7291917104326074</v>
      </c>
      <c r="AO23" s="7" t="n">
        <v>0.7981678885273928</v>
      </c>
      <c r="AP23" s="7" t="n">
        <v>0.8987410901977436</v>
      </c>
      <c r="AQ23" s="7" t="n">
        <v>0.8940544277648402</v>
      </c>
      <c r="AR23" s="7" t="n">
        <v>0.7765204252343654</v>
      </c>
      <c r="AS23" s="7" t="n">
        <v>0.7038916104792519</v>
      </c>
      <c r="AT23" s="7" t="n">
        <v>0.8494897380897543</v>
      </c>
      <c r="AU23" s="7" t="n">
        <v>0.9577558991495864</v>
      </c>
      <c r="AV23" s="7" t="n">
        <v>0.8962770257107231</v>
      </c>
      <c r="AW23" s="7" t="n">
        <v>0.7535898062519154</v>
      </c>
      <c r="AX23" s="7" t="n">
        <v>0.8992780809940225</v>
      </c>
      <c r="AY23" s="7" t="n">
        <v>0.8088069483888105</v>
      </c>
      <c r="AZ23" s="7" t="n">
        <v>0.9535658706744716</v>
      </c>
      <c r="BA23" s="7" t="n">
        <v>0.659019418086618</v>
      </c>
      <c r="BB23" s="7" t="n">
        <v>0.9142008566363878</v>
      </c>
      <c r="BC23" s="7" t="n">
        <v>0.7110903126445426</v>
      </c>
      <c r="BD23" s="7" t="n">
        <v>0.5796807248218647</v>
      </c>
      <c r="BE23" s="7" t="n">
        <v>0.6342331043586615</v>
      </c>
      <c r="BF23" s="7" t="n">
        <v>0.88142154520375</v>
      </c>
      <c r="BG23" s="7" t="n">
        <v>0.8132184454577999</v>
      </c>
      <c r="BH23" s="7" t="n">
        <v>0.4420073813150754</v>
      </c>
      <c r="BI23" s="7" t="n">
        <v>0.591671537543512</v>
      </c>
      <c r="BJ23" s="7" t="n">
        <v>0.6991744941186757</v>
      </c>
      <c r="BK23" s="7" t="n">
        <v>0.7584177935215415</v>
      </c>
      <c r="BL23" s="7" t="n">
        <v>0.5027105180819853</v>
      </c>
      <c r="BM23" s="7" t="n">
        <v>0.9686256839654257</v>
      </c>
      <c r="BN23" s="7" t="n">
        <v>0.9823268463775625</v>
      </c>
      <c r="BO23" s="7" t="n">
        <v>0.6411741770105571</v>
      </c>
      <c r="BP23" s="7" t="n">
        <v>0.7337297749033485</v>
      </c>
      <c r="BQ23" s="7" t="n">
        <v>0.5254501250231737</v>
      </c>
      <c r="BR23" s="7" t="n">
        <v>0.7603530262148958</v>
      </c>
      <c r="BS23" s="7" t="n">
        <v>0.6249060402013463</v>
      </c>
      <c r="BT23" s="7" t="n">
        <v>0.5379685506426312</v>
      </c>
      <c r="BU23" s="7" t="n">
        <v>0.5570020479394285</v>
      </c>
      <c r="BV23" s="7" t="n">
        <v>0.7598711552251719</v>
      </c>
      <c r="BW23" s="7" t="n">
        <v>0.7575929763539088</v>
      </c>
      <c r="BX23" s="7" t="n">
        <v>0.7137474941671501</v>
      </c>
      <c r="BY23" s="7" t="n">
        <v>0.5119538143133274</v>
      </c>
      <c r="BZ23" s="7" t="n">
        <v>0.7433744562657256</v>
      </c>
      <c r="CA23" s="7" t="n">
        <v>0.7004111114870752</v>
      </c>
      <c r="CB23" s="7" t="n">
        <v>0.7938122836980718</v>
      </c>
      <c r="CC23" s="7" t="n">
        <v>0.5880754421014027</v>
      </c>
      <c r="CD23" s="7" t="n">
        <v>0.7747280080352066</v>
      </c>
      <c r="CE23" s="7" t="n">
        <v>0.7363397580419283</v>
      </c>
      <c r="CF23" s="7" t="n">
        <v>0.6020186045863996</v>
      </c>
      <c r="CG23" s="7" t="n">
        <v>0.7253116784307472</v>
      </c>
      <c r="CH23" s="7" t="n">
        <v>0.5897203168930064</v>
      </c>
      <c r="CI23" s="7" t="n">
        <v>0.7888945688026386</v>
      </c>
      <c r="CJ23" s="7" t="n">
        <v>0.8115123384956255</v>
      </c>
      <c r="CK23" s="7" t="n">
        <v>0.5443264221425326</v>
      </c>
      <c r="CL23" s="7" t="n">
        <v>0.7145773549396217</v>
      </c>
      <c r="CM23" s="7" t="n">
        <v>0.5964690128937552</v>
      </c>
      <c r="CN23" s="7" t="n">
        <v>0.7506431037048913</v>
      </c>
      <c r="CO23" s="7" t="n">
        <v>0.6694087368983025</v>
      </c>
      <c r="CP23" s="7" t="n">
        <v>0.8097286864601511</v>
      </c>
      <c r="CQ23" s="7" t="n">
        <v>0.7131349190477126</v>
      </c>
      <c r="CR23" s="7" t="n">
        <v>0.7940333083567294</v>
      </c>
      <c r="CS23" s="7" t="n">
        <v>0.7501938751129846</v>
      </c>
      <c r="CT23" s="7" t="n">
        <v>0.7550728072047485</v>
      </c>
      <c r="CU23" s="7" t="n">
        <v>0.6297530427229076</v>
      </c>
      <c r="CV23" s="7" t="n">
        <v>0.1049985006454457</v>
      </c>
      <c r="CW23" s="7" t="n">
        <v>0.8406558203292805</v>
      </c>
      <c r="CX23" s="7" t="n">
        <v>0.891497586686252</v>
      </c>
      <c r="CY23" s="7" t="n">
        <v>0.7416585269071714</v>
      </c>
      <c r="CZ23" s="7" t="n">
        <v>0.7844307282326514</v>
      </c>
      <c r="DA23" s="7" t="n">
        <v>0.7328971738485242</v>
      </c>
      <c r="DB23" s="7" t="n">
        <v>0.7331065415692475</v>
      </c>
      <c r="DC23" s="7" t="n">
        <v>0.6528600956858693</v>
      </c>
      <c r="DD23" s="7" t="n">
        <v>0.7878831064903125</v>
      </c>
      <c r="DE23" s="7" t="n">
        <v>0.8597588282580171</v>
      </c>
      <c r="DF23" s="7" t="n">
        <v>0.8041727106821978</v>
      </c>
      <c r="DG23" s="7" t="n">
        <v>0.7081121457201704</v>
      </c>
      <c r="DH23" s="7" t="n">
        <v>0.7217411772916402</v>
      </c>
      <c r="DI23" s="7" t="n">
        <v>0.5971437238578182</v>
      </c>
      <c r="DJ23" s="7" t="n">
        <v>0.7278268556413086</v>
      </c>
      <c r="DK23" s="7" t="n">
        <v>0.6380289415869049</v>
      </c>
      <c r="DL23" s="7" t="n">
        <v>0.5883752111739181</v>
      </c>
      <c r="DM23" s="7" t="n">
        <v>0.7883027638900768</v>
      </c>
      <c r="DN23" s="7" t="n">
        <v>0.7134877402049562</v>
      </c>
      <c r="DO23" s="7" t="n">
        <v>0.6316591294748938</v>
      </c>
      <c r="DP23" s="7" t="n">
        <v>0.6959994141724399</v>
      </c>
      <c r="DQ23" s="7" t="n">
        <v>0.6508312970610366</v>
      </c>
      <c r="DR23" s="7" t="n">
        <v>0.694390440029141</v>
      </c>
      <c r="DS23" s="7" t="n">
        <v>0.8021856160405167</v>
      </c>
      <c r="DT23" s="7" t="n">
        <v>0.6936878217394427</v>
      </c>
      <c r="DU23" s="7" t="n">
        <v>0.6926752552860638</v>
      </c>
      <c r="DV23" s="7" t="n">
        <v>0.6662553963431989</v>
      </c>
      <c r="DW23" s="7" t="n">
        <v>0.4960461506435291</v>
      </c>
      <c r="DX23" s="7" t="n">
        <v>0.6878242797570953</v>
      </c>
      <c r="DY23" s="7" t="n">
        <v>0.841306104165694</v>
      </c>
      <c r="DZ23" s="7" t="n">
        <v>0.4386257893169286</v>
      </c>
      <c r="EA23" s="7" t="n">
        <v>0.9269411069412434</v>
      </c>
      <c r="EB23" s="7" t="n">
        <v>0.6778445968415036</v>
      </c>
      <c r="EC23" s="7" t="n">
        <v>0.4834583607532089</v>
      </c>
      <c r="ED23" s="7" t="n">
        <v>0.7363697621059585</v>
      </c>
      <c r="EE23" s="7" t="n">
        <v>0.674410531372475</v>
      </c>
      <c r="EF23" s="7" t="n">
        <v>0.4985164354832977</v>
      </c>
      <c r="EG23" s="7" t="n">
        <v>0.6229008222565499</v>
      </c>
      <c r="EH23" s="7" t="n">
        <v>0.5760131560567041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0.9137070731029701</v>
      </c>
      <c r="D24" s="7" t="n">
        <v>0.86177460462489</v>
      </c>
      <c r="E24" s="7" t="n">
        <v>0.3018337788140611</v>
      </c>
      <c r="F24" s="7" t="n">
        <v>0.7111725625104913</v>
      </c>
      <c r="G24" s="7" t="n">
        <v>0.5929251548611387</v>
      </c>
      <c r="H24" s="7" t="n">
        <v>0.4954326498163123</v>
      </c>
      <c r="I24" s="7" t="n">
        <v>0.8207729429343853</v>
      </c>
      <c r="J24" s="7" t="n">
        <v>0.8815925884587466</v>
      </c>
      <c r="K24" s="7" t="n">
        <v>0.8043770857254554</v>
      </c>
      <c r="L24" s="7" t="n">
        <v>0.7379957597648233</v>
      </c>
      <c r="M24" s="7" t="n">
        <v>0.7678827773241312</v>
      </c>
      <c r="N24" s="7" t="n">
        <v>0.8146807668366502</v>
      </c>
      <c r="O24" s="7" t="n">
        <v>0.8963554373315706</v>
      </c>
      <c r="P24" s="7" t="n">
        <v>0.8164927072330077</v>
      </c>
      <c r="Q24" s="7" t="n">
        <v>0.9259771931333077</v>
      </c>
      <c r="R24" s="7" t="n">
        <v>0.7278603503849733</v>
      </c>
      <c r="S24" s="7" t="n">
        <v>0.5203991312054584</v>
      </c>
      <c r="T24" s="7" t="n">
        <v>0.5977476598401446</v>
      </c>
      <c r="U24" s="7" t="n">
        <v>0.4208328019438003</v>
      </c>
      <c r="V24" s="7" t="n">
        <v>0.9720986048581691</v>
      </c>
      <c r="W24" s="7" t="n">
        <v>0.8158574711818052</v>
      </c>
      <c r="X24" s="7" t="n">
        <v>0.8547218811192171</v>
      </c>
      <c r="Y24" s="7" t="n">
        <v>1</v>
      </c>
      <c r="Z24" s="7" t="n">
        <v>0.944785864889747</v>
      </c>
      <c r="AA24" s="7" t="n">
        <v>0.7550582683770286</v>
      </c>
      <c r="AB24" s="7" t="n">
        <v>0.4141573114882081</v>
      </c>
      <c r="AC24" s="7" t="n">
        <v>0.2429398763761912</v>
      </c>
      <c r="AD24" s="7" t="n">
        <v>0.5481343686917702</v>
      </c>
      <c r="AE24" s="7" t="n">
        <v>0.8045686167439124</v>
      </c>
      <c r="AF24" s="7" t="n">
        <v>0.7310594009306383</v>
      </c>
      <c r="AG24" s="7" t="n">
        <v>0.6574758620481158</v>
      </c>
      <c r="AH24" s="7" t="n">
        <v>0.6860510482940367</v>
      </c>
      <c r="AI24" s="7" t="n">
        <v>0.8081497208036214</v>
      </c>
      <c r="AJ24" s="7" t="n">
        <v>0.9038911301043794</v>
      </c>
      <c r="AK24" s="7" t="n">
        <v>0.9762889392966754</v>
      </c>
      <c r="AL24" s="7" t="n">
        <v>0.9521739428538651</v>
      </c>
      <c r="AM24" s="7" t="n">
        <v>0.9360099068066859</v>
      </c>
      <c r="AN24" s="7" t="n">
        <v>0.9412579948241639</v>
      </c>
      <c r="AO24" s="7" t="n">
        <v>0.9670423184183553</v>
      </c>
      <c r="AP24" s="7" t="n">
        <v>0.9222514794349266</v>
      </c>
      <c r="AQ24" s="7" t="n">
        <v>0.9386004150541269</v>
      </c>
      <c r="AR24" s="7" t="n">
        <v>0.8630727393487615</v>
      </c>
      <c r="AS24" s="7" t="n">
        <v>0.9409257087991553</v>
      </c>
      <c r="AT24" s="7" t="n">
        <v>0.7334472560910004</v>
      </c>
      <c r="AU24" s="7" t="n">
        <v>0.9096803131538209</v>
      </c>
      <c r="AV24" s="7" t="n">
        <v>0.9103595399470981</v>
      </c>
      <c r="AW24" s="7" t="n">
        <v>0.8148022262074125</v>
      </c>
      <c r="AX24" s="7" t="n">
        <v>0.905686931539561</v>
      </c>
      <c r="AY24" s="7" t="n">
        <v>0.7855106021996251</v>
      </c>
      <c r="AZ24" s="7" t="n">
        <v>0.8929087729959477</v>
      </c>
      <c r="BA24" s="7" t="n">
        <v>0.7310594568232882</v>
      </c>
      <c r="BB24" s="7" t="n">
        <v>0.9044189322075631</v>
      </c>
      <c r="BC24" s="7" t="n">
        <v>0.8830915570579748</v>
      </c>
      <c r="BD24" s="7" t="n">
        <v>0.776300041780014</v>
      </c>
      <c r="BE24" s="7" t="n">
        <v>0.8014755366155712</v>
      </c>
      <c r="BF24" s="7" t="n">
        <v>0.9259127248514329</v>
      </c>
      <c r="BG24" s="7" t="n">
        <v>0.8330570696433811</v>
      </c>
      <c r="BH24" s="7" t="n">
        <v>0.1895452474275328</v>
      </c>
      <c r="BI24" s="7" t="n">
        <v>0.5068261190250466</v>
      </c>
      <c r="BJ24" s="7" t="n">
        <v>0.7581130302124546</v>
      </c>
      <c r="BK24" s="7" t="n">
        <v>0.756292878818959</v>
      </c>
      <c r="BL24" s="7" t="n">
        <v>0.4376728622374118</v>
      </c>
      <c r="BM24" s="7" t="n">
        <v>0.7454131302419486</v>
      </c>
      <c r="BN24" s="7" t="n">
        <v>0.8047527029282324</v>
      </c>
      <c r="BO24" s="7" t="n">
        <v>0.8465375945328362</v>
      </c>
      <c r="BP24" s="7" t="n">
        <v>0.8600036282725784</v>
      </c>
      <c r="BQ24" s="7" t="n">
        <v>0.635371301822573</v>
      </c>
      <c r="BR24" s="7" t="n">
        <v>0.6806676528198823</v>
      </c>
      <c r="BS24" s="7" t="n">
        <v>0.7814672875232105</v>
      </c>
      <c r="BT24" s="7" t="n">
        <v>0.6752811854658828</v>
      </c>
      <c r="BU24" s="7" t="n">
        <v>0.6432957996796931</v>
      </c>
      <c r="BV24" s="7" t="n">
        <v>0.860935495716925</v>
      </c>
      <c r="BW24" s="7" t="n">
        <v>0.8725318574001169</v>
      </c>
      <c r="BX24" s="7" t="n">
        <v>0.7820858550949621</v>
      </c>
      <c r="BY24" s="7" t="n">
        <v>0.6602984196432455</v>
      </c>
      <c r="BZ24" s="7" t="n">
        <v>0.8583321894741521</v>
      </c>
      <c r="CA24" s="7" t="n">
        <v>0.8746454971094294</v>
      </c>
      <c r="CB24" s="7" t="n">
        <v>0.7848800561538267</v>
      </c>
      <c r="CC24" s="7" t="n">
        <v>0.3264467584107706</v>
      </c>
      <c r="CD24" s="7" t="n">
        <v>0.7955330773692961</v>
      </c>
      <c r="CE24" s="7" t="n">
        <v>0.8528003061978653</v>
      </c>
      <c r="CF24" s="7" t="n">
        <v>0.7727834501018616</v>
      </c>
      <c r="CG24" s="7" t="n">
        <v>0.8320036445221576</v>
      </c>
      <c r="CH24" s="7" t="n">
        <v>0.4173492911585332</v>
      </c>
      <c r="CI24" s="7" t="n">
        <v>0.9232230043591336</v>
      </c>
      <c r="CJ24" s="7" t="n">
        <v>0.832106704208504</v>
      </c>
      <c r="CK24" s="7" t="n">
        <v>0.6027828759070755</v>
      </c>
      <c r="CL24" s="7" t="n">
        <v>0.6652947033524268</v>
      </c>
      <c r="CM24" s="7" t="n">
        <v>0.75342801324266</v>
      </c>
      <c r="CN24" s="7" t="n">
        <v>0.8646839172260417</v>
      </c>
      <c r="CO24" s="7" t="n">
        <v>0.7854667812420456</v>
      </c>
      <c r="CP24" s="7" t="n">
        <v>0.877896684789899</v>
      </c>
      <c r="CQ24" s="7" t="n">
        <v>0.5577132883463438</v>
      </c>
      <c r="CR24" s="7" t="n">
        <v>0.7838811804869685</v>
      </c>
      <c r="CS24" s="7" t="n">
        <v>0.7909204496325134</v>
      </c>
      <c r="CT24" s="7" t="n">
        <v>0.7825828807685281</v>
      </c>
      <c r="CU24" s="7" t="n">
        <v>0.749637757426613</v>
      </c>
      <c r="CV24" s="7" t="n">
        <v>0.2445415101855463</v>
      </c>
      <c r="CW24" s="7" t="n">
        <v>0.880887477658718</v>
      </c>
      <c r="CX24" s="7" t="n">
        <v>0.9149875083464123</v>
      </c>
      <c r="CY24" s="7" t="n">
        <v>0.7988472625128721</v>
      </c>
      <c r="CZ24" s="7" t="n">
        <v>0.7651660459202859</v>
      </c>
      <c r="DA24" s="7" t="n">
        <v>0.8009922100112286</v>
      </c>
      <c r="DB24" s="7" t="n">
        <v>0.860862373978885</v>
      </c>
      <c r="DC24" s="7" t="n">
        <v>0.8327610271107946</v>
      </c>
      <c r="DD24" s="7" t="n">
        <v>0.8650831195102701</v>
      </c>
      <c r="DE24" s="7" t="n">
        <v>0.8873264789389549</v>
      </c>
      <c r="DF24" s="7" t="n">
        <v>0.8140828424366293</v>
      </c>
      <c r="DG24" s="7" t="n">
        <v>0.8367626583116907</v>
      </c>
      <c r="DH24" s="7" t="n">
        <v>0.6831690754768717</v>
      </c>
      <c r="DI24" s="7" t="n">
        <v>0.7352709281072823</v>
      </c>
      <c r="DJ24" s="7" t="n">
        <v>0.8050733724785369</v>
      </c>
      <c r="DK24" s="7" t="n">
        <v>0.8281774995893427</v>
      </c>
      <c r="DL24" s="7" t="n">
        <v>0.8679330515753564</v>
      </c>
      <c r="DM24" s="7" t="n">
        <v>0.9058985293790847</v>
      </c>
      <c r="DN24" s="7" t="n">
        <v>0.5982750821916997</v>
      </c>
      <c r="DO24" s="7" t="n">
        <v>0.785594609952188</v>
      </c>
      <c r="DP24" s="7" t="n">
        <v>0.7909614851991398</v>
      </c>
      <c r="DQ24" s="7" t="n">
        <v>0.831602576198559</v>
      </c>
      <c r="DR24" s="7" t="n">
        <v>0.8569223208705191</v>
      </c>
      <c r="DS24" s="7" t="n">
        <v>0.7695626691080391</v>
      </c>
      <c r="DT24" s="7" t="n">
        <v>0.8161905969724536</v>
      </c>
      <c r="DU24" s="7" t="n">
        <v>0.7062662405469713</v>
      </c>
      <c r="DV24" s="7" t="n">
        <v>0.3943391218260771</v>
      </c>
      <c r="DW24" s="7" t="n">
        <v>0.5813434853442097</v>
      </c>
      <c r="DX24" s="7" t="n">
        <v>0.8082538542632201</v>
      </c>
      <c r="DY24" s="7" t="n">
        <v>0.8366296788205665</v>
      </c>
      <c r="DZ24" s="7" t="n">
        <v>0.1812493308770066</v>
      </c>
      <c r="EA24" s="7" t="n">
        <v>0.8776538280344719</v>
      </c>
      <c r="EB24" s="7" t="n">
        <v>0.8243767877751497</v>
      </c>
      <c r="EC24" s="7" t="n">
        <v>0.3714086200866897</v>
      </c>
      <c r="ED24" s="7" t="n">
        <v>0.8690070192353289</v>
      </c>
      <c r="EE24" s="7" t="n">
        <v>0.7528456622221322</v>
      </c>
      <c r="EF24" s="7" t="n">
        <v>0.3120500989223126</v>
      </c>
      <c r="EG24" s="7" t="n">
        <v>0.8006933043990047</v>
      </c>
      <c r="EH24" s="7" t="n">
        <v>0.3484852177208013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0.9677403292061614</v>
      </c>
      <c r="D25" s="7" t="n">
        <v>0.971614056851836</v>
      </c>
      <c r="E25" s="7" t="n">
        <v>0.4723371829218405</v>
      </c>
      <c r="F25" s="7" t="n">
        <v>0.8873988090425002</v>
      </c>
      <c r="G25" s="7" t="n">
        <v>0.7703258377520298</v>
      </c>
      <c r="H25" s="7" t="n">
        <v>0.5940861999880936</v>
      </c>
      <c r="I25" s="7" t="n">
        <v>0.9007668918709821</v>
      </c>
      <c r="J25" s="7" t="n">
        <v>0.9875864680111318</v>
      </c>
      <c r="K25" s="7" t="n">
        <v>0.7492841820524755</v>
      </c>
      <c r="L25" s="7" t="n">
        <v>0.7230836901897273</v>
      </c>
      <c r="M25" s="7" t="n">
        <v>0.7077545591035925</v>
      </c>
      <c r="N25" s="7" t="n">
        <v>0.7750022356814518</v>
      </c>
      <c r="O25" s="7" t="n">
        <v>0.8329243847447712</v>
      </c>
      <c r="P25" s="7" t="n">
        <v>0.7467179377504201</v>
      </c>
      <c r="Q25" s="7" t="n">
        <v>0.8476258612934017</v>
      </c>
      <c r="R25" s="7" t="n">
        <v>0.7786067333347656</v>
      </c>
      <c r="S25" s="7" t="n">
        <v>0.624885405615052</v>
      </c>
      <c r="T25" s="7" t="n">
        <v>0.5462481335888409</v>
      </c>
      <c r="U25" s="7" t="n">
        <v>0.6029853948479847</v>
      </c>
      <c r="V25" s="7" t="n">
        <v>0.8814406637586151</v>
      </c>
      <c r="W25" s="7" t="n">
        <v>0.9225280784402399</v>
      </c>
      <c r="X25" s="7" t="n">
        <v>0.9716612221188919</v>
      </c>
      <c r="Y25" s="7" t="n">
        <v>0.944785864889747</v>
      </c>
      <c r="Z25" s="7" t="n">
        <v>1</v>
      </c>
      <c r="AA25" s="7" t="n">
        <v>0.801306405308699</v>
      </c>
      <c r="AB25" s="7" t="n">
        <v>0.5671293048376485</v>
      </c>
      <c r="AC25" s="7" t="n">
        <v>0.3970671347246421</v>
      </c>
      <c r="AD25" s="7" t="n">
        <v>0.642076502476471</v>
      </c>
      <c r="AE25" s="7" t="n">
        <v>0.8148588118802841</v>
      </c>
      <c r="AF25" s="7" t="n">
        <v>0.7149981704805114</v>
      </c>
      <c r="AG25" s="7" t="n">
        <v>0.63075379553621</v>
      </c>
      <c r="AH25" s="7" t="n">
        <v>0.7893482783293421</v>
      </c>
      <c r="AI25" s="7" t="n">
        <v>0.8172989384509436</v>
      </c>
      <c r="AJ25" s="7" t="n">
        <v>0.8405859810288693</v>
      </c>
      <c r="AK25" s="7" t="n">
        <v>0.9739255130564107</v>
      </c>
      <c r="AL25" s="7" t="n">
        <v>0.9492487743857143</v>
      </c>
      <c r="AM25" s="7" t="n">
        <v>0.9422430117990335</v>
      </c>
      <c r="AN25" s="7" t="n">
        <v>0.8381151296741989</v>
      </c>
      <c r="AO25" s="7" t="n">
        <v>0.8945666621281226</v>
      </c>
      <c r="AP25" s="7" t="n">
        <v>0.9392640110197209</v>
      </c>
      <c r="AQ25" s="7" t="n">
        <v>0.9391659223949734</v>
      </c>
      <c r="AR25" s="7" t="n">
        <v>0.8470311404504479</v>
      </c>
      <c r="AS25" s="7" t="n">
        <v>0.8295728828580884</v>
      </c>
      <c r="AT25" s="7" t="n">
        <v>0.8496261654422311</v>
      </c>
      <c r="AU25" s="7" t="n">
        <v>0.9717685062081718</v>
      </c>
      <c r="AV25" s="7" t="n">
        <v>0.9428843356025221</v>
      </c>
      <c r="AW25" s="7" t="n">
        <v>0.7957196453372614</v>
      </c>
      <c r="AX25" s="7" t="n">
        <v>0.9315868987987495</v>
      </c>
      <c r="AY25" s="7" t="n">
        <v>0.8276871193047104</v>
      </c>
      <c r="AZ25" s="7" t="n">
        <v>0.9589785575093726</v>
      </c>
      <c r="BA25" s="7" t="n">
        <v>0.7149981236372895</v>
      </c>
      <c r="BB25" s="7" t="n">
        <v>0.954865705642344</v>
      </c>
      <c r="BC25" s="7" t="n">
        <v>0.81196271093225</v>
      </c>
      <c r="BD25" s="7" t="n">
        <v>0.6691560252657317</v>
      </c>
      <c r="BE25" s="7" t="n">
        <v>0.7324289042113613</v>
      </c>
      <c r="BF25" s="7" t="n">
        <v>0.940496605607787</v>
      </c>
      <c r="BG25" s="7" t="n">
        <v>0.8345440896560423</v>
      </c>
      <c r="BH25" s="7" t="n">
        <v>0.3962542098709312</v>
      </c>
      <c r="BI25" s="7" t="n">
        <v>0.5916530425141071</v>
      </c>
      <c r="BJ25" s="7" t="n">
        <v>0.7367404816448193</v>
      </c>
      <c r="BK25" s="7" t="n">
        <v>0.8045359280471009</v>
      </c>
      <c r="BL25" s="7" t="n">
        <v>0.5125139418592015</v>
      </c>
      <c r="BM25" s="7" t="n">
        <v>0.9121330311943663</v>
      </c>
      <c r="BN25" s="7" t="n">
        <v>0.9411562164886349</v>
      </c>
      <c r="BO25" s="7" t="n">
        <v>0.7466734969353074</v>
      </c>
      <c r="BP25" s="7" t="n">
        <v>0.7918153352175105</v>
      </c>
      <c r="BQ25" s="7" t="n">
        <v>0.6110193033514307</v>
      </c>
      <c r="BR25" s="7" t="n">
        <v>0.7795966863396453</v>
      </c>
      <c r="BS25" s="7" t="n">
        <v>0.7062737262904512</v>
      </c>
      <c r="BT25" s="7" t="n">
        <v>0.6327252298510025</v>
      </c>
      <c r="BU25" s="7" t="n">
        <v>0.6209743807483017</v>
      </c>
      <c r="BV25" s="7" t="n">
        <v>0.8090086664427807</v>
      </c>
      <c r="BW25" s="7" t="n">
        <v>0.8205586243491718</v>
      </c>
      <c r="BX25" s="7" t="n">
        <v>0.7779640085127151</v>
      </c>
      <c r="BY25" s="7" t="n">
        <v>0.6124636339247264</v>
      </c>
      <c r="BZ25" s="7" t="n">
        <v>0.7998565964125243</v>
      </c>
      <c r="CA25" s="7" t="n">
        <v>0.7858759003115041</v>
      </c>
      <c r="CB25" s="7" t="n">
        <v>0.8028170719234077</v>
      </c>
      <c r="CC25" s="7" t="n">
        <v>0.5381281233630422</v>
      </c>
      <c r="CD25" s="7" t="n">
        <v>0.795309602866992</v>
      </c>
      <c r="CE25" s="7" t="n">
        <v>0.7914240552477401</v>
      </c>
      <c r="CF25" s="7" t="n">
        <v>0.6732720972022829</v>
      </c>
      <c r="CG25" s="7" t="n">
        <v>0.7729961367974074</v>
      </c>
      <c r="CH25" s="7" t="n">
        <v>0.5797033068826646</v>
      </c>
      <c r="CI25" s="7" t="n">
        <v>0.8683319307784135</v>
      </c>
      <c r="CJ25" s="7" t="n">
        <v>0.8326134779692143</v>
      </c>
      <c r="CK25" s="7" t="n">
        <v>0.6174274172186343</v>
      </c>
      <c r="CL25" s="7" t="n">
        <v>0.7516729949629678</v>
      </c>
      <c r="CM25" s="7" t="n">
        <v>0.6894405797416752</v>
      </c>
      <c r="CN25" s="7" t="n">
        <v>0.8081592841238991</v>
      </c>
      <c r="CO25" s="7" t="n">
        <v>0.7398250438933741</v>
      </c>
      <c r="CP25" s="7" t="n">
        <v>0.8555993189351345</v>
      </c>
      <c r="CQ25" s="7" t="n">
        <v>0.6902603849959847</v>
      </c>
      <c r="CR25" s="7" t="n">
        <v>0.8118241316660282</v>
      </c>
      <c r="CS25" s="7" t="n">
        <v>0.8007142129201076</v>
      </c>
      <c r="CT25" s="7" t="n">
        <v>0.7783366183454825</v>
      </c>
      <c r="CU25" s="7" t="n">
        <v>0.7080636218773901</v>
      </c>
      <c r="CV25" s="7" t="n">
        <v>0.1561726884195229</v>
      </c>
      <c r="CW25" s="7" t="n">
        <v>0.8721652754888219</v>
      </c>
      <c r="CX25" s="7" t="n">
        <v>0.9425319093740357</v>
      </c>
      <c r="CY25" s="7" t="n">
        <v>0.7671503867357189</v>
      </c>
      <c r="CZ25" s="7" t="n">
        <v>0.797616286804945</v>
      </c>
      <c r="DA25" s="7" t="n">
        <v>0.7622952286317352</v>
      </c>
      <c r="DB25" s="7" t="n">
        <v>0.7992404017846734</v>
      </c>
      <c r="DC25" s="7" t="n">
        <v>0.7531880625942426</v>
      </c>
      <c r="DD25" s="7" t="n">
        <v>0.8305616330007415</v>
      </c>
      <c r="DE25" s="7" t="n">
        <v>0.8897949220795141</v>
      </c>
      <c r="DF25" s="7" t="n">
        <v>0.8260544392993742</v>
      </c>
      <c r="DG25" s="7" t="n">
        <v>0.7821303968554321</v>
      </c>
      <c r="DH25" s="7" t="n">
        <v>0.7463275766713779</v>
      </c>
      <c r="DI25" s="7" t="n">
        <v>0.6810855308238236</v>
      </c>
      <c r="DJ25" s="7" t="n">
        <v>0.7746651600794822</v>
      </c>
      <c r="DK25" s="7" t="n">
        <v>0.7412618580435492</v>
      </c>
      <c r="DL25" s="7" t="n">
        <v>0.7298412055450352</v>
      </c>
      <c r="DM25" s="7" t="n">
        <v>0.8596110203961935</v>
      </c>
      <c r="DN25" s="7" t="n">
        <v>0.7180232161180932</v>
      </c>
      <c r="DO25" s="7" t="n">
        <v>0.7021112837006372</v>
      </c>
      <c r="DP25" s="7" t="n">
        <v>0.7413242618989545</v>
      </c>
      <c r="DQ25" s="7" t="n">
        <v>0.7450991307951139</v>
      </c>
      <c r="DR25" s="7" t="n">
        <v>0.7781893791889065</v>
      </c>
      <c r="DS25" s="7" t="n">
        <v>0.796636249733604</v>
      </c>
      <c r="DT25" s="7" t="n">
        <v>0.7527725927106192</v>
      </c>
      <c r="DU25" s="7" t="n">
        <v>0.7568471453901899</v>
      </c>
      <c r="DV25" s="7" t="n">
        <v>0.5954319245411208</v>
      </c>
      <c r="DW25" s="7" t="n">
        <v>0.5511329604332771</v>
      </c>
      <c r="DX25" s="7" t="n">
        <v>0.7458584264664636</v>
      </c>
      <c r="DY25" s="7" t="n">
        <v>0.8690205040750911</v>
      </c>
      <c r="DZ25" s="7" t="n">
        <v>0.3904793879889568</v>
      </c>
      <c r="EA25" s="7" t="n">
        <v>0.9531706800237021</v>
      </c>
      <c r="EB25" s="7" t="n">
        <v>0.7483605839036883</v>
      </c>
      <c r="EC25" s="7" t="n">
        <v>0.4848206936223551</v>
      </c>
      <c r="ED25" s="7" t="n">
        <v>0.7999846424436454</v>
      </c>
      <c r="EE25" s="7" t="n">
        <v>0.7289164654478886</v>
      </c>
      <c r="EF25" s="7" t="n">
        <v>0.4826340235018404</v>
      </c>
      <c r="EG25" s="7" t="n">
        <v>0.7122547948810923</v>
      </c>
      <c r="EH25" s="7" t="n">
        <v>0.5425322962258449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0.7561179492192748</v>
      </c>
      <c r="D26" s="7" t="n">
        <v>0.7750855800160529</v>
      </c>
      <c r="E26" s="7" t="n">
        <v>0.3654682011871399</v>
      </c>
      <c r="F26" s="7" t="n">
        <v>0.7066194665565572</v>
      </c>
      <c r="G26" s="7" t="n">
        <v>0.5645565290498368</v>
      </c>
      <c r="H26" s="7" t="n">
        <v>0.4694087264912907</v>
      </c>
      <c r="I26" s="7" t="n">
        <v>0.8383902348542793</v>
      </c>
      <c r="J26" s="7" t="n">
        <v>0.7920122810486262</v>
      </c>
      <c r="K26" s="7" t="n">
        <v>0.5408222674478969</v>
      </c>
      <c r="L26" s="7" t="n">
        <v>0.8501823014072633</v>
      </c>
      <c r="M26" s="7" t="n">
        <v>0.4780553490391474</v>
      </c>
      <c r="N26" s="7" t="n">
        <v>0.607229358241458</v>
      </c>
      <c r="O26" s="7" t="n">
        <v>0.6501958342188858</v>
      </c>
      <c r="P26" s="7" t="n">
        <v>0.5410570495526424</v>
      </c>
      <c r="Q26" s="7" t="n">
        <v>0.6484843347541466</v>
      </c>
      <c r="R26" s="7" t="n">
        <v>0.6496626263941945</v>
      </c>
      <c r="S26" s="7" t="n">
        <v>0.48622894197871</v>
      </c>
      <c r="T26" s="7" t="n">
        <v>0.4330610904854434</v>
      </c>
      <c r="U26" s="7" t="n">
        <v>0.4549680699476917</v>
      </c>
      <c r="V26" s="7" t="n">
        <v>0.6875722506788825</v>
      </c>
      <c r="W26" s="7" t="n">
        <v>0.7192277159318873</v>
      </c>
      <c r="X26" s="7" t="n">
        <v>0.803592834132077</v>
      </c>
      <c r="Y26" s="7" t="n">
        <v>0.7550582683770286</v>
      </c>
      <c r="Z26" s="7" t="n">
        <v>0.801306405308699</v>
      </c>
      <c r="AA26" s="7" t="n">
        <v>1</v>
      </c>
      <c r="AB26" s="7" t="n">
        <v>0.4572508200291529</v>
      </c>
      <c r="AC26" s="7" t="n">
        <v>0.3466067339415792</v>
      </c>
      <c r="AD26" s="7" t="n">
        <v>0.5149559910458211</v>
      </c>
      <c r="AE26" s="7" t="n">
        <v>0.9809241624707478</v>
      </c>
      <c r="AF26" s="7" t="n">
        <v>0.5541579297608878</v>
      </c>
      <c r="AG26" s="7" t="n">
        <v>0.4959037540699362</v>
      </c>
      <c r="AH26" s="7" t="n">
        <v>0.7076946874055083</v>
      </c>
      <c r="AI26" s="7" t="n">
        <v>0.9784328762423182</v>
      </c>
      <c r="AJ26" s="7" t="n">
        <v>0.6052881060686844</v>
      </c>
      <c r="AK26" s="7" t="n">
        <v>0.7907826731841745</v>
      </c>
      <c r="AL26" s="7" t="n">
        <v>0.7619798473478476</v>
      </c>
      <c r="AM26" s="7" t="n">
        <v>0.8115084811316611</v>
      </c>
      <c r="AN26" s="7" t="n">
        <v>0.6710748649192707</v>
      </c>
      <c r="AO26" s="7" t="n">
        <v>0.7284813236148842</v>
      </c>
      <c r="AP26" s="7" t="n">
        <v>0.792947469105068</v>
      </c>
      <c r="AQ26" s="7" t="n">
        <v>0.8072164430711311</v>
      </c>
      <c r="AR26" s="7" t="n">
        <v>0.6552337049403917</v>
      </c>
      <c r="AS26" s="7" t="n">
        <v>0.6368877575531572</v>
      </c>
      <c r="AT26" s="7" t="n">
        <v>0.6622807514353608</v>
      </c>
      <c r="AU26" s="7" t="n">
        <v>0.7995448737681271</v>
      </c>
      <c r="AV26" s="7" t="n">
        <v>0.7574195225107093</v>
      </c>
      <c r="AW26" s="7" t="n">
        <v>0.9411622838394984</v>
      </c>
      <c r="AX26" s="7" t="n">
        <v>0.8013911574816007</v>
      </c>
      <c r="AY26" s="7" t="n">
        <v>0.7087990880667681</v>
      </c>
      <c r="AZ26" s="7" t="n">
        <v>0.7972631594321788</v>
      </c>
      <c r="BA26" s="7" t="n">
        <v>0.5541577756672366</v>
      </c>
      <c r="BB26" s="7" t="n">
        <v>0.7545866259415682</v>
      </c>
      <c r="BC26" s="7" t="n">
        <v>0.6339441402959457</v>
      </c>
      <c r="BD26" s="7" t="n">
        <v>0.533139596699557</v>
      </c>
      <c r="BE26" s="7" t="n">
        <v>0.5695752416024713</v>
      </c>
      <c r="BF26" s="7" t="n">
        <v>0.7432555893129981</v>
      </c>
      <c r="BG26" s="7" t="n">
        <v>0.713524885309444</v>
      </c>
      <c r="BH26" s="7" t="n">
        <v>0.23082009275529</v>
      </c>
      <c r="BI26" s="7" t="n">
        <v>0.4609578396932529</v>
      </c>
      <c r="BJ26" s="7" t="n">
        <v>0.9116199085922823</v>
      </c>
      <c r="BK26" s="7" t="n">
        <v>0.5915316418162476</v>
      </c>
      <c r="BL26" s="7" t="n">
        <v>0.4799412446331758</v>
      </c>
      <c r="BM26" s="7" t="n">
        <v>0.7574033027377834</v>
      </c>
      <c r="BN26" s="7" t="n">
        <v>0.8002318392145692</v>
      </c>
      <c r="BO26" s="7" t="n">
        <v>0.5730093492941639</v>
      </c>
      <c r="BP26" s="7" t="n">
        <v>0.6508308644449994</v>
      </c>
      <c r="BQ26" s="7" t="n">
        <v>0.5492538970231099</v>
      </c>
      <c r="BR26" s="7" t="n">
        <v>0.5551518638020571</v>
      </c>
      <c r="BS26" s="7" t="n">
        <v>0.5716967999578773</v>
      </c>
      <c r="BT26" s="7" t="n">
        <v>0.4503413327120239</v>
      </c>
      <c r="BU26" s="7" t="n">
        <v>0.657175764768506</v>
      </c>
      <c r="BV26" s="7" t="n">
        <v>0.6544877317865154</v>
      </c>
      <c r="BW26" s="7" t="n">
        <v>0.5735398993609108</v>
      </c>
      <c r="BX26" s="7" t="n">
        <v>0.5425341728535434</v>
      </c>
      <c r="BY26" s="7" t="n">
        <v>0.489255744196686</v>
      </c>
      <c r="BZ26" s="7" t="n">
        <v>0.613611780976891</v>
      </c>
      <c r="CA26" s="7" t="n">
        <v>0.5722695120292457</v>
      </c>
      <c r="CB26" s="7" t="n">
        <v>0.9668290685930857</v>
      </c>
      <c r="CC26" s="7" t="n">
        <v>0.4129435512458988</v>
      </c>
      <c r="CD26" s="7" t="n">
        <v>0.9597739475906534</v>
      </c>
      <c r="CE26" s="7" t="n">
        <v>0.6478475003278769</v>
      </c>
      <c r="CF26" s="7" t="n">
        <v>0.5795986106741169</v>
      </c>
      <c r="CG26" s="7" t="n">
        <v>0.6367027886758103</v>
      </c>
      <c r="CH26" s="7" t="n">
        <v>0.4544535757927936</v>
      </c>
      <c r="CI26" s="7" t="n">
        <v>0.6821143575425354</v>
      </c>
      <c r="CJ26" s="7" t="n">
        <v>0.7125231605935205</v>
      </c>
      <c r="CK26" s="7" t="n">
        <v>0.4792220328097704</v>
      </c>
      <c r="CL26" s="7" t="n">
        <v>0.558837396866919</v>
      </c>
      <c r="CM26" s="7" t="n">
        <v>0.5295667993745441</v>
      </c>
      <c r="CN26" s="7" t="n">
        <v>0.6240759461531188</v>
      </c>
      <c r="CO26" s="7" t="n">
        <v>0.511248692440593</v>
      </c>
      <c r="CP26" s="7" t="n">
        <v>0.6527270384635541</v>
      </c>
      <c r="CQ26" s="7" t="n">
        <v>0.529050276029001</v>
      </c>
      <c r="CR26" s="7" t="n">
        <v>0.9812698399664235</v>
      </c>
      <c r="CS26" s="7" t="n">
        <v>0.6323146626724919</v>
      </c>
      <c r="CT26" s="7" t="n">
        <v>0.9461511885524037</v>
      </c>
      <c r="CU26" s="7" t="n">
        <v>0.4776436686556553</v>
      </c>
      <c r="CV26" s="7" t="n">
        <v>0.1114168898922305</v>
      </c>
      <c r="CW26" s="7" t="n">
        <v>0.6869024481606603</v>
      </c>
      <c r="CX26" s="7" t="n">
        <v>0.7538378832861969</v>
      </c>
      <c r="CY26" s="7" t="n">
        <v>0.6703102221662142</v>
      </c>
      <c r="CZ26" s="7" t="n">
        <v>0.9825528053534069</v>
      </c>
      <c r="DA26" s="7" t="n">
        <v>0.6274656255315451</v>
      </c>
      <c r="DB26" s="7" t="n">
        <v>0.5423017870957639</v>
      </c>
      <c r="DC26" s="7" t="n">
        <v>0.5993935816804179</v>
      </c>
      <c r="DD26" s="7" t="n">
        <v>0.6148517644900414</v>
      </c>
      <c r="DE26" s="7" t="n">
        <v>0.729685182030857</v>
      </c>
      <c r="DF26" s="7" t="n">
        <v>0.7020861336404273</v>
      </c>
      <c r="DG26" s="7" t="n">
        <v>0.5301716249335866</v>
      </c>
      <c r="DH26" s="7" t="n">
        <v>0.5633644160246353</v>
      </c>
      <c r="DI26" s="7" t="n">
        <v>0.5235678361265892</v>
      </c>
      <c r="DJ26" s="7" t="n">
        <v>0.5173992149572101</v>
      </c>
      <c r="DK26" s="7" t="n">
        <v>0.5236051680185856</v>
      </c>
      <c r="DL26" s="7" t="n">
        <v>0.5420408952663507</v>
      </c>
      <c r="DM26" s="7" t="n">
        <v>0.6437223313602395</v>
      </c>
      <c r="DN26" s="7" t="n">
        <v>0.5759610245350903</v>
      </c>
      <c r="DO26" s="7" t="n">
        <v>0.4521114617625582</v>
      </c>
      <c r="DP26" s="7" t="n">
        <v>0.4986827033653546</v>
      </c>
      <c r="DQ26" s="7" t="n">
        <v>0.5482910625077779</v>
      </c>
      <c r="DR26" s="7" t="n">
        <v>0.5238776823708899</v>
      </c>
      <c r="DS26" s="7" t="n">
        <v>0.7079220934326298</v>
      </c>
      <c r="DT26" s="7" t="n">
        <v>0.5027539319961776</v>
      </c>
      <c r="DU26" s="7" t="n">
        <v>0.6054367236012702</v>
      </c>
      <c r="DV26" s="7" t="n">
        <v>0.4700471930580889</v>
      </c>
      <c r="DW26" s="7" t="n">
        <v>0.4133855186516197</v>
      </c>
      <c r="DX26" s="7" t="n">
        <v>0.4943965289686799</v>
      </c>
      <c r="DY26" s="7" t="n">
        <v>0.6677591924511084</v>
      </c>
      <c r="DZ26" s="7" t="n">
        <v>0.2264217107805482</v>
      </c>
      <c r="EA26" s="7" t="n">
        <v>0.757794364260171</v>
      </c>
      <c r="EB26" s="7" t="n">
        <v>0.4880411252797912</v>
      </c>
      <c r="EC26" s="7" t="n">
        <v>0.4253084833458028</v>
      </c>
      <c r="ED26" s="7" t="n">
        <v>0.6507265523061562</v>
      </c>
      <c r="EE26" s="7" t="n">
        <v>0.8631778720017608</v>
      </c>
      <c r="EF26" s="7" t="n">
        <v>0.3246729958986615</v>
      </c>
      <c r="EG26" s="7" t="n">
        <v>0.5232081040434553</v>
      </c>
      <c r="EH26" s="7" t="n">
        <v>0.3914643132815994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0.6900267565739638</v>
      </c>
      <c r="D27" s="7" t="n">
        <v>0.6264470886310237</v>
      </c>
      <c r="E27" s="7" t="n">
        <v>0.9712865836256108</v>
      </c>
      <c r="F27" s="7" t="n">
        <v>0.6867637816823964</v>
      </c>
      <c r="G27" s="7" t="n">
        <v>0.7927726658250632</v>
      </c>
      <c r="H27" s="7" t="n">
        <v>0.5421874456064333</v>
      </c>
      <c r="I27" s="7" t="n">
        <v>0.626267475421209</v>
      </c>
      <c r="J27" s="7" t="n">
        <v>0.6182443589747058</v>
      </c>
      <c r="K27" s="7" t="n">
        <v>0.05960376943489937</v>
      </c>
      <c r="L27" s="7" t="n">
        <v>0.4162339777842906</v>
      </c>
      <c r="M27" s="7" t="n">
        <v>0.05004641538429564</v>
      </c>
      <c r="N27" s="7" t="n">
        <v>0.1147263652682662</v>
      </c>
      <c r="O27" s="7" t="n">
        <v>0.2998315342063193</v>
      </c>
      <c r="P27" s="7" t="n">
        <v>0.1602902005771577</v>
      </c>
      <c r="Q27" s="7" t="n">
        <v>0.2300588707485739</v>
      </c>
      <c r="R27" s="7" t="n">
        <v>0.6182274178918908</v>
      </c>
      <c r="S27" s="7" t="n">
        <v>0.518326829830453</v>
      </c>
      <c r="T27" s="7" t="n">
        <v>0.2625025415597642</v>
      </c>
      <c r="U27" s="7" t="n">
        <v>0.9240463171438917</v>
      </c>
      <c r="V27" s="7" t="n">
        <v>0.362001054783779</v>
      </c>
      <c r="W27" s="7" t="n">
        <v>0.6361629942119422</v>
      </c>
      <c r="X27" s="7" t="n">
        <v>0.5712514575557044</v>
      </c>
      <c r="Y27" s="7" t="n">
        <v>0.4141573114882081</v>
      </c>
      <c r="Z27" s="7" t="n">
        <v>0.5671293048376485</v>
      </c>
      <c r="AA27" s="7" t="n">
        <v>0.4572508200291529</v>
      </c>
      <c r="AB27" s="7" t="n">
        <v>1</v>
      </c>
      <c r="AC27" s="7" t="n">
        <v>0.8232621785769221</v>
      </c>
      <c r="AD27" s="7" t="n">
        <v>0.5455850365029393</v>
      </c>
      <c r="AE27" s="7" t="n">
        <v>0.4582333436510411</v>
      </c>
      <c r="AF27" s="7" t="n">
        <v>0.4001998822271524</v>
      </c>
      <c r="AG27" s="7" t="n">
        <v>0.5165473939888959</v>
      </c>
      <c r="AH27" s="7" t="n">
        <v>0.6062202401301112</v>
      </c>
      <c r="AI27" s="7" t="n">
        <v>0.4656492403354658</v>
      </c>
      <c r="AJ27" s="7" t="n">
        <v>0.1414258162402078</v>
      </c>
      <c r="AK27" s="7" t="n">
        <v>0.420892747407958</v>
      </c>
      <c r="AL27" s="7" t="n">
        <v>0.3675412927028857</v>
      </c>
      <c r="AM27" s="7" t="n">
        <v>0.3637076540510591</v>
      </c>
      <c r="AN27" s="7" t="n">
        <v>0.2538287771167815</v>
      </c>
      <c r="AO27" s="7" t="n">
        <v>0.3184348769804451</v>
      </c>
      <c r="AP27" s="7" t="n">
        <v>0.3797475338899655</v>
      </c>
      <c r="AQ27" s="7" t="n">
        <v>0.3824479527927073</v>
      </c>
      <c r="AR27" s="7" t="n">
        <v>0.3108305736168205</v>
      </c>
      <c r="AS27" s="7" t="n">
        <v>0.3206112516565512</v>
      </c>
      <c r="AT27" s="7" t="n">
        <v>0.6701078889924078</v>
      </c>
      <c r="AU27" s="7" t="n">
        <v>0.4665832576905715</v>
      </c>
      <c r="AV27" s="7" t="n">
        <v>0.4850314068752343</v>
      </c>
      <c r="AW27" s="7" t="n">
        <v>0.3525374424729092</v>
      </c>
      <c r="AX27" s="7" t="n">
        <v>0.3797419625661262</v>
      </c>
      <c r="AY27" s="7" t="n">
        <v>0.5044327264083743</v>
      </c>
      <c r="AZ27" s="7" t="n">
        <v>0.4376362047284489</v>
      </c>
      <c r="BA27" s="7" t="n">
        <v>0.4001998597244871</v>
      </c>
      <c r="BB27" s="7" t="n">
        <v>0.5318668856877175</v>
      </c>
      <c r="BC27" s="7" t="n">
        <v>0.3088244615063816</v>
      </c>
      <c r="BD27" s="7" t="n">
        <v>0.1986615461332548</v>
      </c>
      <c r="BE27" s="7" t="n">
        <v>0.2923668346572166</v>
      </c>
      <c r="BF27" s="7" t="n">
        <v>0.4646571302248068</v>
      </c>
      <c r="BG27" s="7" t="n">
        <v>0.3033489447456211</v>
      </c>
      <c r="BH27" s="7" t="n">
        <v>0.7655945765939524</v>
      </c>
      <c r="BI27" s="7" t="n">
        <v>0.4589580163803664</v>
      </c>
      <c r="BJ27" s="7" t="n">
        <v>0.3458055721259942</v>
      </c>
      <c r="BK27" s="7" t="n">
        <v>0.6674593218307553</v>
      </c>
      <c r="BL27" s="7" t="n">
        <v>0.7890612387826725</v>
      </c>
      <c r="BM27" s="7" t="n">
        <v>0.6018997092034047</v>
      </c>
      <c r="BN27" s="7" t="n">
        <v>0.5931926267781709</v>
      </c>
      <c r="BO27" s="7" t="n">
        <v>0.2409745078072675</v>
      </c>
      <c r="BP27" s="7" t="n">
        <v>0.1390538914724661</v>
      </c>
      <c r="BQ27" s="7" t="n">
        <v>0.6123612225477643</v>
      </c>
      <c r="BR27" s="7" t="n">
        <v>0.748334836858828</v>
      </c>
      <c r="BS27" s="7" t="n">
        <v>0.2908538633847635</v>
      </c>
      <c r="BT27" s="7" t="n">
        <v>0.4833504864471287</v>
      </c>
      <c r="BU27" s="7" t="n">
        <v>0.5021117324732871</v>
      </c>
      <c r="BV27" s="7" t="n">
        <v>0.1386755559376509</v>
      </c>
      <c r="BW27" s="7" t="n">
        <v>0.1328789696862393</v>
      </c>
      <c r="BX27" s="7" t="n">
        <v>0.4326924535007753</v>
      </c>
      <c r="BY27" s="7" t="n">
        <v>0.4921415308349246</v>
      </c>
      <c r="BZ27" s="7" t="n">
        <v>0.1084511553908952</v>
      </c>
      <c r="CA27" s="7" t="n">
        <v>0.1567720363376355</v>
      </c>
      <c r="CB27" s="7" t="n">
        <v>0.3773597848581449</v>
      </c>
      <c r="CC27" s="7" t="n">
        <v>0.8927268321073518</v>
      </c>
      <c r="CD27" s="7" t="n">
        <v>0.3542672566960718</v>
      </c>
      <c r="CE27" s="7" t="n">
        <v>0.1157761920619254</v>
      </c>
      <c r="CF27" s="7" t="n">
        <v>0.1320624866094129</v>
      </c>
      <c r="CG27" s="7" t="n">
        <v>0.1067378520901277</v>
      </c>
      <c r="CH27" s="7" t="n">
        <v>0.9634975523564561</v>
      </c>
      <c r="CI27" s="7" t="n">
        <v>0.2561415234900163</v>
      </c>
      <c r="CJ27" s="7" t="n">
        <v>0.2979787125307543</v>
      </c>
      <c r="CK27" s="7" t="n">
        <v>0.6193344343122575</v>
      </c>
      <c r="CL27" s="7" t="n">
        <v>0.8685004431688093</v>
      </c>
      <c r="CM27" s="7" t="n">
        <v>0.2678121418487143</v>
      </c>
      <c r="CN27" s="7" t="n">
        <v>0.1159405286077818</v>
      </c>
      <c r="CO27" s="7" t="n">
        <v>0.1326419688950332</v>
      </c>
      <c r="CP27" s="7" t="n">
        <v>0.1666548550778341</v>
      </c>
      <c r="CQ27" s="7" t="n">
        <v>0.6449282111381393</v>
      </c>
      <c r="CR27" s="7" t="n">
        <v>0.4919603232593561</v>
      </c>
      <c r="CS27" s="7" t="n">
        <v>0.4889064837106122</v>
      </c>
      <c r="CT27" s="7" t="n">
        <v>0.3744424106850668</v>
      </c>
      <c r="CU27" s="7" t="n">
        <v>0.1705250626072368</v>
      </c>
      <c r="CV27" s="7" t="n">
        <v>-0.02759319003642496</v>
      </c>
      <c r="CW27" s="7" t="n">
        <v>0.2000013353401754</v>
      </c>
      <c r="CX27" s="7" t="n">
        <v>0.4863832420587647</v>
      </c>
      <c r="CY27" s="7" t="n">
        <v>0.1282084592855513</v>
      </c>
      <c r="CZ27" s="7" t="n">
        <v>0.4626603543480181</v>
      </c>
      <c r="DA27" s="7" t="n">
        <v>0.09543872959702113</v>
      </c>
      <c r="DB27" s="7" t="n">
        <v>0.1251453155674049</v>
      </c>
      <c r="DC27" s="7" t="n">
        <v>0.260080427830816</v>
      </c>
      <c r="DD27" s="7" t="n">
        <v>0.1233436512983341</v>
      </c>
      <c r="DE27" s="7" t="n">
        <v>0.2401536381691177</v>
      </c>
      <c r="DF27" s="7" t="n">
        <v>0.3502192394918571</v>
      </c>
      <c r="DG27" s="7" t="n">
        <v>0.1767560084309971</v>
      </c>
      <c r="DH27" s="7" t="n">
        <v>0.5460367757692776</v>
      </c>
      <c r="DI27" s="7" t="n">
        <v>0.3921800538791247</v>
      </c>
      <c r="DJ27" s="7" t="n">
        <v>0.1121306942986671</v>
      </c>
      <c r="DK27" s="7" t="n">
        <v>0.1893813406968581</v>
      </c>
      <c r="DL27" s="7" t="n">
        <v>0.2676718290251015</v>
      </c>
      <c r="DM27" s="7" t="n">
        <v>0.2130253043834888</v>
      </c>
      <c r="DN27" s="7" t="n">
        <v>0.8716948805828774</v>
      </c>
      <c r="DO27" s="7" t="n">
        <v>0.03993330360738146</v>
      </c>
      <c r="DP27" s="7" t="n">
        <v>0.04914334274112506</v>
      </c>
      <c r="DQ27" s="7" t="n">
        <v>0.1560760268626117</v>
      </c>
      <c r="DR27" s="7" t="n">
        <v>0.1495365709042034</v>
      </c>
      <c r="DS27" s="7" t="n">
        <v>0.2963649699716785</v>
      </c>
      <c r="DT27" s="7" t="n">
        <v>0.06287907925838802</v>
      </c>
      <c r="DU27" s="7" t="n">
        <v>0.8650502717944909</v>
      </c>
      <c r="DV27" s="7" t="n">
        <v>0.7764121376315315</v>
      </c>
      <c r="DW27" s="7" t="n">
        <v>0.336394067742552</v>
      </c>
      <c r="DX27" s="7" t="n">
        <v>0.0593050732053707</v>
      </c>
      <c r="DY27" s="7" t="n">
        <v>0.4161856506262548</v>
      </c>
      <c r="DZ27" s="7" t="n">
        <v>0.7563229622402101</v>
      </c>
      <c r="EA27" s="7" t="n">
        <v>0.5701232385640724</v>
      </c>
      <c r="EB27" s="7" t="n">
        <v>0.06997093874350484</v>
      </c>
      <c r="EC27" s="7" t="n">
        <v>0.697916570425298</v>
      </c>
      <c r="ED27" s="7" t="n">
        <v>0.1713566277258389</v>
      </c>
      <c r="EE27" s="7" t="n">
        <v>0.4263251353304012</v>
      </c>
      <c r="EF27" s="7" t="n">
        <v>0.9259434616243456</v>
      </c>
      <c r="EG27" s="7" t="n">
        <v>0.1129698334139761</v>
      </c>
      <c r="EH27" s="7" t="n">
        <v>0.914722916832205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0.4963323743486905</v>
      </c>
      <c r="D28" s="7" t="n">
        <v>0.4834956464710244</v>
      </c>
      <c r="E28" s="7" t="n">
        <v>0.8391016766306569</v>
      </c>
      <c r="F28" s="7" t="n">
        <v>0.5486899366945123</v>
      </c>
      <c r="G28" s="7" t="n">
        <v>0.5532436670315245</v>
      </c>
      <c r="H28" s="7" t="n">
        <v>0.4051658593378217</v>
      </c>
      <c r="I28" s="7" t="n">
        <v>0.4721264630743991</v>
      </c>
      <c r="J28" s="7" t="n">
        <v>0.4552679946068456</v>
      </c>
      <c r="K28" s="7" t="n">
        <v>-0.04510590638461597</v>
      </c>
      <c r="L28" s="7" t="n">
        <v>0.29681268273571</v>
      </c>
      <c r="M28" s="7" t="n">
        <v>-0.07467674351995587</v>
      </c>
      <c r="N28" s="7" t="n">
        <v>0.01287683613448609</v>
      </c>
      <c r="O28" s="7" t="n">
        <v>0.1587312146933607</v>
      </c>
      <c r="P28" s="7" t="n">
        <v>0.02502666611562877</v>
      </c>
      <c r="Q28" s="7" t="n">
        <v>0.1061524741854075</v>
      </c>
      <c r="R28" s="7" t="n">
        <v>0.4623037701697992</v>
      </c>
      <c r="S28" s="7" t="n">
        <v>0.3777088985503956</v>
      </c>
      <c r="T28" s="7" t="n">
        <v>0.3261432987446714</v>
      </c>
      <c r="U28" s="7" t="n">
        <v>0.7794832273730657</v>
      </c>
      <c r="V28" s="7" t="n">
        <v>0.1757321411182651</v>
      </c>
      <c r="W28" s="7" t="n">
        <v>0.5308186300546096</v>
      </c>
      <c r="X28" s="7" t="n">
        <v>0.4414769698935962</v>
      </c>
      <c r="Y28" s="7" t="n">
        <v>0.2429398763761912</v>
      </c>
      <c r="Z28" s="7" t="n">
        <v>0.3970671347246421</v>
      </c>
      <c r="AA28" s="7" t="n">
        <v>0.3466067339415792</v>
      </c>
      <c r="AB28" s="7" t="n">
        <v>0.8232621785769221</v>
      </c>
      <c r="AC28" s="7" t="n">
        <v>1</v>
      </c>
      <c r="AD28" s="7" t="n">
        <v>0.3949223651174982</v>
      </c>
      <c r="AE28" s="7" t="n">
        <v>0.3204569447189214</v>
      </c>
      <c r="AF28" s="7" t="n">
        <v>0.2353224987953444</v>
      </c>
      <c r="AG28" s="7" t="n">
        <v>0.3326291629084885</v>
      </c>
      <c r="AH28" s="7" t="n">
        <v>0.4809695300565689</v>
      </c>
      <c r="AI28" s="7" t="n">
        <v>0.322977213079888</v>
      </c>
      <c r="AJ28" s="7" t="n">
        <v>0.006668627617406494</v>
      </c>
      <c r="AK28" s="7" t="n">
        <v>0.2552867802530543</v>
      </c>
      <c r="AL28" s="7" t="n">
        <v>0.2190634426586412</v>
      </c>
      <c r="AM28" s="7" t="n">
        <v>0.2287198845138429</v>
      </c>
      <c r="AN28" s="7" t="n">
        <v>0.07054023414504743</v>
      </c>
      <c r="AO28" s="7" t="n">
        <v>0.1359464935805571</v>
      </c>
      <c r="AP28" s="7" t="n">
        <v>0.2445332916662022</v>
      </c>
      <c r="AQ28" s="7" t="n">
        <v>0.2252171714913274</v>
      </c>
      <c r="AR28" s="7" t="n">
        <v>0.1830260426963341</v>
      </c>
      <c r="AS28" s="7" t="n">
        <v>0.1203044215309309</v>
      </c>
      <c r="AT28" s="7" t="n">
        <v>0.4808733715018831</v>
      </c>
      <c r="AU28" s="7" t="n">
        <v>0.3099371751630746</v>
      </c>
      <c r="AV28" s="7" t="n">
        <v>0.3005397414755935</v>
      </c>
      <c r="AW28" s="7" t="n">
        <v>0.2239073335181525</v>
      </c>
      <c r="AX28" s="7" t="n">
        <v>0.2506896094693701</v>
      </c>
      <c r="AY28" s="7" t="n">
        <v>0.3829847844392586</v>
      </c>
      <c r="AZ28" s="7" t="n">
        <v>0.2918434660792119</v>
      </c>
      <c r="BA28" s="7" t="n">
        <v>0.2353224919841373</v>
      </c>
      <c r="BB28" s="7" t="n">
        <v>0.3285808635204907</v>
      </c>
      <c r="BC28" s="7" t="n">
        <v>0.1591209282968031</v>
      </c>
      <c r="BD28" s="7" t="n">
        <v>0.05239589032970164</v>
      </c>
      <c r="BE28" s="7" t="n">
        <v>0.1419615108072267</v>
      </c>
      <c r="BF28" s="7" t="n">
        <v>0.2697647850722913</v>
      </c>
      <c r="BG28" s="7" t="n">
        <v>0.1824366733891973</v>
      </c>
      <c r="BH28" s="7" t="n">
        <v>0.5640238098347977</v>
      </c>
      <c r="BI28" s="7" t="n">
        <v>0.3219343420227092</v>
      </c>
      <c r="BJ28" s="7" t="n">
        <v>0.2535274784141752</v>
      </c>
      <c r="BK28" s="7" t="n">
        <v>0.4835651751036462</v>
      </c>
      <c r="BL28" s="7" t="n">
        <v>0.8907571434734731</v>
      </c>
      <c r="BM28" s="7" t="n">
        <v>0.4815245504991869</v>
      </c>
      <c r="BN28" s="7" t="n">
        <v>0.4649355406118027</v>
      </c>
      <c r="BO28" s="7" t="n">
        <v>0.1539186110001944</v>
      </c>
      <c r="BP28" s="7" t="n">
        <v>0.04854095018828251</v>
      </c>
      <c r="BQ28" s="7" t="n">
        <v>0.4326240466660705</v>
      </c>
      <c r="BR28" s="7" t="n">
        <v>0.5774433541274321</v>
      </c>
      <c r="BS28" s="7" t="n">
        <v>0.2232938743632264</v>
      </c>
      <c r="BT28" s="7" t="n">
        <v>0.2889990330734631</v>
      </c>
      <c r="BU28" s="7" t="n">
        <v>0.2949292356624862</v>
      </c>
      <c r="BV28" s="7" t="n">
        <v>0.03666176175018565</v>
      </c>
      <c r="BW28" s="7" t="n">
        <v>-0.004020967534064257</v>
      </c>
      <c r="BX28" s="7" t="n">
        <v>0.2319738385240618</v>
      </c>
      <c r="BY28" s="7" t="n">
        <v>0.2801433008380876</v>
      </c>
      <c r="BZ28" s="7" t="n">
        <v>-0.01001323585096904</v>
      </c>
      <c r="CA28" s="7" t="n">
        <v>0.03843789824655264</v>
      </c>
      <c r="CB28" s="7" t="n">
        <v>0.257867340854854</v>
      </c>
      <c r="CC28" s="7" t="n">
        <v>0.742994222600373</v>
      </c>
      <c r="CD28" s="7" t="n">
        <v>0.2239653197755899</v>
      </c>
      <c r="CE28" s="7" t="n">
        <v>0.01834616844246461</v>
      </c>
      <c r="CF28" s="7" t="n">
        <v>-0.0155972696555362</v>
      </c>
      <c r="CG28" s="7" t="n">
        <v>0.003428387439345157</v>
      </c>
      <c r="CH28" s="7" t="n">
        <v>0.7785761447774694</v>
      </c>
      <c r="CI28" s="7" t="n">
        <v>0.1058122703911959</v>
      </c>
      <c r="CJ28" s="7" t="n">
        <v>0.181277192617076</v>
      </c>
      <c r="CK28" s="7" t="n">
        <v>0.4513187066507887</v>
      </c>
      <c r="CL28" s="7" t="n">
        <v>0.6961226449790784</v>
      </c>
      <c r="CM28" s="7" t="n">
        <v>0.1226176179710046</v>
      </c>
      <c r="CN28" s="7" t="n">
        <v>-0.002550094321896654</v>
      </c>
      <c r="CO28" s="7" t="n">
        <v>0.03993172920401633</v>
      </c>
      <c r="CP28" s="7" t="n">
        <v>0.04585906705009788</v>
      </c>
      <c r="CQ28" s="7" t="n">
        <v>0.4411083581421473</v>
      </c>
      <c r="CR28" s="7" t="n">
        <v>0.3725510151537806</v>
      </c>
      <c r="CS28" s="7" t="n">
        <v>0.3639537273849183</v>
      </c>
      <c r="CT28" s="7" t="n">
        <v>0.2468405010640562</v>
      </c>
      <c r="CU28" s="7" t="n">
        <v>0.08979901448047006</v>
      </c>
      <c r="CV28" s="7" t="n">
        <v>0.066747314185545</v>
      </c>
      <c r="CW28" s="7" t="n">
        <v>0.08326007862827514</v>
      </c>
      <c r="CX28" s="7" t="n">
        <v>0.2937358435441963</v>
      </c>
      <c r="CY28" s="7" t="n">
        <v>0.03570437451691103</v>
      </c>
      <c r="CZ28" s="7" t="n">
        <v>0.3629406032870026</v>
      </c>
      <c r="DA28" s="7" t="n">
        <v>-0.02518660560814631</v>
      </c>
      <c r="DB28" s="7" t="n">
        <v>-0.01285211195405695</v>
      </c>
      <c r="DC28" s="7" t="n">
        <v>0.1080023556715693</v>
      </c>
      <c r="DD28" s="7" t="n">
        <v>0.005749752399406771</v>
      </c>
      <c r="DE28" s="7" t="n">
        <v>0.1325979638415901</v>
      </c>
      <c r="DF28" s="7" t="n">
        <v>0.1951699535516468</v>
      </c>
      <c r="DG28" s="7" t="n">
        <v>0.04792213520638742</v>
      </c>
      <c r="DH28" s="7" t="n">
        <v>0.422349453538217</v>
      </c>
      <c r="DI28" s="7" t="n">
        <v>0.2101200347742433</v>
      </c>
      <c r="DJ28" s="7" t="n">
        <v>-0.005071877709357685</v>
      </c>
      <c r="DK28" s="7" t="n">
        <v>0.03601796120644753</v>
      </c>
      <c r="DL28" s="7" t="n">
        <v>0.05629060730929432</v>
      </c>
      <c r="DM28" s="7" t="n">
        <v>0.06228386195874343</v>
      </c>
      <c r="DN28" s="7" t="n">
        <v>0.7676532757369769</v>
      </c>
      <c r="DO28" s="7" t="n">
        <v>-0.09574848238197882</v>
      </c>
      <c r="DP28" s="7" t="n">
        <v>-0.06969252660921456</v>
      </c>
      <c r="DQ28" s="7" t="n">
        <v>0.007892696771666607</v>
      </c>
      <c r="DR28" s="7" t="n">
        <v>0.01381380121048775</v>
      </c>
      <c r="DS28" s="7" t="n">
        <v>0.1959861354071913</v>
      </c>
      <c r="DT28" s="7" t="n">
        <v>-0.07044347943145804</v>
      </c>
      <c r="DU28" s="7" t="n">
        <v>0.6310747928641143</v>
      </c>
      <c r="DV28" s="7" t="n">
        <v>0.8059946433709637</v>
      </c>
      <c r="DW28" s="7" t="n">
        <v>0.4267653349220529</v>
      </c>
      <c r="DX28" s="7" t="n">
        <v>-0.07221092265862644</v>
      </c>
      <c r="DY28" s="7" t="n">
        <v>0.3239222510964467</v>
      </c>
      <c r="DZ28" s="7" t="n">
        <v>0.5557340416640421</v>
      </c>
      <c r="EA28" s="7" t="n">
        <v>0.36764834637174</v>
      </c>
      <c r="EB28" s="7" t="n">
        <v>-0.06710388082964655</v>
      </c>
      <c r="EC28" s="7" t="n">
        <v>0.61003756501243</v>
      </c>
      <c r="ED28" s="7" t="n">
        <v>0.06148780887598106</v>
      </c>
      <c r="EE28" s="7" t="n">
        <v>0.3062735626615481</v>
      </c>
      <c r="EF28" s="7" t="n">
        <v>0.7306283854414561</v>
      </c>
      <c r="EG28" s="7" t="n">
        <v>-0.01431433985295104</v>
      </c>
      <c r="EH28" s="7" t="n">
        <v>0.7291513422266878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0.6534787929054211</v>
      </c>
      <c r="D29" s="7" t="n">
        <v>0.6345257630759226</v>
      </c>
      <c r="E29" s="7" t="n">
        <v>0.4427053337458987</v>
      </c>
      <c r="F29" s="7" t="n">
        <v>0.6808114565651691</v>
      </c>
      <c r="G29" s="7" t="n">
        <v>0.5732964896024714</v>
      </c>
      <c r="H29" s="7" t="n">
        <v>0.9800640137828908</v>
      </c>
      <c r="I29" s="7" t="n">
        <v>0.8085830616461235</v>
      </c>
      <c r="J29" s="7" t="n">
        <v>0.6621420702076677</v>
      </c>
      <c r="K29" s="7" t="n">
        <v>0.2750490274805691</v>
      </c>
      <c r="L29" s="7" t="n">
        <v>0.4707289131494981</v>
      </c>
      <c r="M29" s="7" t="n">
        <v>0.2673805087474466</v>
      </c>
      <c r="N29" s="7" t="n">
        <v>0.2997698681782803</v>
      </c>
      <c r="O29" s="7" t="n">
        <v>0.5282132157898328</v>
      </c>
      <c r="P29" s="7" t="n">
        <v>0.3073462249325488</v>
      </c>
      <c r="Q29" s="7" t="n">
        <v>0.4211494552023076</v>
      </c>
      <c r="R29" s="7" t="n">
        <v>0.7069511174975038</v>
      </c>
      <c r="S29" s="7" t="n">
        <v>0.9831572374762357</v>
      </c>
      <c r="T29" s="7" t="n">
        <v>0.32908871875692</v>
      </c>
      <c r="U29" s="7" t="n">
        <v>0.5301119714656828</v>
      </c>
      <c r="V29" s="7" t="n">
        <v>0.4920225632818961</v>
      </c>
      <c r="W29" s="7" t="n">
        <v>0.5933716424618889</v>
      </c>
      <c r="X29" s="7" t="n">
        <v>0.6421611727296016</v>
      </c>
      <c r="Y29" s="7" t="n">
        <v>0.5481343686917702</v>
      </c>
      <c r="Z29" s="7" t="n">
        <v>0.642076502476471</v>
      </c>
      <c r="AA29" s="7" t="n">
        <v>0.5149559910458211</v>
      </c>
      <c r="AB29" s="7" t="n">
        <v>0.5455850365029393</v>
      </c>
      <c r="AC29" s="7" t="n">
        <v>0.3949223651174982</v>
      </c>
      <c r="AD29" s="7" t="n">
        <v>1</v>
      </c>
      <c r="AE29" s="7" t="n">
        <v>0.5320337586826259</v>
      </c>
      <c r="AF29" s="7" t="n">
        <v>0.66464915525348</v>
      </c>
      <c r="AG29" s="7" t="n">
        <v>0.7664481258855937</v>
      </c>
      <c r="AH29" s="7" t="n">
        <v>0.5777426183318009</v>
      </c>
      <c r="AI29" s="7" t="n">
        <v>0.5362977461849987</v>
      </c>
      <c r="AJ29" s="7" t="n">
        <v>0.3111531912245648</v>
      </c>
      <c r="AK29" s="7" t="n">
        <v>0.5709390737446061</v>
      </c>
      <c r="AL29" s="7" t="n">
        <v>0.5046479937358488</v>
      </c>
      <c r="AM29" s="7" t="n">
        <v>0.531466758528931</v>
      </c>
      <c r="AN29" s="7" t="n">
        <v>0.4136330741496572</v>
      </c>
      <c r="AO29" s="7" t="n">
        <v>0.4793914213803291</v>
      </c>
      <c r="AP29" s="7" t="n">
        <v>0.5280787401687375</v>
      </c>
      <c r="AQ29" s="7" t="n">
        <v>0.5075560609003849</v>
      </c>
      <c r="AR29" s="7" t="n">
        <v>0.4341610470649177</v>
      </c>
      <c r="AS29" s="7" t="n">
        <v>0.4467632342192408</v>
      </c>
      <c r="AT29" s="7" t="n">
        <v>0.7910928574265659</v>
      </c>
      <c r="AU29" s="7" t="n">
        <v>0.6091733612596284</v>
      </c>
      <c r="AV29" s="7" t="n">
        <v>0.5740008601482611</v>
      </c>
      <c r="AW29" s="7" t="n">
        <v>0.4587788194237479</v>
      </c>
      <c r="AX29" s="7" t="n">
        <v>0.5251049758263487</v>
      </c>
      <c r="AY29" s="7" t="n">
        <v>0.5628567104602997</v>
      </c>
      <c r="AZ29" s="7" t="n">
        <v>0.6117132736260242</v>
      </c>
      <c r="BA29" s="7" t="n">
        <v>0.6646491402318723</v>
      </c>
      <c r="BB29" s="7" t="n">
        <v>0.6063186321613936</v>
      </c>
      <c r="BC29" s="7" t="n">
        <v>0.5589275115274543</v>
      </c>
      <c r="BD29" s="7" t="n">
        <v>0.3083026732551737</v>
      </c>
      <c r="BE29" s="7" t="n">
        <v>0.5743792908517062</v>
      </c>
      <c r="BF29" s="7" t="n">
        <v>0.5716831860875886</v>
      </c>
      <c r="BG29" s="7" t="n">
        <v>0.4452312714492674</v>
      </c>
      <c r="BH29" s="7" t="n">
        <v>0.3482706848657727</v>
      </c>
      <c r="BI29" s="7" t="n">
        <v>0.9618278129989813</v>
      </c>
      <c r="BJ29" s="7" t="n">
        <v>0.4304603815569364</v>
      </c>
      <c r="BK29" s="7" t="n">
        <v>0.6220740476389856</v>
      </c>
      <c r="BL29" s="7" t="n">
        <v>0.4541067498750485</v>
      </c>
      <c r="BM29" s="7" t="n">
        <v>0.6539887748190292</v>
      </c>
      <c r="BN29" s="7" t="n">
        <v>0.6909331958643897</v>
      </c>
      <c r="BO29" s="7" t="n">
        <v>0.3813605144758294</v>
      </c>
      <c r="BP29" s="7" t="n">
        <v>0.3021952682359998</v>
      </c>
      <c r="BQ29" s="7" t="n">
        <v>0.4896744526663006</v>
      </c>
      <c r="BR29" s="7" t="n">
        <v>0.6210249297641608</v>
      </c>
      <c r="BS29" s="7" t="n">
        <v>0.4646888349064872</v>
      </c>
      <c r="BT29" s="7" t="n">
        <v>0.7064930555884145</v>
      </c>
      <c r="BU29" s="7" t="n">
        <v>0.5245188878542777</v>
      </c>
      <c r="BV29" s="7" t="n">
        <v>0.2866173159165969</v>
      </c>
      <c r="BW29" s="7" t="n">
        <v>0.2925362309851644</v>
      </c>
      <c r="BX29" s="7" t="n">
        <v>0.4892746361775627</v>
      </c>
      <c r="BY29" s="7" t="n">
        <v>0.7571571156787555</v>
      </c>
      <c r="BZ29" s="7" t="n">
        <v>0.2478656093047302</v>
      </c>
      <c r="CA29" s="7" t="n">
        <v>0.2633507870119041</v>
      </c>
      <c r="CB29" s="7" t="n">
        <v>0.4185083954581708</v>
      </c>
      <c r="CC29" s="7" t="n">
        <v>0.4750658094058479</v>
      </c>
      <c r="CD29" s="7" t="n">
        <v>0.420138411285542</v>
      </c>
      <c r="CE29" s="7" t="n">
        <v>0.2673022705056185</v>
      </c>
      <c r="CF29" s="7" t="n">
        <v>0.292659559656365</v>
      </c>
      <c r="CG29" s="7" t="n">
        <v>0.2509891562720383</v>
      </c>
      <c r="CH29" s="7" t="n">
        <v>0.5863772480054888</v>
      </c>
      <c r="CI29" s="7" t="n">
        <v>0.4373740679618041</v>
      </c>
      <c r="CJ29" s="7" t="n">
        <v>0.4433681283924678</v>
      </c>
      <c r="CK29" s="7" t="n">
        <v>0.7274249592163712</v>
      </c>
      <c r="CL29" s="7" t="n">
        <v>0.6669649487830889</v>
      </c>
      <c r="CM29" s="7" t="n">
        <v>0.573717054438821</v>
      </c>
      <c r="CN29" s="7" t="n">
        <v>0.2545299691477931</v>
      </c>
      <c r="CO29" s="7" t="n">
        <v>0.2294021331297726</v>
      </c>
      <c r="CP29" s="7" t="n">
        <v>0.3170082790341737</v>
      </c>
      <c r="CQ29" s="7" t="n">
        <v>0.8857272763294349</v>
      </c>
      <c r="CR29" s="7" t="n">
        <v>0.56548540435479</v>
      </c>
      <c r="CS29" s="7" t="n">
        <v>0.4872690059863037</v>
      </c>
      <c r="CT29" s="7" t="n">
        <v>0.4353471705958248</v>
      </c>
      <c r="CU29" s="7" t="n">
        <v>0.2441830706506141</v>
      </c>
      <c r="CV29" s="7" t="n">
        <v>0.003547078944497924</v>
      </c>
      <c r="CW29" s="7" t="n">
        <v>0.3523249075901604</v>
      </c>
      <c r="CX29" s="7" t="n">
        <v>0.5735863153890755</v>
      </c>
      <c r="CY29" s="7" t="n">
        <v>0.2582748034356242</v>
      </c>
      <c r="CZ29" s="7" t="n">
        <v>0.5363724870359774</v>
      </c>
      <c r="DA29" s="7" t="n">
        <v>0.2306656233882672</v>
      </c>
      <c r="DB29" s="7" t="n">
        <v>0.2828245184560989</v>
      </c>
      <c r="DC29" s="7" t="n">
        <v>0.5580128426078063</v>
      </c>
      <c r="DD29" s="7" t="n">
        <v>0.30594157851231</v>
      </c>
      <c r="DE29" s="7" t="n">
        <v>0.3981034668233576</v>
      </c>
      <c r="DF29" s="7" t="n">
        <v>0.4673342993264883</v>
      </c>
      <c r="DG29" s="7" t="n">
        <v>0.4063116980843062</v>
      </c>
      <c r="DH29" s="7" t="n">
        <v>0.470061637128102</v>
      </c>
      <c r="DI29" s="7" t="n">
        <v>0.6618829851941153</v>
      </c>
      <c r="DJ29" s="7" t="n">
        <v>0.3446944653727944</v>
      </c>
      <c r="DK29" s="7" t="n">
        <v>0.283750946699192</v>
      </c>
      <c r="DL29" s="7" t="n">
        <v>0.3988044634193861</v>
      </c>
      <c r="DM29" s="7" t="n">
        <v>0.4634103498377246</v>
      </c>
      <c r="DN29" s="7" t="n">
        <v>0.5777316422195761</v>
      </c>
      <c r="DO29" s="7" t="n">
        <v>0.2257872880575568</v>
      </c>
      <c r="DP29" s="7" t="n">
        <v>0.2529351870672507</v>
      </c>
      <c r="DQ29" s="7" t="n">
        <v>0.2632735376255689</v>
      </c>
      <c r="DR29" s="7" t="n">
        <v>0.2787173020436234</v>
      </c>
      <c r="DS29" s="7" t="n">
        <v>0.4488096503562999</v>
      </c>
      <c r="DT29" s="7" t="n">
        <v>0.2711500292660898</v>
      </c>
      <c r="DU29" s="7" t="n">
        <v>0.6152317197039072</v>
      </c>
      <c r="DV29" s="7" t="n">
        <v>0.4542534065683643</v>
      </c>
      <c r="DW29" s="7" t="n">
        <v>0.3356469100683639</v>
      </c>
      <c r="DX29" s="7" t="n">
        <v>0.2637025689803093</v>
      </c>
      <c r="DY29" s="7" t="n">
        <v>0.3991792603834544</v>
      </c>
      <c r="DZ29" s="7" t="n">
        <v>0.345522985082776</v>
      </c>
      <c r="EA29" s="7" t="n">
        <v>0.6192137753347775</v>
      </c>
      <c r="EB29" s="7" t="n">
        <v>0.2733003533346769</v>
      </c>
      <c r="EC29" s="7" t="n">
        <v>0.4016230194739596</v>
      </c>
      <c r="ED29" s="7" t="n">
        <v>0.32267529435825</v>
      </c>
      <c r="EE29" s="7" t="n">
        <v>0.4911723846396435</v>
      </c>
      <c r="EF29" s="7" t="n">
        <v>0.4549754581930379</v>
      </c>
      <c r="EG29" s="7" t="n">
        <v>0.2442919849884696</v>
      </c>
      <c r="EH29" s="7" t="n">
        <v>0.5600430549094588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0.7758876686620629</v>
      </c>
      <c r="D30" s="7" t="n">
        <v>0.770305436467864</v>
      </c>
      <c r="E30" s="7" t="n">
        <v>0.3527530686160072</v>
      </c>
      <c r="F30" s="7" t="n">
        <v>0.6802139972179844</v>
      </c>
      <c r="G30" s="7" t="n">
        <v>0.5537548789461625</v>
      </c>
      <c r="H30" s="7" t="n">
        <v>0.4812217507126753</v>
      </c>
      <c r="I30" s="7" t="n">
        <v>0.8428064602430385</v>
      </c>
      <c r="J30" s="7" t="n">
        <v>0.7878101783927818</v>
      </c>
      <c r="K30" s="7" t="n">
        <v>0.5526763940965151</v>
      </c>
      <c r="L30" s="7" t="n">
        <v>0.8737077965341878</v>
      </c>
      <c r="M30" s="7" t="n">
        <v>0.4901856845874411</v>
      </c>
      <c r="N30" s="7" t="n">
        <v>0.6134077875223066</v>
      </c>
      <c r="O30" s="7" t="n">
        <v>0.6931419834933681</v>
      </c>
      <c r="P30" s="7" t="n">
        <v>0.5582600342533359</v>
      </c>
      <c r="Q30" s="7" t="n">
        <v>0.684228026817342</v>
      </c>
      <c r="R30" s="7" t="n">
        <v>0.696338011014227</v>
      </c>
      <c r="S30" s="7" t="n">
        <v>0.4929694604722609</v>
      </c>
      <c r="T30" s="7" t="n">
        <v>0.4824607792282332</v>
      </c>
      <c r="U30" s="7" t="n">
        <v>0.4347586779541681</v>
      </c>
      <c r="V30" s="7" t="n">
        <v>0.7394419512430492</v>
      </c>
      <c r="W30" s="7" t="n">
        <v>0.7194096724817401</v>
      </c>
      <c r="X30" s="7" t="n">
        <v>0.789166133542391</v>
      </c>
      <c r="Y30" s="7" t="n">
        <v>0.8045686167439124</v>
      </c>
      <c r="Z30" s="7" t="n">
        <v>0.8148588118802841</v>
      </c>
      <c r="AA30" s="7" t="n">
        <v>0.9809241624707478</v>
      </c>
      <c r="AB30" s="7" t="n">
        <v>0.4582333436510411</v>
      </c>
      <c r="AC30" s="7" t="n">
        <v>0.3204569447189214</v>
      </c>
      <c r="AD30" s="7" t="n">
        <v>0.5320337586826259</v>
      </c>
      <c r="AE30" s="7" t="n">
        <v>1</v>
      </c>
      <c r="AF30" s="7" t="n">
        <v>0.6094852803724859</v>
      </c>
      <c r="AG30" s="7" t="n">
        <v>0.5720579206350996</v>
      </c>
      <c r="AH30" s="7" t="n">
        <v>0.7087746141966996</v>
      </c>
      <c r="AI30" s="7" t="n">
        <v>0.9986653174710763</v>
      </c>
      <c r="AJ30" s="7" t="n">
        <v>0.6295995005705427</v>
      </c>
      <c r="AK30" s="7" t="n">
        <v>0.81510890036156</v>
      </c>
      <c r="AL30" s="7" t="n">
        <v>0.781810912271398</v>
      </c>
      <c r="AM30" s="7" t="n">
        <v>0.8281549100747261</v>
      </c>
      <c r="AN30" s="7" t="n">
        <v>0.7241411865495635</v>
      </c>
      <c r="AO30" s="7" t="n">
        <v>0.7721316968996332</v>
      </c>
      <c r="AP30" s="7" t="n">
        <v>0.8051139675671837</v>
      </c>
      <c r="AQ30" s="7" t="n">
        <v>0.8289399419732235</v>
      </c>
      <c r="AR30" s="7" t="n">
        <v>0.6724904343100596</v>
      </c>
      <c r="AS30" s="7" t="n">
        <v>0.6955225023764305</v>
      </c>
      <c r="AT30" s="7" t="n">
        <v>0.6702162709637083</v>
      </c>
      <c r="AU30" s="7" t="n">
        <v>0.8016257954836805</v>
      </c>
      <c r="AV30" s="7" t="n">
        <v>0.7782639218049939</v>
      </c>
      <c r="AW30" s="7" t="n">
        <v>0.958676071881773</v>
      </c>
      <c r="AX30" s="7" t="n">
        <v>0.8090268173843761</v>
      </c>
      <c r="AY30" s="7" t="n">
        <v>0.7304067276510766</v>
      </c>
      <c r="AZ30" s="7" t="n">
        <v>0.7956071143886859</v>
      </c>
      <c r="BA30" s="7" t="n">
        <v>0.6094851689600459</v>
      </c>
      <c r="BB30" s="7" t="n">
        <v>0.7731005929513252</v>
      </c>
      <c r="BC30" s="7" t="n">
        <v>0.6768777714444481</v>
      </c>
      <c r="BD30" s="7" t="n">
        <v>0.5940296487523257</v>
      </c>
      <c r="BE30" s="7" t="n">
        <v>0.6115408629965152</v>
      </c>
      <c r="BF30" s="7" t="n">
        <v>0.7703724601799207</v>
      </c>
      <c r="BG30" s="7" t="n">
        <v>0.7277887754271931</v>
      </c>
      <c r="BH30" s="7" t="n">
        <v>0.2059964824100577</v>
      </c>
      <c r="BI30" s="7" t="n">
        <v>0.465903930178631</v>
      </c>
      <c r="BJ30" s="7" t="n">
        <v>0.943383545425899</v>
      </c>
      <c r="BK30" s="7" t="n">
        <v>0.6315003306090976</v>
      </c>
      <c r="BL30" s="7" t="n">
        <v>0.4874953773356879</v>
      </c>
      <c r="BM30" s="7" t="n">
        <v>0.7250164761806651</v>
      </c>
      <c r="BN30" s="7" t="n">
        <v>0.7822043188658024</v>
      </c>
      <c r="BO30" s="7" t="n">
        <v>0.6226168491451958</v>
      </c>
      <c r="BP30" s="7" t="n">
        <v>0.688695914992361</v>
      </c>
      <c r="BQ30" s="7" t="n">
        <v>0.5797516978496506</v>
      </c>
      <c r="BR30" s="7" t="n">
        <v>0.5799442401571459</v>
      </c>
      <c r="BS30" s="7" t="n">
        <v>0.6351275466776588</v>
      </c>
      <c r="BT30" s="7" t="n">
        <v>0.5137994227694767</v>
      </c>
      <c r="BU30" s="7" t="n">
        <v>0.7390891762976497</v>
      </c>
      <c r="BV30" s="7" t="n">
        <v>0.6780366012618276</v>
      </c>
      <c r="BW30" s="7" t="n">
        <v>0.5892461080493199</v>
      </c>
      <c r="BX30" s="7" t="n">
        <v>0.569526326958617</v>
      </c>
      <c r="BY30" s="7" t="n">
        <v>0.5740708642758002</v>
      </c>
      <c r="BZ30" s="7" t="n">
        <v>0.6275089052549895</v>
      </c>
      <c r="CA30" s="7" t="n">
        <v>0.6067085380303978</v>
      </c>
      <c r="CB30" s="7" t="n">
        <v>0.967222181873108</v>
      </c>
      <c r="CC30" s="7" t="n">
        <v>0.3912978391116517</v>
      </c>
      <c r="CD30" s="7" t="n">
        <v>0.9685824826087306</v>
      </c>
      <c r="CE30" s="7" t="n">
        <v>0.6679171752775021</v>
      </c>
      <c r="CF30" s="7" t="n">
        <v>0.6399790616110934</v>
      </c>
      <c r="CG30" s="7" t="n">
        <v>0.6528051901406177</v>
      </c>
      <c r="CH30" s="7" t="n">
        <v>0.4566206975746111</v>
      </c>
      <c r="CI30" s="7" t="n">
        <v>0.7248387346150629</v>
      </c>
      <c r="CJ30" s="7" t="n">
        <v>0.7260980039113821</v>
      </c>
      <c r="CK30" s="7" t="n">
        <v>0.5477150731226098</v>
      </c>
      <c r="CL30" s="7" t="n">
        <v>0.5833063436018142</v>
      </c>
      <c r="CM30" s="7" t="n">
        <v>0.5706706210291499</v>
      </c>
      <c r="CN30" s="7" t="n">
        <v>0.6379289704497612</v>
      </c>
      <c r="CO30" s="7" t="n">
        <v>0.5101368088839793</v>
      </c>
      <c r="CP30" s="7" t="n">
        <v>0.6588807385596166</v>
      </c>
      <c r="CQ30" s="7" t="n">
        <v>0.5298203265056212</v>
      </c>
      <c r="CR30" s="7" t="n">
        <v>0.9868046600611001</v>
      </c>
      <c r="CS30" s="7" t="n">
        <v>0.660655794891417</v>
      </c>
      <c r="CT30" s="7" t="n">
        <v>0.9445066359889435</v>
      </c>
      <c r="CU30" s="7" t="n">
        <v>0.4830595827653734</v>
      </c>
      <c r="CV30" s="7" t="n">
        <v>0.1457686602577634</v>
      </c>
      <c r="CW30" s="7" t="n">
        <v>0.6878564876458287</v>
      </c>
      <c r="CX30" s="7" t="n">
        <v>0.7760112247575691</v>
      </c>
      <c r="CY30" s="7" t="n">
        <v>0.6808803109029629</v>
      </c>
      <c r="CZ30" s="7" t="n">
        <v>0.9750948302726126</v>
      </c>
      <c r="DA30" s="7" t="n">
        <v>0.6371104472088772</v>
      </c>
      <c r="DB30" s="7" t="n">
        <v>0.5595168248479511</v>
      </c>
      <c r="DC30" s="7" t="n">
        <v>0.6447786775196892</v>
      </c>
      <c r="DD30" s="7" t="n">
        <v>0.6291317444801505</v>
      </c>
      <c r="DE30" s="7" t="n">
        <v>0.7289094894310825</v>
      </c>
      <c r="DF30" s="7" t="n">
        <v>0.7172145578887561</v>
      </c>
      <c r="DG30" s="7" t="n">
        <v>0.5744502392472388</v>
      </c>
      <c r="DH30" s="7" t="n">
        <v>0.5647522706546486</v>
      </c>
      <c r="DI30" s="7" t="n">
        <v>0.5880676107528459</v>
      </c>
      <c r="DJ30" s="7" t="n">
        <v>0.5410557171558591</v>
      </c>
      <c r="DK30" s="7" t="n">
        <v>0.54379122713432</v>
      </c>
      <c r="DL30" s="7" t="n">
        <v>0.6099175348266932</v>
      </c>
      <c r="DM30" s="7" t="n">
        <v>0.6709853463808051</v>
      </c>
      <c r="DN30" s="7" t="n">
        <v>0.5773273295288125</v>
      </c>
      <c r="DO30" s="7" t="n">
        <v>0.4769073883969464</v>
      </c>
      <c r="DP30" s="7" t="n">
        <v>0.5141178607108533</v>
      </c>
      <c r="DQ30" s="7" t="n">
        <v>0.5738978886731155</v>
      </c>
      <c r="DR30" s="7" t="n">
        <v>0.5501540188401932</v>
      </c>
      <c r="DS30" s="7" t="n">
        <v>0.7111139511076151</v>
      </c>
      <c r="DT30" s="7" t="n">
        <v>0.5261948381512522</v>
      </c>
      <c r="DU30" s="7" t="n">
        <v>0.638480045444865</v>
      </c>
      <c r="DV30" s="7" t="n">
        <v>0.4359575086003032</v>
      </c>
      <c r="DW30" s="7" t="n">
        <v>0.4533063726534549</v>
      </c>
      <c r="DX30" s="7" t="n">
        <v>0.5160635841172166</v>
      </c>
      <c r="DY30" s="7" t="n">
        <v>0.6735931960925537</v>
      </c>
      <c r="DZ30" s="7" t="n">
        <v>0.2004465489277785</v>
      </c>
      <c r="EA30" s="7" t="n">
        <v>0.7692969832496395</v>
      </c>
      <c r="EB30" s="7" t="n">
        <v>0.516995742256363</v>
      </c>
      <c r="EC30" s="7" t="n">
        <v>0.4196545461846384</v>
      </c>
      <c r="ED30" s="7" t="n">
        <v>0.6919837861400946</v>
      </c>
      <c r="EE30" s="7" t="n">
        <v>0.9168706570230332</v>
      </c>
      <c r="EF30" s="7" t="n">
        <v>0.3156889105639489</v>
      </c>
      <c r="EG30" s="7" t="n">
        <v>0.5464964345118809</v>
      </c>
      <c r="EH30" s="7" t="n">
        <v>0.3752306061820552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0.7216832161936758</v>
      </c>
      <c r="D31" s="7" t="n">
        <v>0.639352675338717</v>
      </c>
      <c r="E31" s="7" t="n">
        <v>0.2722021171776553</v>
      </c>
      <c r="F31" s="7" t="n">
        <v>0.5927924532252724</v>
      </c>
      <c r="G31" s="7" t="n">
        <v>0.5160985127860689</v>
      </c>
      <c r="H31" s="7" t="n">
        <v>0.6355332742478061</v>
      </c>
      <c r="I31" s="7" t="n">
        <v>0.7085371338632731</v>
      </c>
      <c r="J31" s="7" t="n">
        <v>0.679299207965968</v>
      </c>
      <c r="K31" s="7" t="n">
        <v>0.5149743605404804</v>
      </c>
      <c r="L31" s="7" t="n">
        <v>0.5872652362584311</v>
      </c>
      <c r="M31" s="7" t="n">
        <v>0.4992092592643275</v>
      </c>
      <c r="N31" s="7" t="n">
        <v>0.544056982349672</v>
      </c>
      <c r="O31" s="7" t="n">
        <v>0.7369375999322779</v>
      </c>
      <c r="P31" s="7" t="n">
        <v>0.5578802242462375</v>
      </c>
      <c r="Q31" s="7" t="n">
        <v>0.6535573374062271</v>
      </c>
      <c r="R31" s="7" t="n">
        <v>0.6677309019864743</v>
      </c>
      <c r="S31" s="7" t="n">
        <v>0.6403831659416116</v>
      </c>
      <c r="T31" s="7" t="n">
        <v>0.3825271437637415</v>
      </c>
      <c r="U31" s="7" t="n">
        <v>0.3851217428207186</v>
      </c>
      <c r="V31" s="7" t="n">
        <v>0.7299539938394313</v>
      </c>
      <c r="W31" s="7" t="n">
        <v>0.5802269873968884</v>
      </c>
      <c r="X31" s="7" t="n">
        <v>0.6590195684373233</v>
      </c>
      <c r="Y31" s="7" t="n">
        <v>0.7310594009306383</v>
      </c>
      <c r="Z31" s="7" t="n">
        <v>0.7149981704805114</v>
      </c>
      <c r="AA31" s="7" t="n">
        <v>0.5541579297608878</v>
      </c>
      <c r="AB31" s="7" t="n">
        <v>0.4001998822271524</v>
      </c>
      <c r="AC31" s="7" t="n">
        <v>0.2353224987953444</v>
      </c>
      <c r="AD31" s="7" t="n">
        <v>0.66464915525348</v>
      </c>
      <c r="AE31" s="7" t="n">
        <v>0.6094852803724859</v>
      </c>
      <c r="AF31" s="7" t="n">
        <v>1</v>
      </c>
      <c r="AG31" s="7" t="n">
        <v>0.6617175327049558</v>
      </c>
      <c r="AH31" s="7" t="n">
        <v>0.6568159085494303</v>
      </c>
      <c r="AI31" s="7" t="n">
        <v>0.6123651180523069</v>
      </c>
      <c r="AJ31" s="7" t="n">
        <v>0.5694836686433834</v>
      </c>
      <c r="AK31" s="7" t="n">
        <v>0.7225704916695365</v>
      </c>
      <c r="AL31" s="7" t="n">
        <v>0.6614828210890044</v>
      </c>
      <c r="AM31" s="7" t="n">
        <v>0.6971144127467573</v>
      </c>
      <c r="AN31" s="7" t="n">
        <v>0.6984633508287988</v>
      </c>
      <c r="AO31" s="7" t="n">
        <v>0.7221871059646368</v>
      </c>
      <c r="AP31" s="7" t="n">
        <v>0.6765765657595884</v>
      </c>
      <c r="AQ31" s="7" t="n">
        <v>0.6918166917405272</v>
      </c>
      <c r="AR31" s="7" t="n">
        <v>0.5936457721762745</v>
      </c>
      <c r="AS31" s="7" t="n">
        <v>0.7100486272524084</v>
      </c>
      <c r="AT31" s="7" t="n">
        <v>0.6256150994186908</v>
      </c>
      <c r="AU31" s="7" t="n">
        <v>0.6938458550291715</v>
      </c>
      <c r="AV31" s="7" t="n">
        <v>0.7180935115572032</v>
      </c>
      <c r="AW31" s="7" t="n">
        <v>0.5669797471995092</v>
      </c>
      <c r="AX31" s="7" t="n">
        <v>0.6787734653871389</v>
      </c>
      <c r="AY31" s="7" t="n">
        <v>0.7441800526975235</v>
      </c>
      <c r="AZ31" s="7" t="n">
        <v>0.6907256421973572</v>
      </c>
      <c r="BA31" s="7" t="n">
        <v>0.9999999999993574</v>
      </c>
      <c r="BB31" s="7" t="n">
        <v>0.7351473465760756</v>
      </c>
      <c r="BC31" s="7" t="n">
        <v>0.610994022032368</v>
      </c>
      <c r="BD31" s="7" t="n">
        <v>0.5371087473255162</v>
      </c>
      <c r="BE31" s="7" t="n">
        <v>0.5670622771225201</v>
      </c>
      <c r="BF31" s="7" t="n">
        <v>0.7267279584431218</v>
      </c>
      <c r="BG31" s="7" t="n">
        <v>0.6415754585642001</v>
      </c>
      <c r="BH31" s="7" t="n">
        <v>0.1802163603599614</v>
      </c>
      <c r="BI31" s="7" t="n">
        <v>0.6277283496019025</v>
      </c>
      <c r="BJ31" s="7" t="n">
        <v>0.5555190513965175</v>
      </c>
      <c r="BK31" s="7" t="n">
        <v>0.7361098183776158</v>
      </c>
      <c r="BL31" s="7" t="n">
        <v>0.4307777408408547</v>
      </c>
      <c r="BM31" s="7" t="n">
        <v>0.6010864208987788</v>
      </c>
      <c r="BN31" s="7" t="n">
        <v>0.6590879735349422</v>
      </c>
      <c r="BO31" s="7" t="n">
        <v>0.5900879121800835</v>
      </c>
      <c r="BP31" s="7" t="n">
        <v>0.5775324727187029</v>
      </c>
      <c r="BQ31" s="7" t="n">
        <v>0.5477643622029058</v>
      </c>
      <c r="BR31" s="7" t="n">
        <v>0.6451776266042395</v>
      </c>
      <c r="BS31" s="7" t="n">
        <v>0.6526492246136135</v>
      </c>
      <c r="BT31" s="7" t="n">
        <v>0.7089499216452122</v>
      </c>
      <c r="BU31" s="7" t="n">
        <v>0.5666039579368707</v>
      </c>
      <c r="BV31" s="7" t="n">
        <v>0.5415858606258437</v>
      </c>
      <c r="BW31" s="7" t="n">
        <v>0.5320496830955661</v>
      </c>
      <c r="BX31" s="7" t="n">
        <v>0.5925378564346662</v>
      </c>
      <c r="BY31" s="7" t="n">
        <v>0.6402962836648184</v>
      </c>
      <c r="BZ31" s="7" t="n">
        <v>0.5021678471297706</v>
      </c>
      <c r="CA31" s="7" t="n">
        <v>0.5680800344269178</v>
      </c>
      <c r="CB31" s="7" t="n">
        <v>0.5405742527475318</v>
      </c>
      <c r="CC31" s="7" t="n">
        <v>0.2519487374527715</v>
      </c>
      <c r="CD31" s="7" t="n">
        <v>0.555481179149713</v>
      </c>
      <c r="CE31" s="7" t="n">
        <v>0.5223216243619857</v>
      </c>
      <c r="CF31" s="7" t="n">
        <v>0.5392423067542086</v>
      </c>
      <c r="CG31" s="7" t="n">
        <v>0.4922418126812079</v>
      </c>
      <c r="CH31" s="7" t="n">
        <v>0.3998637266374953</v>
      </c>
      <c r="CI31" s="7" t="n">
        <v>0.6759957198549437</v>
      </c>
      <c r="CJ31" s="7" t="n">
        <v>0.6414135154188293</v>
      </c>
      <c r="CK31" s="7" t="n">
        <v>0.7029375538731218</v>
      </c>
      <c r="CL31" s="7" t="n">
        <v>0.5687238711788174</v>
      </c>
      <c r="CM31" s="7" t="n">
        <v>0.5362755956351457</v>
      </c>
      <c r="CN31" s="7" t="n">
        <v>0.5091276554699817</v>
      </c>
      <c r="CO31" s="7" t="n">
        <v>0.4348986248249604</v>
      </c>
      <c r="CP31" s="7" t="n">
        <v>0.5321750240125728</v>
      </c>
      <c r="CQ31" s="7" t="n">
        <v>0.6001091991901529</v>
      </c>
      <c r="CR31" s="7" t="n">
        <v>0.5867747723748188</v>
      </c>
      <c r="CS31" s="7" t="n">
        <v>0.722408019025052</v>
      </c>
      <c r="CT31" s="7" t="n">
        <v>0.5334333430459184</v>
      </c>
      <c r="CU31" s="7" t="n">
        <v>0.4457657015178224</v>
      </c>
      <c r="CV31" s="7" t="n">
        <v>0.003670615463184721</v>
      </c>
      <c r="CW31" s="7" t="n">
        <v>0.5619648987713445</v>
      </c>
      <c r="CX31" s="7" t="n">
        <v>0.7170120716027405</v>
      </c>
      <c r="CY31" s="7" t="n">
        <v>0.4916717863462166</v>
      </c>
      <c r="CZ31" s="7" t="n">
        <v>0.5694849460535675</v>
      </c>
      <c r="DA31" s="7" t="n">
        <v>0.4735934086239503</v>
      </c>
      <c r="DB31" s="7" t="n">
        <v>0.5236050227830037</v>
      </c>
      <c r="DC31" s="7" t="n">
        <v>0.5877775987172466</v>
      </c>
      <c r="DD31" s="7" t="n">
        <v>0.5434781024875139</v>
      </c>
      <c r="DE31" s="7" t="n">
        <v>0.6047497158925418</v>
      </c>
      <c r="DF31" s="7" t="n">
        <v>0.6847331890375653</v>
      </c>
      <c r="DG31" s="7" t="n">
        <v>0.6492145159765261</v>
      </c>
      <c r="DH31" s="7" t="n">
        <v>0.4534372725746652</v>
      </c>
      <c r="DI31" s="7" t="n">
        <v>0.9588209163168729</v>
      </c>
      <c r="DJ31" s="7" t="n">
        <v>0.5686918747585081</v>
      </c>
      <c r="DK31" s="7" t="n">
        <v>0.4954555742075407</v>
      </c>
      <c r="DL31" s="7" t="n">
        <v>0.6750739653051923</v>
      </c>
      <c r="DM31" s="7" t="n">
        <v>0.576738236143938</v>
      </c>
      <c r="DN31" s="7" t="n">
        <v>0.5227315630183469</v>
      </c>
      <c r="DO31" s="7" t="n">
        <v>0.4767153482419114</v>
      </c>
      <c r="DP31" s="7" t="n">
        <v>0.4918041152371962</v>
      </c>
      <c r="DQ31" s="7" t="n">
        <v>0.5163715483420886</v>
      </c>
      <c r="DR31" s="7" t="n">
        <v>0.519937459124386</v>
      </c>
      <c r="DS31" s="7" t="n">
        <v>0.6149742125733377</v>
      </c>
      <c r="DT31" s="7" t="n">
        <v>0.5182933891579689</v>
      </c>
      <c r="DU31" s="7" t="n">
        <v>0.619806404056345</v>
      </c>
      <c r="DV31" s="7" t="n">
        <v>0.3050632069754424</v>
      </c>
      <c r="DW31" s="7" t="n">
        <v>0.3567703607908396</v>
      </c>
      <c r="DX31" s="7" t="n">
        <v>0.5097549724920855</v>
      </c>
      <c r="DY31" s="7" t="n">
        <v>0.5323292357942886</v>
      </c>
      <c r="DZ31" s="7" t="n">
        <v>0.1753803524588895</v>
      </c>
      <c r="EA31" s="7" t="n">
        <v>0.7276141978328677</v>
      </c>
      <c r="EB31" s="7" t="n">
        <v>0.5269151983279051</v>
      </c>
      <c r="EC31" s="7" t="n">
        <v>0.3135097277703818</v>
      </c>
      <c r="ED31" s="7" t="n">
        <v>0.5934079188883065</v>
      </c>
      <c r="EE31" s="7" t="n">
        <v>0.6059724997022703</v>
      </c>
      <c r="EF31" s="7" t="n">
        <v>0.299932066056403</v>
      </c>
      <c r="EG31" s="7" t="n">
        <v>0.496012618497773</v>
      </c>
      <c r="EH31" s="7" t="n">
        <v>0.3185078606844819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0.6563752133556745</v>
      </c>
      <c r="D32" s="7" t="n">
        <v>0.5765364933562767</v>
      </c>
      <c r="E32" s="7" t="n">
        <v>0.4026657516563361</v>
      </c>
      <c r="F32" s="7" t="n">
        <v>0.5035034950505473</v>
      </c>
      <c r="G32" s="7" t="n">
        <v>0.4511968471351449</v>
      </c>
      <c r="H32" s="7" t="n">
        <v>0.6812223104458013</v>
      </c>
      <c r="I32" s="7" t="n">
        <v>0.6727653747096759</v>
      </c>
      <c r="J32" s="7" t="n">
        <v>0.5936310216924253</v>
      </c>
      <c r="K32" s="7" t="n">
        <v>0.3006852084225747</v>
      </c>
      <c r="L32" s="7" t="n">
        <v>0.5317171943514002</v>
      </c>
      <c r="M32" s="7" t="n">
        <v>0.2697920961748457</v>
      </c>
      <c r="N32" s="7" t="n">
        <v>0.3173698257891269</v>
      </c>
      <c r="O32" s="7" t="n">
        <v>0.5826500443697873</v>
      </c>
      <c r="P32" s="7" t="n">
        <v>0.3085277370603116</v>
      </c>
      <c r="Q32" s="7" t="n">
        <v>0.4661731539332927</v>
      </c>
      <c r="R32" s="7" t="n">
        <v>0.756048170327881</v>
      </c>
      <c r="S32" s="7" t="n">
        <v>0.6689469094271032</v>
      </c>
      <c r="T32" s="7" t="n">
        <v>0.4621819605810308</v>
      </c>
      <c r="U32" s="7" t="n">
        <v>0.4918273251585772</v>
      </c>
      <c r="V32" s="7" t="n">
        <v>0.6149805259465873</v>
      </c>
      <c r="W32" s="7" t="n">
        <v>0.5988241369448287</v>
      </c>
      <c r="X32" s="7" t="n">
        <v>0.5425002274706019</v>
      </c>
      <c r="Y32" s="7" t="n">
        <v>0.6574758620481158</v>
      </c>
      <c r="Z32" s="7" t="n">
        <v>0.63075379553621</v>
      </c>
      <c r="AA32" s="7" t="n">
        <v>0.4959037540699362</v>
      </c>
      <c r="AB32" s="7" t="n">
        <v>0.5165473939888959</v>
      </c>
      <c r="AC32" s="7" t="n">
        <v>0.3326291629084885</v>
      </c>
      <c r="AD32" s="7" t="n">
        <v>0.7664481258855937</v>
      </c>
      <c r="AE32" s="7" t="n">
        <v>0.5720579206350996</v>
      </c>
      <c r="AF32" s="7" t="n">
        <v>0.6617175327049558</v>
      </c>
      <c r="AG32" s="7" t="n">
        <v>1</v>
      </c>
      <c r="AH32" s="7" t="n">
        <v>0.560046256212741</v>
      </c>
      <c r="AI32" s="7" t="n">
        <v>0.5827508624789803</v>
      </c>
      <c r="AJ32" s="7" t="n">
        <v>0.3911754981565172</v>
      </c>
      <c r="AK32" s="7" t="n">
        <v>0.6127841973970745</v>
      </c>
      <c r="AL32" s="7" t="n">
        <v>0.5474636287539519</v>
      </c>
      <c r="AM32" s="7" t="n">
        <v>0.561820966510122</v>
      </c>
      <c r="AN32" s="7" t="n">
        <v>0.5358355104970368</v>
      </c>
      <c r="AO32" s="7" t="n">
        <v>0.5830186959169846</v>
      </c>
      <c r="AP32" s="7" t="n">
        <v>0.5394747320510277</v>
      </c>
      <c r="AQ32" s="7" t="n">
        <v>0.5567725690196988</v>
      </c>
      <c r="AR32" s="7" t="n">
        <v>0.5004371396448389</v>
      </c>
      <c r="AS32" s="7" t="n">
        <v>0.5904428402841602</v>
      </c>
      <c r="AT32" s="7" t="n">
        <v>0.6575969711760239</v>
      </c>
      <c r="AU32" s="7" t="n">
        <v>0.5697301273396375</v>
      </c>
      <c r="AV32" s="7" t="n">
        <v>0.6018932906864652</v>
      </c>
      <c r="AW32" s="7" t="n">
        <v>0.500628313968857</v>
      </c>
      <c r="AX32" s="7" t="n">
        <v>0.5368716990268908</v>
      </c>
      <c r="AY32" s="7" t="n">
        <v>0.5927433422001021</v>
      </c>
      <c r="AZ32" s="7" t="n">
        <v>0.5585158906315927</v>
      </c>
      <c r="BA32" s="7" t="n">
        <v>0.6617175024599025</v>
      </c>
      <c r="BB32" s="7" t="n">
        <v>0.6056001017779178</v>
      </c>
      <c r="BC32" s="7" t="n">
        <v>0.6690213356759744</v>
      </c>
      <c r="BD32" s="7" t="n">
        <v>0.4722465682334145</v>
      </c>
      <c r="BE32" s="7" t="n">
        <v>0.6600701331203427</v>
      </c>
      <c r="BF32" s="7" t="n">
        <v>0.6045102254810696</v>
      </c>
      <c r="BG32" s="7" t="n">
        <v>0.4695236103053375</v>
      </c>
      <c r="BH32" s="7" t="n">
        <v>0.2040872748702622</v>
      </c>
      <c r="BI32" s="7" t="n">
        <v>0.6718071574141934</v>
      </c>
      <c r="BJ32" s="7" t="n">
        <v>0.4817153347366373</v>
      </c>
      <c r="BK32" s="7" t="n">
        <v>0.758116411355755</v>
      </c>
      <c r="BL32" s="7" t="n">
        <v>0.5036051594929246</v>
      </c>
      <c r="BM32" s="7" t="n">
        <v>0.4781038128271908</v>
      </c>
      <c r="BN32" s="7" t="n">
        <v>0.5526362161894841</v>
      </c>
      <c r="BO32" s="7" t="n">
        <v>0.5614973979558515</v>
      </c>
      <c r="BP32" s="7" t="n">
        <v>0.4497334638928289</v>
      </c>
      <c r="BQ32" s="7" t="n">
        <v>0.5901872145422327</v>
      </c>
      <c r="BR32" s="7" t="n">
        <v>0.6686517746424869</v>
      </c>
      <c r="BS32" s="7" t="n">
        <v>0.6251753100729986</v>
      </c>
      <c r="BT32" s="7" t="n">
        <v>0.7421825256602393</v>
      </c>
      <c r="BU32" s="7" t="n">
        <v>0.6983330005346684</v>
      </c>
      <c r="BV32" s="7" t="n">
        <v>0.42245073002169</v>
      </c>
      <c r="BW32" s="7" t="n">
        <v>0.3487223486609445</v>
      </c>
      <c r="BX32" s="7" t="n">
        <v>0.4794949820709253</v>
      </c>
      <c r="BY32" s="7" t="n">
        <v>0.9655023652478495</v>
      </c>
      <c r="BZ32" s="7" t="n">
        <v>0.3495071502366129</v>
      </c>
      <c r="CA32" s="7" t="n">
        <v>0.348305536892375</v>
      </c>
      <c r="CB32" s="7" t="n">
        <v>0.4447701096214057</v>
      </c>
      <c r="CC32" s="7" t="n">
        <v>0.388760319013072</v>
      </c>
      <c r="CD32" s="7" t="n">
        <v>0.4684599296119356</v>
      </c>
      <c r="CE32" s="7" t="n">
        <v>0.4105017734809567</v>
      </c>
      <c r="CF32" s="7" t="n">
        <v>0.4353343471999558</v>
      </c>
      <c r="CG32" s="7" t="n">
        <v>0.3831195471128095</v>
      </c>
      <c r="CH32" s="7" t="n">
        <v>0.5836197841668576</v>
      </c>
      <c r="CI32" s="7" t="n">
        <v>0.5344913034914115</v>
      </c>
      <c r="CJ32" s="7" t="n">
        <v>0.4662756484337027</v>
      </c>
      <c r="CK32" s="7" t="n">
        <v>0.7900607116010528</v>
      </c>
      <c r="CL32" s="7" t="n">
        <v>0.6930650018911481</v>
      </c>
      <c r="CM32" s="7" t="n">
        <v>0.656134818250204</v>
      </c>
      <c r="CN32" s="7" t="n">
        <v>0.3604041189060406</v>
      </c>
      <c r="CO32" s="7" t="n">
        <v>0.2994468678502265</v>
      </c>
      <c r="CP32" s="7" t="n">
        <v>0.3840585297113974</v>
      </c>
      <c r="CQ32" s="7" t="n">
        <v>0.607161916948765</v>
      </c>
      <c r="CR32" s="7" t="n">
        <v>0.5702399225049617</v>
      </c>
      <c r="CS32" s="7" t="n">
        <v>0.5603860798082506</v>
      </c>
      <c r="CT32" s="7" t="n">
        <v>0.4840357600604649</v>
      </c>
      <c r="CU32" s="7" t="n">
        <v>0.3294782883252855</v>
      </c>
      <c r="CV32" s="7" t="n">
        <v>0.1325746298879957</v>
      </c>
      <c r="CW32" s="7" t="n">
        <v>0.4040856411320982</v>
      </c>
      <c r="CX32" s="7" t="n">
        <v>0.5960327801835839</v>
      </c>
      <c r="CY32" s="7" t="n">
        <v>0.3625071986748747</v>
      </c>
      <c r="CZ32" s="7" t="n">
        <v>0.5196887129047952</v>
      </c>
      <c r="DA32" s="7" t="n">
        <v>0.3080279260473079</v>
      </c>
      <c r="DB32" s="7" t="n">
        <v>0.3505979949718223</v>
      </c>
      <c r="DC32" s="7" t="n">
        <v>0.6489805123669846</v>
      </c>
      <c r="DD32" s="7" t="n">
        <v>0.3665993972082731</v>
      </c>
      <c r="DE32" s="7" t="n">
        <v>0.4040900215659274</v>
      </c>
      <c r="DF32" s="7" t="n">
        <v>0.5068675531292145</v>
      </c>
      <c r="DG32" s="7" t="n">
        <v>0.4438618141027609</v>
      </c>
      <c r="DH32" s="7" t="n">
        <v>0.4090209381254812</v>
      </c>
      <c r="DI32" s="7" t="n">
        <v>0.674496968913859</v>
      </c>
      <c r="DJ32" s="7" t="n">
        <v>0.3508350789936387</v>
      </c>
      <c r="DK32" s="7" t="n">
        <v>0.3475806587029309</v>
      </c>
      <c r="DL32" s="7" t="n">
        <v>0.5645437981722888</v>
      </c>
      <c r="DM32" s="7" t="n">
        <v>0.5278182995829153</v>
      </c>
      <c r="DN32" s="7" t="n">
        <v>0.625428823437297</v>
      </c>
      <c r="DO32" s="7" t="n">
        <v>0.2776393361683697</v>
      </c>
      <c r="DP32" s="7" t="n">
        <v>0.2850970562709561</v>
      </c>
      <c r="DQ32" s="7" t="n">
        <v>0.3237195520996164</v>
      </c>
      <c r="DR32" s="7" t="n">
        <v>0.362168781942628</v>
      </c>
      <c r="DS32" s="7" t="n">
        <v>0.4414346811888052</v>
      </c>
      <c r="DT32" s="7" t="n">
        <v>0.3109779669611169</v>
      </c>
      <c r="DU32" s="7" t="n">
        <v>0.6903248124717911</v>
      </c>
      <c r="DV32" s="7" t="n">
        <v>0.3859308165462988</v>
      </c>
      <c r="DW32" s="7" t="n">
        <v>0.4708457320896637</v>
      </c>
      <c r="DX32" s="7" t="n">
        <v>0.3000436113669255</v>
      </c>
      <c r="DY32" s="7" t="n">
        <v>0.4056273697634483</v>
      </c>
      <c r="DZ32" s="7" t="n">
        <v>0.1931499101908436</v>
      </c>
      <c r="EA32" s="7" t="n">
        <v>0.5966352323548579</v>
      </c>
      <c r="EB32" s="7" t="n">
        <v>0.3206839734734233</v>
      </c>
      <c r="EC32" s="7" t="n">
        <v>0.4951015796225197</v>
      </c>
      <c r="ED32" s="7" t="n">
        <v>0.4753445107084383</v>
      </c>
      <c r="EE32" s="7" t="n">
        <v>0.5854936031239399</v>
      </c>
      <c r="EF32" s="7" t="n">
        <v>0.4240588283942963</v>
      </c>
      <c r="EG32" s="7" t="n">
        <v>0.2967956499904857</v>
      </c>
      <c r="EH32" s="7" t="n">
        <v>0.4724775933190745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0.7599714998341572</v>
      </c>
      <c r="D33" s="7" t="n">
        <v>0.7710751555568758</v>
      </c>
      <c r="E33" s="7" t="n">
        <v>0.5300629709549074</v>
      </c>
      <c r="F33" s="7" t="n">
        <v>0.7416693890543417</v>
      </c>
      <c r="G33" s="7" t="n">
        <v>0.6547788334548018</v>
      </c>
      <c r="H33" s="7" t="n">
        <v>0.5281152744480452</v>
      </c>
      <c r="I33" s="7" t="n">
        <v>0.7651632644843851</v>
      </c>
      <c r="J33" s="7" t="n">
        <v>0.8082027861339999</v>
      </c>
      <c r="K33" s="7" t="n">
        <v>0.3869593679675328</v>
      </c>
      <c r="L33" s="7" t="n">
        <v>0.6022263573569007</v>
      </c>
      <c r="M33" s="7" t="n">
        <v>0.3401846222307688</v>
      </c>
      <c r="N33" s="7" t="n">
        <v>0.4405486530711729</v>
      </c>
      <c r="O33" s="7" t="n">
        <v>0.6812549082012576</v>
      </c>
      <c r="P33" s="7" t="n">
        <v>0.4264553662136348</v>
      </c>
      <c r="Q33" s="7" t="n">
        <v>0.5394279416952835</v>
      </c>
      <c r="R33" s="7" t="n">
        <v>0.7201318959266404</v>
      </c>
      <c r="S33" s="7" t="n">
        <v>0.5530468826381025</v>
      </c>
      <c r="T33" s="7" t="n">
        <v>0.4022486470295427</v>
      </c>
      <c r="U33" s="7" t="n">
        <v>0.6330546604379047</v>
      </c>
      <c r="V33" s="7" t="n">
        <v>0.6006624407423934</v>
      </c>
      <c r="W33" s="7" t="n">
        <v>0.7259445996539362</v>
      </c>
      <c r="X33" s="7" t="n">
        <v>0.8052672395987729</v>
      </c>
      <c r="Y33" s="7" t="n">
        <v>0.6860510482940367</v>
      </c>
      <c r="Z33" s="7" t="n">
        <v>0.7893482783293421</v>
      </c>
      <c r="AA33" s="7" t="n">
        <v>0.7076946874055083</v>
      </c>
      <c r="AB33" s="7" t="n">
        <v>0.6062202401301112</v>
      </c>
      <c r="AC33" s="7" t="n">
        <v>0.4809695300565689</v>
      </c>
      <c r="AD33" s="7" t="n">
        <v>0.5777426183318009</v>
      </c>
      <c r="AE33" s="7" t="n">
        <v>0.7087746141966996</v>
      </c>
      <c r="AF33" s="7" t="n">
        <v>0.6568159085494303</v>
      </c>
      <c r="AG33" s="7" t="n">
        <v>0.560046256212741</v>
      </c>
      <c r="AH33" s="7" t="n">
        <v>1</v>
      </c>
      <c r="AI33" s="7" t="n">
        <v>0.7136686359590388</v>
      </c>
      <c r="AJ33" s="7" t="n">
        <v>0.4757518552984791</v>
      </c>
      <c r="AK33" s="7" t="n">
        <v>0.7448108295701893</v>
      </c>
      <c r="AL33" s="7" t="n">
        <v>0.6963032520121242</v>
      </c>
      <c r="AM33" s="7" t="n">
        <v>0.7862596756797779</v>
      </c>
      <c r="AN33" s="7" t="n">
        <v>0.5467456015197169</v>
      </c>
      <c r="AO33" s="7" t="n">
        <v>0.652512990952422</v>
      </c>
      <c r="AP33" s="7" t="n">
        <v>0.7749931224691148</v>
      </c>
      <c r="AQ33" s="7" t="n">
        <v>0.7702250029714742</v>
      </c>
      <c r="AR33" s="7" t="n">
        <v>0.642332259984816</v>
      </c>
      <c r="AS33" s="7" t="n">
        <v>0.5512805484101281</v>
      </c>
      <c r="AT33" s="7" t="n">
        <v>0.6902607508212318</v>
      </c>
      <c r="AU33" s="7" t="n">
        <v>0.7945570398639047</v>
      </c>
      <c r="AV33" s="7" t="n">
        <v>0.7349387787142903</v>
      </c>
      <c r="AW33" s="7" t="n">
        <v>0.6506466060159065</v>
      </c>
      <c r="AX33" s="7" t="n">
        <v>0.8044667333909942</v>
      </c>
      <c r="AY33" s="7" t="n">
        <v>0.9544265038217474</v>
      </c>
      <c r="AZ33" s="7" t="n">
        <v>0.7811165301395537</v>
      </c>
      <c r="BA33" s="7" t="n">
        <v>0.6568157853431321</v>
      </c>
      <c r="BB33" s="7" t="n">
        <v>0.7598256121278784</v>
      </c>
      <c r="BC33" s="7" t="n">
        <v>0.5144124559086429</v>
      </c>
      <c r="BD33" s="7" t="n">
        <v>0.4093748545598255</v>
      </c>
      <c r="BE33" s="7" t="n">
        <v>0.4490703041625159</v>
      </c>
      <c r="BF33" s="7" t="n">
        <v>0.7259973034223881</v>
      </c>
      <c r="BG33" s="7" t="n">
        <v>0.7987589578926577</v>
      </c>
      <c r="BH33" s="7" t="n">
        <v>0.3603871402829414</v>
      </c>
      <c r="BI33" s="7" t="n">
        <v>0.5227337225642148</v>
      </c>
      <c r="BJ33" s="7" t="n">
        <v>0.6018410430245882</v>
      </c>
      <c r="BK33" s="7" t="n">
        <v>0.7195658913779224</v>
      </c>
      <c r="BL33" s="7" t="n">
        <v>0.5702100961398329</v>
      </c>
      <c r="BM33" s="7" t="n">
        <v>0.7776596800542428</v>
      </c>
      <c r="BN33" s="7" t="n">
        <v>0.8237482534897029</v>
      </c>
      <c r="BO33" s="7" t="n">
        <v>0.5510411119570808</v>
      </c>
      <c r="BP33" s="7" t="n">
        <v>0.5065371732763648</v>
      </c>
      <c r="BQ33" s="7" t="n">
        <v>0.6095207021896505</v>
      </c>
      <c r="BR33" s="7" t="n">
        <v>0.7455452107921404</v>
      </c>
      <c r="BS33" s="7" t="n">
        <v>0.6042138846300259</v>
      </c>
      <c r="BT33" s="7" t="n">
        <v>0.4820067759269253</v>
      </c>
      <c r="BU33" s="7" t="n">
        <v>0.5651213803679641</v>
      </c>
      <c r="BV33" s="7" t="n">
        <v>0.5079860624726245</v>
      </c>
      <c r="BW33" s="7" t="n">
        <v>0.4531090543576951</v>
      </c>
      <c r="BX33" s="7" t="n">
        <v>0.5485989279559447</v>
      </c>
      <c r="BY33" s="7" t="n">
        <v>0.5370556618971521</v>
      </c>
      <c r="BZ33" s="7" t="n">
        <v>0.4547812258204887</v>
      </c>
      <c r="CA33" s="7" t="n">
        <v>0.5007352035321166</v>
      </c>
      <c r="CB33" s="7" t="n">
        <v>0.6978006728017524</v>
      </c>
      <c r="CC33" s="7" t="n">
        <v>0.5546459697670971</v>
      </c>
      <c r="CD33" s="7" t="n">
        <v>0.6741636417412207</v>
      </c>
      <c r="CE33" s="7" t="n">
        <v>0.4930074479082814</v>
      </c>
      <c r="CF33" s="7" t="n">
        <v>0.4346188774864975</v>
      </c>
      <c r="CG33" s="7" t="n">
        <v>0.4712988145958883</v>
      </c>
      <c r="CH33" s="7" t="n">
        <v>0.605924202228462</v>
      </c>
      <c r="CI33" s="7" t="n">
        <v>0.5943027183098731</v>
      </c>
      <c r="CJ33" s="7" t="n">
        <v>0.7953918058595624</v>
      </c>
      <c r="CK33" s="7" t="n">
        <v>0.6019515710630146</v>
      </c>
      <c r="CL33" s="7" t="n">
        <v>0.6950265777351632</v>
      </c>
      <c r="CM33" s="7" t="n">
        <v>0.4127837796170413</v>
      </c>
      <c r="CN33" s="7" t="n">
        <v>0.4717627767428481</v>
      </c>
      <c r="CO33" s="7" t="n">
        <v>0.4097444189381144</v>
      </c>
      <c r="CP33" s="7" t="n">
        <v>0.5158902854052317</v>
      </c>
      <c r="CQ33" s="7" t="n">
        <v>0.5874255212120628</v>
      </c>
      <c r="CR33" s="7" t="n">
        <v>0.7201386520033254</v>
      </c>
      <c r="CS33" s="7" t="n">
        <v>0.8550844611770871</v>
      </c>
      <c r="CT33" s="7" t="n">
        <v>0.6830867992986309</v>
      </c>
      <c r="CU33" s="7" t="n">
        <v>0.4281735201914422</v>
      </c>
      <c r="CV33" s="7" t="n">
        <v>-0.04553339538369077</v>
      </c>
      <c r="CW33" s="7" t="n">
        <v>0.5625507418298022</v>
      </c>
      <c r="CX33" s="7" t="n">
        <v>0.7362986834950035</v>
      </c>
      <c r="CY33" s="7" t="n">
        <v>0.5155970973188695</v>
      </c>
      <c r="CZ33" s="7" t="n">
        <v>0.6963431106567808</v>
      </c>
      <c r="DA33" s="7" t="n">
        <v>0.4539715070242411</v>
      </c>
      <c r="DB33" s="7" t="n">
        <v>0.4392384298375914</v>
      </c>
      <c r="DC33" s="7" t="n">
        <v>0.4481218193784155</v>
      </c>
      <c r="DD33" s="7" t="n">
        <v>0.4926417256006711</v>
      </c>
      <c r="DE33" s="7" t="n">
        <v>0.6413695643708341</v>
      </c>
      <c r="DF33" s="7" t="n">
        <v>0.8568790532026008</v>
      </c>
      <c r="DG33" s="7" t="n">
        <v>0.5101665497559303</v>
      </c>
      <c r="DH33" s="7" t="n">
        <v>0.6422762650697584</v>
      </c>
      <c r="DI33" s="7" t="n">
        <v>0.5898281805890043</v>
      </c>
      <c r="DJ33" s="7" t="n">
        <v>0.4732524978070849</v>
      </c>
      <c r="DK33" s="7" t="n">
        <v>0.4515485557718313</v>
      </c>
      <c r="DL33" s="7" t="n">
        <v>0.4715870228016717</v>
      </c>
      <c r="DM33" s="7" t="n">
        <v>0.4888948329726899</v>
      </c>
      <c r="DN33" s="7" t="n">
        <v>0.7046136039144885</v>
      </c>
      <c r="DO33" s="7" t="n">
        <v>0.3269852967583221</v>
      </c>
      <c r="DP33" s="7" t="n">
        <v>0.3863976256060866</v>
      </c>
      <c r="DQ33" s="7" t="n">
        <v>0.4133497672157251</v>
      </c>
      <c r="DR33" s="7" t="n">
        <v>0.4276505437379729</v>
      </c>
      <c r="DS33" s="7" t="n">
        <v>0.8181832104651078</v>
      </c>
      <c r="DT33" s="7" t="n">
        <v>0.3940594572731582</v>
      </c>
      <c r="DU33" s="7" t="n">
        <v>0.6713908666857128</v>
      </c>
      <c r="DV33" s="7" t="n">
        <v>0.5888667933677576</v>
      </c>
      <c r="DW33" s="7" t="n">
        <v>0.404537283660565</v>
      </c>
      <c r="DX33" s="7" t="n">
        <v>0.3844550356023028</v>
      </c>
      <c r="DY33" s="7" t="n">
        <v>0.6931934142989985</v>
      </c>
      <c r="DZ33" s="7" t="n">
        <v>0.355822344040895</v>
      </c>
      <c r="EA33" s="7" t="n">
        <v>0.7719922570864987</v>
      </c>
      <c r="EB33" s="7" t="n">
        <v>0.3820194533750518</v>
      </c>
      <c r="EC33" s="7" t="n">
        <v>0.5865201765055874</v>
      </c>
      <c r="ED33" s="7" t="n">
        <v>0.5149717449462656</v>
      </c>
      <c r="EE33" s="7" t="n">
        <v>0.5858282310198869</v>
      </c>
      <c r="EF33" s="7" t="n">
        <v>0.5013069374719481</v>
      </c>
      <c r="EG33" s="7" t="n">
        <v>0.3890886162304103</v>
      </c>
      <c r="EH33" s="7" t="n">
        <v>0.558088651330622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0.779560226494156</v>
      </c>
      <c r="D34" s="7" t="n">
        <v>0.7718030492609823</v>
      </c>
      <c r="E34" s="7" t="n">
        <v>0.3573973816045155</v>
      </c>
      <c r="F34" s="7" t="n">
        <v>0.6804306865702331</v>
      </c>
      <c r="G34" s="7" t="n">
        <v>0.5554724491631648</v>
      </c>
      <c r="H34" s="7" t="n">
        <v>0.4833397103007453</v>
      </c>
      <c r="I34" s="7" t="n">
        <v>0.8431936727559198</v>
      </c>
      <c r="J34" s="7" t="n">
        <v>0.7896348047306012</v>
      </c>
      <c r="K34" s="7" t="n">
        <v>0.5555820405609726</v>
      </c>
      <c r="L34" s="7" t="n">
        <v>0.8861760180085826</v>
      </c>
      <c r="M34" s="7" t="n">
        <v>0.4945701579069883</v>
      </c>
      <c r="N34" s="7" t="n">
        <v>0.616345904027325</v>
      </c>
      <c r="O34" s="7" t="n">
        <v>0.701609815702734</v>
      </c>
      <c r="P34" s="7" t="n">
        <v>0.5650461685643277</v>
      </c>
      <c r="Q34" s="7" t="n">
        <v>0.6905733815983067</v>
      </c>
      <c r="R34" s="7" t="n">
        <v>0.7056304605642004</v>
      </c>
      <c r="S34" s="7" t="n">
        <v>0.4956480750123898</v>
      </c>
      <c r="T34" s="7" t="n">
        <v>0.4897188660823047</v>
      </c>
      <c r="U34" s="7" t="n">
        <v>0.4386489597593043</v>
      </c>
      <c r="V34" s="7" t="n">
        <v>0.7439515428950294</v>
      </c>
      <c r="W34" s="7" t="n">
        <v>0.7205519864392697</v>
      </c>
      <c r="X34" s="7" t="n">
        <v>0.7897157532778802</v>
      </c>
      <c r="Y34" s="7" t="n">
        <v>0.8081497208036214</v>
      </c>
      <c r="Z34" s="7" t="n">
        <v>0.8172989384509436</v>
      </c>
      <c r="AA34" s="7" t="n">
        <v>0.9784328762423182</v>
      </c>
      <c r="AB34" s="7" t="n">
        <v>0.4656492403354658</v>
      </c>
      <c r="AC34" s="7" t="n">
        <v>0.322977213079888</v>
      </c>
      <c r="AD34" s="7" t="n">
        <v>0.5362977461849987</v>
      </c>
      <c r="AE34" s="7" t="n">
        <v>0.9986653174710763</v>
      </c>
      <c r="AF34" s="7" t="n">
        <v>0.6123651180523069</v>
      </c>
      <c r="AG34" s="7" t="n">
        <v>0.5827508624789803</v>
      </c>
      <c r="AH34" s="7" t="n">
        <v>0.7136686359590388</v>
      </c>
      <c r="AI34" s="7" t="n">
        <v>1</v>
      </c>
      <c r="AJ34" s="7" t="n">
        <v>0.6293601356529638</v>
      </c>
      <c r="AK34" s="7" t="n">
        <v>0.8173757079684757</v>
      </c>
      <c r="AL34" s="7" t="n">
        <v>0.7828757074772843</v>
      </c>
      <c r="AM34" s="7" t="n">
        <v>0.8307798340228012</v>
      </c>
      <c r="AN34" s="7" t="n">
        <v>0.7262613536762402</v>
      </c>
      <c r="AO34" s="7" t="n">
        <v>0.7750551072992921</v>
      </c>
      <c r="AP34" s="7" t="n">
        <v>0.8088097344222286</v>
      </c>
      <c r="AQ34" s="7" t="n">
        <v>0.8313251539917582</v>
      </c>
      <c r="AR34" s="7" t="n">
        <v>0.6754788642902648</v>
      </c>
      <c r="AS34" s="7" t="n">
        <v>0.6996795918366011</v>
      </c>
      <c r="AT34" s="7" t="n">
        <v>0.6742022866070125</v>
      </c>
      <c r="AU34" s="7" t="n">
        <v>0.8032559371879501</v>
      </c>
      <c r="AV34" s="7" t="n">
        <v>0.7818672092150544</v>
      </c>
      <c r="AW34" s="7" t="n">
        <v>0.9569266605314647</v>
      </c>
      <c r="AX34" s="7" t="n">
        <v>0.8114885502809938</v>
      </c>
      <c r="AY34" s="7" t="n">
        <v>0.7370215399531417</v>
      </c>
      <c r="AZ34" s="7" t="n">
        <v>0.7960149190997075</v>
      </c>
      <c r="BA34" s="7" t="n">
        <v>0.6123649967888414</v>
      </c>
      <c r="BB34" s="7" t="n">
        <v>0.7767135798029352</v>
      </c>
      <c r="BC34" s="7" t="n">
        <v>0.6751354364009021</v>
      </c>
      <c r="BD34" s="7" t="n">
        <v>0.5947994812153148</v>
      </c>
      <c r="BE34" s="7" t="n">
        <v>0.6109456549251461</v>
      </c>
      <c r="BF34" s="7" t="n">
        <v>0.7745671822902265</v>
      </c>
      <c r="BG34" s="7" t="n">
        <v>0.7346059897696317</v>
      </c>
      <c r="BH34" s="7" t="n">
        <v>0.2062099840287956</v>
      </c>
      <c r="BI34" s="7" t="n">
        <v>0.4699008362588241</v>
      </c>
      <c r="BJ34" s="7" t="n">
        <v>0.9370621012332095</v>
      </c>
      <c r="BK34" s="7" t="n">
        <v>0.6345839912793804</v>
      </c>
      <c r="BL34" s="7" t="n">
        <v>0.4909298076633103</v>
      </c>
      <c r="BM34" s="7" t="n">
        <v>0.724969655165469</v>
      </c>
      <c r="BN34" s="7" t="n">
        <v>0.7827880557189802</v>
      </c>
      <c r="BO34" s="7" t="n">
        <v>0.6257383746502071</v>
      </c>
      <c r="BP34" s="7" t="n">
        <v>0.6867263033260538</v>
      </c>
      <c r="BQ34" s="7" t="n">
        <v>0.5834629035578318</v>
      </c>
      <c r="BR34" s="7" t="n">
        <v>0.5878441554014844</v>
      </c>
      <c r="BS34" s="7" t="n">
        <v>0.6429397010204325</v>
      </c>
      <c r="BT34" s="7" t="n">
        <v>0.5215761478841124</v>
      </c>
      <c r="BU34" s="7" t="n">
        <v>0.7517919650568613</v>
      </c>
      <c r="BV34" s="7" t="n">
        <v>0.6759719731426395</v>
      </c>
      <c r="BW34" s="7" t="n">
        <v>0.5892231537459508</v>
      </c>
      <c r="BX34" s="7" t="n">
        <v>0.5724446755786941</v>
      </c>
      <c r="BY34" s="7" t="n">
        <v>0.5836181726588373</v>
      </c>
      <c r="BZ34" s="7" t="n">
        <v>0.6258414411868342</v>
      </c>
      <c r="CA34" s="7" t="n">
        <v>0.6013456996993236</v>
      </c>
      <c r="CB34" s="7" t="n">
        <v>0.9637563965522166</v>
      </c>
      <c r="CC34" s="7" t="n">
        <v>0.3914819561326128</v>
      </c>
      <c r="CD34" s="7" t="n">
        <v>0.9671751102504158</v>
      </c>
      <c r="CE34" s="7" t="n">
        <v>0.6654580133184932</v>
      </c>
      <c r="CF34" s="7" t="n">
        <v>0.6397327007952287</v>
      </c>
      <c r="CG34" s="7" t="n">
        <v>0.6495235838095456</v>
      </c>
      <c r="CH34" s="7" t="n">
        <v>0.4640237571397346</v>
      </c>
      <c r="CI34" s="7" t="n">
        <v>0.7282948478810177</v>
      </c>
      <c r="CJ34" s="7" t="n">
        <v>0.7328774435153423</v>
      </c>
      <c r="CK34" s="7" t="n">
        <v>0.5588576907099181</v>
      </c>
      <c r="CL34" s="7" t="n">
        <v>0.5948608513187733</v>
      </c>
      <c r="CM34" s="7" t="n">
        <v>0.5680828651059354</v>
      </c>
      <c r="CN34" s="7" t="n">
        <v>0.6366292382615653</v>
      </c>
      <c r="CO34" s="7" t="n">
        <v>0.508790080944568</v>
      </c>
      <c r="CP34" s="7" t="n">
        <v>0.6596606142634037</v>
      </c>
      <c r="CQ34" s="7" t="n">
        <v>0.532121395545624</v>
      </c>
      <c r="CR34" s="7" t="n">
        <v>0.9873725931188179</v>
      </c>
      <c r="CS34" s="7" t="n">
        <v>0.6645013854274646</v>
      </c>
      <c r="CT34" s="7" t="n">
        <v>0.9491492895611932</v>
      </c>
      <c r="CU34" s="7" t="n">
        <v>0.4833464808560927</v>
      </c>
      <c r="CV34" s="7" t="n">
        <v>0.1499456952802004</v>
      </c>
      <c r="CW34" s="7" t="n">
        <v>0.6900573915116932</v>
      </c>
      <c r="CX34" s="7" t="n">
        <v>0.7801257832252569</v>
      </c>
      <c r="CY34" s="7" t="n">
        <v>0.6789775482517382</v>
      </c>
      <c r="CZ34" s="7" t="n">
        <v>0.9743982642282089</v>
      </c>
      <c r="DA34" s="7" t="n">
        <v>0.6373370512212342</v>
      </c>
      <c r="DB34" s="7" t="n">
        <v>0.5605994048236215</v>
      </c>
      <c r="DC34" s="7" t="n">
        <v>0.6416244901880148</v>
      </c>
      <c r="DD34" s="7" t="n">
        <v>0.630543960878441</v>
      </c>
      <c r="DE34" s="7" t="n">
        <v>0.7324056305406951</v>
      </c>
      <c r="DF34" s="7" t="n">
        <v>0.7242948262122511</v>
      </c>
      <c r="DG34" s="7" t="n">
        <v>0.5789814578545661</v>
      </c>
      <c r="DH34" s="7" t="n">
        <v>0.5753340805494612</v>
      </c>
      <c r="DI34" s="7" t="n">
        <v>0.5914635827284253</v>
      </c>
      <c r="DJ34" s="7" t="n">
        <v>0.5454564027572885</v>
      </c>
      <c r="DK34" s="7" t="n">
        <v>0.5487157679363668</v>
      </c>
      <c r="DL34" s="7" t="n">
        <v>0.6135836914815741</v>
      </c>
      <c r="DM34" s="7" t="n">
        <v>0.669380874449839</v>
      </c>
      <c r="DN34" s="7" t="n">
        <v>0.5817124076334236</v>
      </c>
      <c r="DO34" s="7" t="n">
        <v>0.4789191441584592</v>
      </c>
      <c r="DP34" s="7" t="n">
        <v>0.5159549409074707</v>
      </c>
      <c r="DQ34" s="7" t="n">
        <v>0.5763202221068074</v>
      </c>
      <c r="DR34" s="7" t="n">
        <v>0.548773072160552</v>
      </c>
      <c r="DS34" s="7" t="n">
        <v>0.7162495599718613</v>
      </c>
      <c r="DT34" s="7" t="n">
        <v>0.5284512737388996</v>
      </c>
      <c r="DU34" s="7" t="n">
        <v>0.647176906642087</v>
      </c>
      <c r="DV34" s="7" t="n">
        <v>0.4348961089958301</v>
      </c>
      <c r="DW34" s="7" t="n">
        <v>0.4596120536367099</v>
      </c>
      <c r="DX34" s="7" t="n">
        <v>0.5183585104717057</v>
      </c>
      <c r="DY34" s="7" t="n">
        <v>0.6720722074963821</v>
      </c>
      <c r="DZ34" s="7" t="n">
        <v>0.2003792549139877</v>
      </c>
      <c r="EA34" s="7" t="n">
        <v>0.772291765591495</v>
      </c>
      <c r="EB34" s="7" t="n">
        <v>0.5193294124869109</v>
      </c>
      <c r="EC34" s="7" t="n">
        <v>0.4224936408172092</v>
      </c>
      <c r="ED34" s="7" t="n">
        <v>0.6911528375987589</v>
      </c>
      <c r="EE34" s="7" t="n">
        <v>0.9153795543221798</v>
      </c>
      <c r="EF34" s="7" t="n">
        <v>0.3194585654917499</v>
      </c>
      <c r="EG34" s="7" t="n">
        <v>0.5490568807964969</v>
      </c>
      <c r="EH34" s="7" t="n">
        <v>0.3814540546185632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0.7713999339650595</v>
      </c>
      <c r="D35" s="7" t="n">
        <v>0.7699514402061411</v>
      </c>
      <c r="E35" s="7" t="n">
        <v>0.05233205475319275</v>
      </c>
      <c r="F35" s="7" t="n">
        <v>0.6014805088782917</v>
      </c>
      <c r="G35" s="7" t="n">
        <v>0.4339606825568751</v>
      </c>
      <c r="H35" s="7" t="n">
        <v>0.2618877147388685</v>
      </c>
      <c r="I35" s="7" t="n">
        <v>0.6299013918974276</v>
      </c>
      <c r="J35" s="7" t="n">
        <v>0.7776133851602917</v>
      </c>
      <c r="K35" s="7" t="n">
        <v>0.9433737495997989</v>
      </c>
      <c r="L35" s="7" t="n">
        <v>0.5766055429220326</v>
      </c>
      <c r="M35" s="7" t="n">
        <v>0.914162159146356</v>
      </c>
      <c r="N35" s="7" t="n">
        <v>0.9288927605073882</v>
      </c>
      <c r="O35" s="7" t="n">
        <v>0.813199298125294</v>
      </c>
      <c r="P35" s="7" t="n">
        <v>0.9089575180949092</v>
      </c>
      <c r="Q35" s="7" t="n">
        <v>0.9362147052117729</v>
      </c>
      <c r="R35" s="7" t="n">
        <v>0.4991721679955641</v>
      </c>
      <c r="S35" s="7" t="n">
        <v>0.308298867292553</v>
      </c>
      <c r="T35" s="7" t="n">
        <v>0.4502993101742436</v>
      </c>
      <c r="U35" s="7" t="n">
        <v>0.1882547164529978</v>
      </c>
      <c r="V35" s="7" t="n">
        <v>0.9010166522888091</v>
      </c>
      <c r="W35" s="7" t="n">
        <v>0.715640831682132</v>
      </c>
      <c r="X35" s="7" t="n">
        <v>0.7713302483020981</v>
      </c>
      <c r="Y35" s="7" t="n">
        <v>0.9038911301043794</v>
      </c>
      <c r="Z35" s="7" t="n">
        <v>0.8405859810288693</v>
      </c>
      <c r="AA35" s="7" t="n">
        <v>0.6052881060686844</v>
      </c>
      <c r="AB35" s="7" t="n">
        <v>0.1414258162402078</v>
      </c>
      <c r="AC35" s="7" t="n">
        <v>0.006668627617406494</v>
      </c>
      <c r="AD35" s="7" t="n">
        <v>0.3111531912245648</v>
      </c>
      <c r="AE35" s="7" t="n">
        <v>0.6295995005705427</v>
      </c>
      <c r="AF35" s="7" t="n">
        <v>0.5694836686433834</v>
      </c>
      <c r="AG35" s="7" t="n">
        <v>0.3911754981565172</v>
      </c>
      <c r="AH35" s="7" t="n">
        <v>0.4757518552984791</v>
      </c>
      <c r="AI35" s="7" t="n">
        <v>0.6293601356529638</v>
      </c>
      <c r="AJ35" s="7" t="n">
        <v>1</v>
      </c>
      <c r="AK35" s="7" t="n">
        <v>0.902819282702818</v>
      </c>
      <c r="AL35" s="7" t="n">
        <v>0.9162355894101605</v>
      </c>
      <c r="AM35" s="7" t="n">
        <v>0.8581168799484292</v>
      </c>
      <c r="AN35" s="7" t="n">
        <v>0.9102265682727106</v>
      </c>
      <c r="AO35" s="7" t="n">
        <v>0.9058178429002088</v>
      </c>
      <c r="AP35" s="7" t="n">
        <v>0.8455511742933431</v>
      </c>
      <c r="AQ35" s="7" t="n">
        <v>0.8666380186052471</v>
      </c>
      <c r="AR35" s="7" t="n">
        <v>0.8178877200319051</v>
      </c>
      <c r="AS35" s="7" t="n">
        <v>0.8766019466236699</v>
      </c>
      <c r="AT35" s="7" t="n">
        <v>0.5664119744784296</v>
      </c>
      <c r="AU35" s="7" t="n">
        <v>0.8350084658677083</v>
      </c>
      <c r="AV35" s="7" t="n">
        <v>0.8166587071272877</v>
      </c>
      <c r="AW35" s="7" t="n">
        <v>0.6909910974059261</v>
      </c>
      <c r="AX35" s="7" t="n">
        <v>0.8246081625902477</v>
      </c>
      <c r="AY35" s="7" t="n">
        <v>0.6043693546611408</v>
      </c>
      <c r="AZ35" s="7" t="n">
        <v>0.8267038757070014</v>
      </c>
      <c r="BA35" s="7" t="n">
        <v>0.5694836762826622</v>
      </c>
      <c r="BB35" s="7" t="n">
        <v>0.7969703108711548</v>
      </c>
      <c r="BC35" s="7" t="n">
        <v>0.8044652607626268</v>
      </c>
      <c r="BD35" s="7" t="n">
        <v>0.7343124528131673</v>
      </c>
      <c r="BE35" s="7" t="n">
        <v>0.7079752069585972</v>
      </c>
      <c r="BF35" s="7" t="n">
        <v>0.8320862913724888</v>
      </c>
      <c r="BG35" s="7" t="n">
        <v>0.748399195130015</v>
      </c>
      <c r="BH35" s="7" t="n">
        <v>0.03638503878252511</v>
      </c>
      <c r="BI35" s="7" t="n">
        <v>0.3083855913737973</v>
      </c>
      <c r="BJ35" s="7" t="n">
        <v>0.6162444542509016</v>
      </c>
      <c r="BK35" s="7" t="n">
        <v>0.5734612085019332</v>
      </c>
      <c r="BL35" s="7" t="n">
        <v>0.1803416834128173</v>
      </c>
      <c r="BM35" s="7" t="n">
        <v>0.6565504856061208</v>
      </c>
      <c r="BN35" s="7" t="n">
        <v>0.6861524991055773</v>
      </c>
      <c r="BO35" s="7" t="n">
        <v>0.7747166655369641</v>
      </c>
      <c r="BP35" s="7" t="n">
        <v>0.8838682639640861</v>
      </c>
      <c r="BQ35" s="7" t="n">
        <v>0.4045225275173953</v>
      </c>
      <c r="BR35" s="7" t="n">
        <v>0.4804003109475301</v>
      </c>
      <c r="BS35" s="7" t="n">
        <v>0.6414201316886081</v>
      </c>
      <c r="BT35" s="7" t="n">
        <v>0.4710207068713912</v>
      </c>
      <c r="BU35" s="7" t="n">
        <v>0.4106225985569379</v>
      </c>
      <c r="BV35" s="7" t="n">
        <v>0.9167188895438979</v>
      </c>
      <c r="BW35" s="7" t="n">
        <v>0.9912302002247907</v>
      </c>
      <c r="BX35" s="7" t="n">
        <v>0.7139838019415654</v>
      </c>
      <c r="BY35" s="7" t="n">
        <v>0.3897263909918533</v>
      </c>
      <c r="BZ35" s="7" t="n">
        <v>0.9591226184489366</v>
      </c>
      <c r="CA35" s="7" t="n">
        <v>0.9249127303044712</v>
      </c>
      <c r="CB35" s="7" t="n">
        <v>0.6741058499358443</v>
      </c>
      <c r="CC35" s="7" t="n">
        <v>0.1289212541276845</v>
      </c>
      <c r="CD35" s="7" t="n">
        <v>0.6835100519810314</v>
      </c>
      <c r="CE35" s="7" t="n">
        <v>0.9104182847089498</v>
      </c>
      <c r="CF35" s="7" t="n">
        <v>0.7431292829839112</v>
      </c>
      <c r="CG35" s="7" t="n">
        <v>0.902605392380961</v>
      </c>
      <c r="CH35" s="7" t="n">
        <v>0.1467818998225068</v>
      </c>
      <c r="CI35" s="7" t="n">
        <v>0.8975119946082463</v>
      </c>
      <c r="CJ35" s="7" t="n">
        <v>0.7490633505455842</v>
      </c>
      <c r="CK35" s="7" t="n">
        <v>0.3161259730747008</v>
      </c>
      <c r="CL35" s="7" t="n">
        <v>0.4088452357248871</v>
      </c>
      <c r="CM35" s="7" t="n">
        <v>0.6635850157356926</v>
      </c>
      <c r="CN35" s="7" t="n">
        <v>0.9565181572184928</v>
      </c>
      <c r="CO35" s="7" t="n">
        <v>0.8755294010676428</v>
      </c>
      <c r="CP35" s="7" t="n">
        <v>0.9738453011337437</v>
      </c>
      <c r="CQ35" s="7" t="n">
        <v>0.3611683493526858</v>
      </c>
      <c r="CR35" s="7" t="n">
        <v>0.5946909064327652</v>
      </c>
      <c r="CS35" s="7" t="n">
        <v>0.6522129990077921</v>
      </c>
      <c r="CT35" s="7" t="n">
        <v>0.6572618169820713</v>
      </c>
      <c r="CU35" s="7" t="n">
        <v>0.7990370400933048</v>
      </c>
      <c r="CV35" s="7" t="n">
        <v>0.2004669975199203</v>
      </c>
      <c r="CW35" s="7" t="n">
        <v>0.9622183407604989</v>
      </c>
      <c r="CX35" s="7" t="n">
        <v>0.8206090682694559</v>
      </c>
      <c r="CY35" s="7" t="n">
        <v>0.8465071252236457</v>
      </c>
      <c r="CZ35" s="7" t="n">
        <v>0.5936326850416076</v>
      </c>
      <c r="DA35" s="7" t="n">
        <v>0.9008530826836666</v>
      </c>
      <c r="DB35" s="7" t="n">
        <v>0.9774017400501187</v>
      </c>
      <c r="DC35" s="7" t="n">
        <v>0.756640372898215</v>
      </c>
      <c r="DD35" s="7" t="n">
        <v>0.9723449278823794</v>
      </c>
      <c r="DE35" s="7" t="n">
        <v>0.9287640672366592</v>
      </c>
      <c r="DF35" s="7" t="n">
        <v>0.7039111026675757</v>
      </c>
      <c r="DG35" s="7" t="n">
        <v>0.8623682727895476</v>
      </c>
      <c r="DH35" s="7" t="n">
        <v>0.5627546401603152</v>
      </c>
      <c r="DI35" s="7" t="n">
        <v>0.5683489815517012</v>
      </c>
      <c r="DJ35" s="7" t="n">
        <v>0.9010025388109851</v>
      </c>
      <c r="DK35" s="7" t="n">
        <v>0.8655802573042681</v>
      </c>
      <c r="DL35" s="7" t="n">
        <v>0.8023507415126753</v>
      </c>
      <c r="DM35" s="7" t="n">
        <v>0.9335376371511067</v>
      </c>
      <c r="DN35" s="7" t="n">
        <v>0.3584547618277296</v>
      </c>
      <c r="DO35" s="7" t="n">
        <v>0.933697196348355</v>
      </c>
      <c r="DP35" s="7" t="n">
        <v>0.9423617597566948</v>
      </c>
      <c r="DQ35" s="7" t="n">
        <v>0.8904240372859716</v>
      </c>
      <c r="DR35" s="7" t="n">
        <v>0.9475288345530223</v>
      </c>
      <c r="DS35" s="7" t="n">
        <v>0.6766133578852458</v>
      </c>
      <c r="DT35" s="7" t="n">
        <v>0.9527880372066418</v>
      </c>
      <c r="DU35" s="7" t="n">
        <v>0.448462285306205</v>
      </c>
      <c r="DV35" s="7" t="n">
        <v>0.2363721065986733</v>
      </c>
      <c r="DW35" s="7" t="n">
        <v>0.4282137455479314</v>
      </c>
      <c r="DX35" s="7" t="n">
        <v>0.9507812341027916</v>
      </c>
      <c r="DY35" s="7" t="n">
        <v>0.8020932261891126</v>
      </c>
      <c r="DZ35" s="7" t="n">
        <v>0.03209731601268665</v>
      </c>
      <c r="EA35" s="7" t="n">
        <v>0.7664708149257077</v>
      </c>
      <c r="EB35" s="7" t="n">
        <v>0.9535970271395232</v>
      </c>
      <c r="EC35" s="7" t="n">
        <v>0.1720046731793181</v>
      </c>
      <c r="ED35" s="7" t="n">
        <v>0.8809781837443107</v>
      </c>
      <c r="EE35" s="7" t="n">
        <v>0.5682664337760317</v>
      </c>
      <c r="EF35" s="7" t="n">
        <v>0.08428940066251056</v>
      </c>
      <c r="EG35" s="7" t="n">
        <v>0.8673283820399186</v>
      </c>
      <c r="EH35" s="7" t="n">
        <v>0.1155842121410168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0.9173139382445918</v>
      </c>
      <c r="D36" s="7" t="n">
        <v>0.9019746395370702</v>
      </c>
      <c r="E36" s="7" t="n">
        <v>0.3102878932099852</v>
      </c>
      <c r="F36" s="7" t="n">
        <v>0.770882949882473</v>
      </c>
      <c r="G36" s="7" t="n">
        <v>0.6342348661871711</v>
      </c>
      <c r="H36" s="7" t="n">
        <v>0.5166919254865612</v>
      </c>
      <c r="I36" s="7" t="n">
        <v>0.8592835558830003</v>
      </c>
      <c r="J36" s="7" t="n">
        <v>0.9349864497914443</v>
      </c>
      <c r="K36" s="7" t="n">
        <v>0.792573969363774</v>
      </c>
      <c r="L36" s="7" t="n">
        <v>0.7300848675318204</v>
      </c>
      <c r="M36" s="7" t="n">
        <v>0.7501735980539097</v>
      </c>
      <c r="N36" s="7" t="n">
        <v>0.8091516138859893</v>
      </c>
      <c r="O36" s="7" t="n">
        <v>0.8828309299069587</v>
      </c>
      <c r="P36" s="7" t="n">
        <v>0.8020272519905628</v>
      </c>
      <c r="Q36" s="7" t="n">
        <v>0.9001782236676964</v>
      </c>
      <c r="R36" s="7" t="n">
        <v>0.7373621372907885</v>
      </c>
      <c r="S36" s="7" t="n">
        <v>0.5539489378232967</v>
      </c>
      <c r="T36" s="7" t="n">
        <v>0.5693415711366481</v>
      </c>
      <c r="U36" s="7" t="n">
        <v>0.4418164479137182</v>
      </c>
      <c r="V36" s="7" t="n">
        <v>0.9368866198869236</v>
      </c>
      <c r="W36" s="7" t="n">
        <v>0.8463516883671159</v>
      </c>
      <c r="X36" s="7" t="n">
        <v>0.9185470607897127</v>
      </c>
      <c r="Y36" s="7" t="n">
        <v>0.9762889392966754</v>
      </c>
      <c r="Z36" s="7" t="n">
        <v>0.9739255130564107</v>
      </c>
      <c r="AA36" s="7" t="n">
        <v>0.7907826731841745</v>
      </c>
      <c r="AB36" s="7" t="n">
        <v>0.420892747407958</v>
      </c>
      <c r="AC36" s="7" t="n">
        <v>0.2552867802530543</v>
      </c>
      <c r="AD36" s="7" t="n">
        <v>0.5709390737446061</v>
      </c>
      <c r="AE36" s="7" t="n">
        <v>0.81510890036156</v>
      </c>
      <c r="AF36" s="7" t="n">
        <v>0.7225704916695365</v>
      </c>
      <c r="AG36" s="7" t="n">
        <v>0.6127841973970745</v>
      </c>
      <c r="AH36" s="7" t="n">
        <v>0.7448108295701893</v>
      </c>
      <c r="AI36" s="7" t="n">
        <v>0.8173757079684757</v>
      </c>
      <c r="AJ36" s="7" t="n">
        <v>0.902819282702818</v>
      </c>
      <c r="AK36" s="7" t="n">
        <v>1</v>
      </c>
      <c r="AL36" s="7" t="n">
        <v>0.9780222090481873</v>
      </c>
      <c r="AM36" s="7" t="n">
        <v>0.9737411732422188</v>
      </c>
      <c r="AN36" s="7" t="n">
        <v>0.9086615265915713</v>
      </c>
      <c r="AO36" s="7" t="n">
        <v>0.95645580132535</v>
      </c>
      <c r="AP36" s="7" t="n">
        <v>0.9659395413379261</v>
      </c>
      <c r="AQ36" s="7" t="n">
        <v>0.96571044155671</v>
      </c>
      <c r="AR36" s="7" t="n">
        <v>0.8996675216918366</v>
      </c>
      <c r="AS36" s="7" t="n">
        <v>0.8967611061645587</v>
      </c>
      <c r="AT36" s="7" t="n">
        <v>0.7812436647975817</v>
      </c>
      <c r="AU36" s="7" t="n">
        <v>0.9737087882929762</v>
      </c>
      <c r="AV36" s="7" t="n">
        <v>0.921908368853535</v>
      </c>
      <c r="AW36" s="7" t="n">
        <v>0.8163638519776139</v>
      </c>
      <c r="AX36" s="7" t="n">
        <v>0.9581257675770798</v>
      </c>
      <c r="AY36" s="7" t="n">
        <v>0.8223125665301911</v>
      </c>
      <c r="AZ36" s="7" t="n">
        <v>0.9633862329832544</v>
      </c>
      <c r="BA36" s="7" t="n">
        <v>0.7225704874667669</v>
      </c>
      <c r="BB36" s="7" t="n">
        <v>0.9232384723947179</v>
      </c>
      <c r="BC36" s="7" t="n">
        <v>0.8526626147965018</v>
      </c>
      <c r="BD36" s="7" t="n">
        <v>0.7225891577617185</v>
      </c>
      <c r="BE36" s="7" t="n">
        <v>0.767847468185501</v>
      </c>
      <c r="BF36" s="7" t="n">
        <v>0.9297452719601755</v>
      </c>
      <c r="BG36" s="7" t="n">
        <v>0.86809123526456</v>
      </c>
      <c r="BH36" s="7" t="n">
        <v>0.2242481181123019</v>
      </c>
      <c r="BI36" s="7" t="n">
        <v>0.5407551003047065</v>
      </c>
      <c r="BJ36" s="7" t="n">
        <v>0.7568106316113389</v>
      </c>
      <c r="BK36" s="7" t="n">
        <v>0.7522299743645677</v>
      </c>
      <c r="BL36" s="7" t="n">
        <v>0.4262720783225983</v>
      </c>
      <c r="BM36" s="7" t="n">
        <v>0.8325663701531367</v>
      </c>
      <c r="BN36" s="7" t="n">
        <v>0.8793706469244975</v>
      </c>
      <c r="BO36" s="7" t="n">
        <v>0.812652309753741</v>
      </c>
      <c r="BP36" s="7" t="n">
        <v>0.8478633992094247</v>
      </c>
      <c r="BQ36" s="7" t="n">
        <v>0.5894063021843008</v>
      </c>
      <c r="BR36" s="7" t="n">
        <v>0.7063301676870133</v>
      </c>
      <c r="BS36" s="7" t="n">
        <v>0.7534173392346348</v>
      </c>
      <c r="BT36" s="7" t="n">
        <v>0.6413741930026381</v>
      </c>
      <c r="BU36" s="7" t="n">
        <v>0.609309122349492</v>
      </c>
      <c r="BV36" s="7" t="n">
        <v>0.8652285398808065</v>
      </c>
      <c r="BW36" s="7" t="n">
        <v>0.8802984562463744</v>
      </c>
      <c r="BX36" s="7" t="n">
        <v>0.7961764460752504</v>
      </c>
      <c r="BY36" s="7" t="n">
        <v>0.6004464640888553</v>
      </c>
      <c r="BZ36" s="7" t="n">
        <v>0.8645119462802878</v>
      </c>
      <c r="CA36" s="7" t="n">
        <v>0.8572215875163216</v>
      </c>
      <c r="CB36" s="7" t="n">
        <v>0.80910379279761</v>
      </c>
      <c r="CC36" s="7" t="n">
        <v>0.36264076710452</v>
      </c>
      <c r="CD36" s="7" t="n">
        <v>0.8128997304090629</v>
      </c>
      <c r="CE36" s="7" t="n">
        <v>0.8597878562489476</v>
      </c>
      <c r="CF36" s="7" t="n">
        <v>0.7337191268738229</v>
      </c>
      <c r="CG36" s="7" t="n">
        <v>0.8363917882612055</v>
      </c>
      <c r="CH36" s="7" t="n">
        <v>0.4236439495384252</v>
      </c>
      <c r="CI36" s="7" t="n">
        <v>0.9151852458281194</v>
      </c>
      <c r="CJ36" s="7" t="n">
        <v>0.8667549094709818</v>
      </c>
      <c r="CK36" s="7" t="n">
        <v>0.5729276339237481</v>
      </c>
      <c r="CL36" s="7" t="n">
        <v>0.6642849433899994</v>
      </c>
      <c r="CM36" s="7" t="n">
        <v>0.7232602131327268</v>
      </c>
      <c r="CN36" s="7" t="n">
        <v>0.8738209656162833</v>
      </c>
      <c r="CO36" s="7" t="n">
        <v>0.8178926926784083</v>
      </c>
      <c r="CP36" s="7" t="n">
        <v>0.9058961079281362</v>
      </c>
      <c r="CQ36" s="7" t="n">
        <v>0.6061317043168434</v>
      </c>
      <c r="CR36" s="7" t="n">
        <v>0.8018741225843578</v>
      </c>
      <c r="CS36" s="7" t="n">
        <v>0.8076252296820965</v>
      </c>
      <c r="CT36" s="7" t="n">
        <v>0.7951540299715365</v>
      </c>
      <c r="CU36" s="7" t="n">
        <v>0.7821697593998224</v>
      </c>
      <c r="CV36" s="7" t="n">
        <v>0.1916602492304102</v>
      </c>
      <c r="CW36" s="7" t="n">
        <v>0.9085809219919952</v>
      </c>
      <c r="CX36" s="7" t="n">
        <v>0.9235217500904288</v>
      </c>
      <c r="CY36" s="7" t="n">
        <v>0.8196454475520346</v>
      </c>
      <c r="CZ36" s="7" t="n">
        <v>0.790634463126317</v>
      </c>
      <c r="DA36" s="7" t="n">
        <v>0.81274476945661</v>
      </c>
      <c r="DB36" s="7" t="n">
        <v>0.8668018592028136</v>
      </c>
      <c r="DC36" s="7" t="n">
        <v>0.7992570494974975</v>
      </c>
      <c r="DD36" s="7" t="n">
        <v>0.8726143796353489</v>
      </c>
      <c r="DE36" s="7" t="n">
        <v>0.9226684345224455</v>
      </c>
      <c r="DF36" s="7" t="n">
        <v>0.8581220345512032</v>
      </c>
      <c r="DG36" s="7" t="n">
        <v>0.8259382570144678</v>
      </c>
      <c r="DH36" s="7" t="n">
        <v>0.7234225431714523</v>
      </c>
      <c r="DI36" s="7" t="n">
        <v>0.7046575880076478</v>
      </c>
      <c r="DJ36" s="7" t="n">
        <v>0.806300023288829</v>
      </c>
      <c r="DK36" s="7" t="n">
        <v>0.8114738044955646</v>
      </c>
      <c r="DL36" s="7" t="n">
        <v>0.810289366760011</v>
      </c>
      <c r="DM36" s="7" t="n">
        <v>0.9033650186065214</v>
      </c>
      <c r="DN36" s="7" t="n">
        <v>0.5971512047202772</v>
      </c>
      <c r="DO36" s="7" t="n">
        <v>0.7556970278247741</v>
      </c>
      <c r="DP36" s="7" t="n">
        <v>0.7835961278134753</v>
      </c>
      <c r="DQ36" s="7" t="n">
        <v>0.8111920140936711</v>
      </c>
      <c r="DR36" s="7" t="n">
        <v>0.856620949353232</v>
      </c>
      <c r="DS36" s="7" t="n">
        <v>0.8231904820975094</v>
      </c>
      <c r="DT36" s="7" t="n">
        <v>0.8001211509266062</v>
      </c>
      <c r="DU36" s="7" t="n">
        <v>0.6893054416257904</v>
      </c>
      <c r="DV36" s="7" t="n">
        <v>0.4370437782299911</v>
      </c>
      <c r="DW36" s="7" t="n">
        <v>0.5620316078187872</v>
      </c>
      <c r="DX36" s="7" t="n">
        <v>0.7930139151203</v>
      </c>
      <c r="DY36" s="7" t="n">
        <v>0.8774255693425104</v>
      </c>
      <c r="DZ36" s="7" t="n">
        <v>0.2181890600564436</v>
      </c>
      <c r="EA36" s="7" t="n">
        <v>0.907992474051187</v>
      </c>
      <c r="EB36" s="7" t="n">
        <v>0.7998481087284262</v>
      </c>
      <c r="EC36" s="7" t="n">
        <v>0.3697330687497594</v>
      </c>
      <c r="ED36" s="7" t="n">
        <v>0.8504596437984369</v>
      </c>
      <c r="EE36" s="7" t="n">
        <v>0.738647479322428</v>
      </c>
      <c r="EF36" s="7" t="n">
        <v>0.3212679795265815</v>
      </c>
      <c r="EG36" s="7" t="n">
        <v>0.7806930985087126</v>
      </c>
      <c r="EH36" s="7" t="n">
        <v>0.3758752481020594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0.8818092432766285</v>
      </c>
      <c r="D37" s="7" t="n">
        <v>0.8805643011159517</v>
      </c>
      <c r="E37" s="7" t="n">
        <v>0.2621422842796194</v>
      </c>
      <c r="F37" s="7" t="n">
        <v>0.7459076584308386</v>
      </c>
      <c r="G37" s="7" t="n">
        <v>0.6101421692895383</v>
      </c>
      <c r="H37" s="7" t="n">
        <v>0.4559298600861572</v>
      </c>
      <c r="I37" s="7" t="n">
        <v>0.8210659478760554</v>
      </c>
      <c r="J37" s="7" t="n">
        <v>0.9110164682203378</v>
      </c>
      <c r="K37" s="7" t="n">
        <v>0.8115353129414745</v>
      </c>
      <c r="L37" s="7" t="n">
        <v>0.6863559175343703</v>
      </c>
      <c r="M37" s="7" t="n">
        <v>0.7658782267461238</v>
      </c>
      <c r="N37" s="7" t="n">
        <v>0.8158664975627992</v>
      </c>
      <c r="O37" s="7" t="n">
        <v>0.8610314229116394</v>
      </c>
      <c r="P37" s="7" t="n">
        <v>0.8210536711863599</v>
      </c>
      <c r="Q37" s="7" t="n">
        <v>0.8961634838175352</v>
      </c>
      <c r="R37" s="7" t="n">
        <v>0.7136387150586185</v>
      </c>
      <c r="S37" s="7" t="n">
        <v>0.4929073695273229</v>
      </c>
      <c r="T37" s="7" t="n">
        <v>0.5680053772314371</v>
      </c>
      <c r="U37" s="7" t="n">
        <v>0.3939138469342558</v>
      </c>
      <c r="V37" s="7" t="n">
        <v>0.9059414810237163</v>
      </c>
      <c r="W37" s="7" t="n">
        <v>0.8160484770213857</v>
      </c>
      <c r="X37" s="7" t="n">
        <v>0.9022976373092301</v>
      </c>
      <c r="Y37" s="7" t="n">
        <v>0.9521739428538651</v>
      </c>
      <c r="Z37" s="7" t="n">
        <v>0.9492487743857143</v>
      </c>
      <c r="AA37" s="7" t="n">
        <v>0.7619798473478476</v>
      </c>
      <c r="AB37" s="7" t="n">
        <v>0.3675412927028857</v>
      </c>
      <c r="AC37" s="7" t="n">
        <v>0.2190634426586412</v>
      </c>
      <c r="AD37" s="7" t="n">
        <v>0.5046479937358488</v>
      </c>
      <c r="AE37" s="7" t="n">
        <v>0.781810912271398</v>
      </c>
      <c r="AF37" s="7" t="n">
        <v>0.6614828210890044</v>
      </c>
      <c r="AG37" s="7" t="n">
        <v>0.5474636287539519</v>
      </c>
      <c r="AH37" s="7" t="n">
        <v>0.6963032520121242</v>
      </c>
      <c r="AI37" s="7" t="n">
        <v>0.7828757074772843</v>
      </c>
      <c r="AJ37" s="7" t="n">
        <v>0.9162355894101605</v>
      </c>
      <c r="AK37" s="7" t="n">
        <v>0.9780222090481873</v>
      </c>
      <c r="AL37" s="7" t="n">
        <v>1</v>
      </c>
      <c r="AM37" s="7" t="n">
        <v>0.9427672374777821</v>
      </c>
      <c r="AN37" s="7" t="n">
        <v>0.884741806029992</v>
      </c>
      <c r="AO37" s="7" t="n">
        <v>0.923469472656072</v>
      </c>
      <c r="AP37" s="7" t="n">
        <v>0.9341011563450976</v>
      </c>
      <c r="AQ37" s="7" t="n">
        <v>0.9435156121309887</v>
      </c>
      <c r="AR37" s="7" t="n">
        <v>0.866048373919533</v>
      </c>
      <c r="AS37" s="7" t="n">
        <v>0.8619661680941625</v>
      </c>
      <c r="AT37" s="7" t="n">
        <v>0.721864454818565</v>
      </c>
      <c r="AU37" s="7" t="n">
        <v>0.9553598466077611</v>
      </c>
      <c r="AV37" s="7" t="n">
        <v>0.8866150580920388</v>
      </c>
      <c r="AW37" s="7" t="n">
        <v>0.7877936023140191</v>
      </c>
      <c r="AX37" s="7" t="n">
        <v>0.9240355081875816</v>
      </c>
      <c r="AY37" s="7" t="n">
        <v>0.7814835865523108</v>
      </c>
      <c r="AZ37" s="7" t="n">
        <v>0.9459659356298744</v>
      </c>
      <c r="BA37" s="7" t="n">
        <v>0.6614828344590603</v>
      </c>
      <c r="BB37" s="7" t="n">
        <v>0.8863153842426655</v>
      </c>
      <c r="BC37" s="7" t="n">
        <v>0.8341399419670341</v>
      </c>
      <c r="BD37" s="7" t="n">
        <v>0.7105348869824033</v>
      </c>
      <c r="BE37" s="7" t="n">
        <v>0.7498516939446588</v>
      </c>
      <c r="BF37" s="7" t="n">
        <v>0.8940652934438108</v>
      </c>
      <c r="BG37" s="7" t="n">
        <v>0.8829613046397687</v>
      </c>
      <c r="BH37" s="7" t="n">
        <v>0.2175400087322783</v>
      </c>
      <c r="BI37" s="7" t="n">
        <v>0.4755450464987283</v>
      </c>
      <c r="BJ37" s="7" t="n">
        <v>0.7202297968963315</v>
      </c>
      <c r="BK37" s="7" t="n">
        <v>0.6976453602527065</v>
      </c>
      <c r="BL37" s="7" t="n">
        <v>0.3787485740581734</v>
      </c>
      <c r="BM37" s="7" t="n">
        <v>0.8265959040778091</v>
      </c>
      <c r="BN37" s="7" t="n">
        <v>0.8637088926185691</v>
      </c>
      <c r="BO37" s="7" t="n">
        <v>0.815460552622482</v>
      </c>
      <c r="BP37" s="7" t="n">
        <v>0.8498832923952987</v>
      </c>
      <c r="BQ37" s="7" t="n">
        <v>0.5305998496961964</v>
      </c>
      <c r="BR37" s="7" t="n">
        <v>0.6512076084524362</v>
      </c>
      <c r="BS37" s="7" t="n">
        <v>0.7562327341299998</v>
      </c>
      <c r="BT37" s="7" t="n">
        <v>0.5659774038067309</v>
      </c>
      <c r="BU37" s="7" t="n">
        <v>0.572503294220188</v>
      </c>
      <c r="BV37" s="7" t="n">
        <v>0.8640439380915574</v>
      </c>
      <c r="BW37" s="7" t="n">
        <v>0.8995969814169565</v>
      </c>
      <c r="BX37" s="7" t="n">
        <v>0.7518658286058871</v>
      </c>
      <c r="BY37" s="7" t="n">
        <v>0.5290839048725525</v>
      </c>
      <c r="BZ37" s="7" t="n">
        <v>0.8634503730086138</v>
      </c>
      <c r="CA37" s="7" t="n">
        <v>0.8839334232914531</v>
      </c>
      <c r="CB37" s="7" t="n">
        <v>0.7898039089922221</v>
      </c>
      <c r="CC37" s="7" t="n">
        <v>0.3262318146386166</v>
      </c>
      <c r="CD37" s="7" t="n">
        <v>0.7854656879824912</v>
      </c>
      <c r="CE37" s="7" t="n">
        <v>0.8502374344634014</v>
      </c>
      <c r="CF37" s="7" t="n">
        <v>0.7399775956501907</v>
      </c>
      <c r="CG37" s="7" t="n">
        <v>0.8342667870042676</v>
      </c>
      <c r="CH37" s="7" t="n">
        <v>0.3679916092999125</v>
      </c>
      <c r="CI37" s="7" t="n">
        <v>0.8864570119864049</v>
      </c>
      <c r="CJ37" s="7" t="n">
        <v>0.8820578481450199</v>
      </c>
      <c r="CK37" s="7" t="n">
        <v>0.5022199961647609</v>
      </c>
      <c r="CL37" s="7" t="n">
        <v>0.611630066762357</v>
      </c>
      <c r="CM37" s="7" t="n">
        <v>0.7089906820593975</v>
      </c>
      <c r="CN37" s="7" t="n">
        <v>0.869632936363848</v>
      </c>
      <c r="CO37" s="7" t="n">
        <v>0.8157577937099313</v>
      </c>
      <c r="CP37" s="7" t="n">
        <v>0.9119187838670796</v>
      </c>
      <c r="CQ37" s="7" t="n">
        <v>0.5455787525480569</v>
      </c>
      <c r="CR37" s="7" t="n">
        <v>0.7685163105625612</v>
      </c>
      <c r="CS37" s="7" t="n">
        <v>0.7495528228902321</v>
      </c>
      <c r="CT37" s="7" t="n">
        <v>0.7729179466946229</v>
      </c>
      <c r="CU37" s="7" t="n">
        <v>0.75736886013564</v>
      </c>
      <c r="CV37" s="7" t="n">
        <v>0.2051510441397606</v>
      </c>
      <c r="CW37" s="7" t="n">
        <v>0.9070546281588402</v>
      </c>
      <c r="CX37" s="7" t="n">
        <v>0.8869551816501124</v>
      </c>
      <c r="CY37" s="7" t="n">
        <v>0.8104673054196183</v>
      </c>
      <c r="CZ37" s="7" t="n">
        <v>0.754534790623117</v>
      </c>
      <c r="DA37" s="7" t="n">
        <v>0.8144101605054199</v>
      </c>
      <c r="DB37" s="7" t="n">
        <v>0.8848853343607753</v>
      </c>
      <c r="DC37" s="7" t="n">
        <v>0.7831708922722674</v>
      </c>
      <c r="DD37" s="7" t="n">
        <v>0.8832220082708365</v>
      </c>
      <c r="DE37" s="7" t="n">
        <v>0.9112357265174013</v>
      </c>
      <c r="DF37" s="7" t="n">
        <v>0.8512769010565737</v>
      </c>
      <c r="DG37" s="7" t="n">
        <v>0.8534033748648909</v>
      </c>
      <c r="DH37" s="7" t="n">
        <v>0.68167821966994</v>
      </c>
      <c r="DI37" s="7" t="n">
        <v>0.625601821662333</v>
      </c>
      <c r="DJ37" s="7" t="n">
        <v>0.8397981659465805</v>
      </c>
      <c r="DK37" s="7" t="n">
        <v>0.7983150371421207</v>
      </c>
      <c r="DL37" s="7" t="n">
        <v>0.7689149644500761</v>
      </c>
      <c r="DM37" s="7" t="n">
        <v>0.89833679455843</v>
      </c>
      <c r="DN37" s="7" t="n">
        <v>0.537460324411541</v>
      </c>
      <c r="DO37" s="7" t="n">
        <v>0.7682370997377225</v>
      </c>
      <c r="DP37" s="7" t="n">
        <v>0.8045956289581456</v>
      </c>
      <c r="DQ37" s="7" t="n">
        <v>0.811161592039529</v>
      </c>
      <c r="DR37" s="7" t="n">
        <v>0.8873814019364729</v>
      </c>
      <c r="DS37" s="7" t="n">
        <v>0.8444757771264502</v>
      </c>
      <c r="DT37" s="7" t="n">
        <v>0.8198122764634073</v>
      </c>
      <c r="DU37" s="7" t="n">
        <v>0.6351849289094439</v>
      </c>
      <c r="DV37" s="7" t="n">
        <v>0.4063439869485046</v>
      </c>
      <c r="DW37" s="7" t="n">
        <v>0.5516231787048678</v>
      </c>
      <c r="DX37" s="7" t="n">
        <v>0.8152603237423941</v>
      </c>
      <c r="DY37" s="7" t="n">
        <v>0.9065655599911137</v>
      </c>
      <c r="DZ37" s="7" t="n">
        <v>0.212482963159276</v>
      </c>
      <c r="EA37" s="7" t="n">
        <v>0.871068960111442</v>
      </c>
      <c r="EB37" s="7" t="n">
        <v>0.8186324634238631</v>
      </c>
      <c r="EC37" s="7" t="n">
        <v>0.3208917734876248</v>
      </c>
      <c r="ED37" s="7" t="n">
        <v>0.850714837621548</v>
      </c>
      <c r="EE37" s="7" t="n">
        <v>0.6908322291511636</v>
      </c>
      <c r="EF37" s="7" t="n">
        <v>0.2799970942168191</v>
      </c>
      <c r="EG37" s="7" t="n">
        <v>0.7860932192017451</v>
      </c>
      <c r="EH37" s="7" t="n">
        <v>0.3302552170734027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0.8630627900719203</v>
      </c>
      <c r="D38" s="7" t="n">
        <v>0.8665797303655569</v>
      </c>
      <c r="E38" s="7" t="n">
        <v>0.2658450238138492</v>
      </c>
      <c r="F38" s="7" t="n">
        <v>0.7416733067301259</v>
      </c>
      <c r="G38" s="7" t="n">
        <v>0.5959033691643931</v>
      </c>
      <c r="H38" s="7" t="n">
        <v>0.4728281710361324</v>
      </c>
      <c r="I38" s="7" t="n">
        <v>0.8346547647083025</v>
      </c>
      <c r="J38" s="7" t="n">
        <v>0.9086756424109184</v>
      </c>
      <c r="K38" s="7" t="n">
        <v>0.7495512854393915</v>
      </c>
      <c r="L38" s="7" t="n">
        <v>0.743942456685627</v>
      </c>
      <c r="M38" s="7" t="n">
        <v>0.7023542213771556</v>
      </c>
      <c r="N38" s="7" t="n">
        <v>0.7727638614356264</v>
      </c>
      <c r="O38" s="7" t="n">
        <v>0.8661026626686237</v>
      </c>
      <c r="P38" s="7" t="n">
        <v>0.7525632356212463</v>
      </c>
      <c r="Q38" s="7" t="n">
        <v>0.8684169564527343</v>
      </c>
      <c r="R38" s="7" t="n">
        <v>0.6981011493314163</v>
      </c>
      <c r="S38" s="7" t="n">
        <v>0.5118688653784402</v>
      </c>
      <c r="T38" s="7" t="n">
        <v>0.5393090265150513</v>
      </c>
      <c r="U38" s="7" t="n">
        <v>0.3956119327702459</v>
      </c>
      <c r="V38" s="7" t="n">
        <v>0.8803819766985389</v>
      </c>
      <c r="W38" s="7" t="n">
        <v>0.8058838290415945</v>
      </c>
      <c r="X38" s="7" t="n">
        <v>0.9006850916286941</v>
      </c>
      <c r="Y38" s="7" t="n">
        <v>0.9360099068066859</v>
      </c>
      <c r="Z38" s="7" t="n">
        <v>0.9422430117990335</v>
      </c>
      <c r="AA38" s="7" t="n">
        <v>0.8115084811316611</v>
      </c>
      <c r="AB38" s="7" t="n">
        <v>0.3637076540510591</v>
      </c>
      <c r="AC38" s="7" t="n">
        <v>0.2287198845138429</v>
      </c>
      <c r="AD38" s="7" t="n">
        <v>0.531466758528931</v>
      </c>
      <c r="AE38" s="7" t="n">
        <v>0.8281549100747261</v>
      </c>
      <c r="AF38" s="7" t="n">
        <v>0.6971144127467573</v>
      </c>
      <c r="AG38" s="7" t="n">
        <v>0.561820966510122</v>
      </c>
      <c r="AH38" s="7" t="n">
        <v>0.7862596756797779</v>
      </c>
      <c r="AI38" s="7" t="n">
        <v>0.8307798340228012</v>
      </c>
      <c r="AJ38" s="7" t="n">
        <v>0.8581168799484292</v>
      </c>
      <c r="AK38" s="7" t="n">
        <v>0.9737411732422188</v>
      </c>
      <c r="AL38" s="7" t="n">
        <v>0.9427672374777821</v>
      </c>
      <c r="AM38" s="7" t="n">
        <v>1</v>
      </c>
      <c r="AN38" s="7" t="n">
        <v>0.8600210835526451</v>
      </c>
      <c r="AO38" s="7" t="n">
        <v>0.9307224055767265</v>
      </c>
      <c r="AP38" s="7" t="n">
        <v>0.993113589406775</v>
      </c>
      <c r="AQ38" s="7" t="n">
        <v>0.981342881708042</v>
      </c>
      <c r="AR38" s="7" t="n">
        <v>0.912097335098736</v>
      </c>
      <c r="AS38" s="7" t="n">
        <v>0.8347411635655227</v>
      </c>
      <c r="AT38" s="7" t="n">
        <v>0.7064536421652889</v>
      </c>
      <c r="AU38" s="7" t="n">
        <v>0.9655086128384992</v>
      </c>
      <c r="AV38" s="7" t="n">
        <v>0.9108370930735241</v>
      </c>
      <c r="AW38" s="7" t="n">
        <v>0.8245404424771916</v>
      </c>
      <c r="AX38" s="7" t="n">
        <v>0.9937997666302719</v>
      </c>
      <c r="AY38" s="7" t="n">
        <v>0.853105135905139</v>
      </c>
      <c r="AZ38" s="7" t="n">
        <v>0.9554254699856121</v>
      </c>
      <c r="BA38" s="7" t="n">
        <v>0.6971143753877279</v>
      </c>
      <c r="BB38" s="7" t="n">
        <v>0.9101947735819796</v>
      </c>
      <c r="BC38" s="7" t="n">
        <v>0.7890481865024701</v>
      </c>
      <c r="BD38" s="7" t="n">
        <v>0.667190408417991</v>
      </c>
      <c r="BE38" s="7" t="n">
        <v>0.7000119866856221</v>
      </c>
      <c r="BF38" s="7" t="n">
        <v>0.9163209440849702</v>
      </c>
      <c r="BG38" s="7" t="n">
        <v>0.89918580467799</v>
      </c>
      <c r="BH38" s="7" t="n">
        <v>0.1699374539301478</v>
      </c>
      <c r="BI38" s="7" t="n">
        <v>0.4998136298373603</v>
      </c>
      <c r="BJ38" s="7" t="n">
        <v>0.7733167074118494</v>
      </c>
      <c r="BK38" s="7" t="n">
        <v>0.695256428332117</v>
      </c>
      <c r="BL38" s="7" t="n">
        <v>0.3938782843663562</v>
      </c>
      <c r="BM38" s="7" t="n">
        <v>0.8228642694825148</v>
      </c>
      <c r="BN38" s="7" t="n">
        <v>0.8709448742658098</v>
      </c>
      <c r="BO38" s="7" t="n">
        <v>0.7776733404635481</v>
      </c>
      <c r="BP38" s="7" t="n">
        <v>0.8187089133424571</v>
      </c>
      <c r="BQ38" s="7" t="n">
        <v>0.533894674071083</v>
      </c>
      <c r="BR38" s="7" t="n">
        <v>0.6659014269871337</v>
      </c>
      <c r="BS38" s="7" t="n">
        <v>0.7335614206345749</v>
      </c>
      <c r="BT38" s="7" t="n">
        <v>0.5793982345268147</v>
      </c>
      <c r="BU38" s="7" t="n">
        <v>0.5792447903482216</v>
      </c>
      <c r="BV38" s="7" t="n">
        <v>0.8335478232251319</v>
      </c>
      <c r="BW38" s="7" t="n">
        <v>0.8349616534589689</v>
      </c>
      <c r="BX38" s="7" t="n">
        <v>0.7074732366211655</v>
      </c>
      <c r="BY38" s="7" t="n">
        <v>0.5518321997550412</v>
      </c>
      <c r="BZ38" s="7" t="n">
        <v>0.8307177356437815</v>
      </c>
      <c r="CA38" s="7" t="n">
        <v>0.8166995832828696</v>
      </c>
      <c r="CB38" s="7" t="n">
        <v>0.8346714497458098</v>
      </c>
      <c r="CC38" s="7" t="n">
        <v>0.3157454347300701</v>
      </c>
      <c r="CD38" s="7" t="n">
        <v>0.8330790199698452</v>
      </c>
      <c r="CE38" s="7" t="n">
        <v>0.8364335930123932</v>
      </c>
      <c r="CF38" s="7" t="n">
        <v>0.701157555932898</v>
      </c>
      <c r="CG38" s="7" t="n">
        <v>0.8049681101375026</v>
      </c>
      <c r="CH38" s="7" t="n">
        <v>0.3681818560272508</v>
      </c>
      <c r="CI38" s="7" t="n">
        <v>0.8866390495084902</v>
      </c>
      <c r="CJ38" s="7" t="n">
        <v>0.8980478911362104</v>
      </c>
      <c r="CK38" s="7" t="n">
        <v>0.5068593714803563</v>
      </c>
      <c r="CL38" s="7" t="n">
        <v>0.5988043158235942</v>
      </c>
      <c r="CM38" s="7" t="n">
        <v>0.6545682924969762</v>
      </c>
      <c r="CN38" s="7" t="n">
        <v>0.8441880340038427</v>
      </c>
      <c r="CO38" s="7" t="n">
        <v>0.7954277123730448</v>
      </c>
      <c r="CP38" s="7" t="n">
        <v>0.8742316866527088</v>
      </c>
      <c r="CQ38" s="7" t="n">
        <v>0.5356707319907749</v>
      </c>
      <c r="CR38" s="7" t="n">
        <v>0.8182998138213687</v>
      </c>
      <c r="CS38" s="7" t="n">
        <v>0.7992165551235819</v>
      </c>
      <c r="CT38" s="7" t="n">
        <v>0.8186188509998623</v>
      </c>
      <c r="CU38" s="7" t="n">
        <v>0.7696536169508897</v>
      </c>
      <c r="CV38" s="7" t="n">
        <v>0.1431157872355673</v>
      </c>
      <c r="CW38" s="7" t="n">
        <v>0.8820260250705587</v>
      </c>
      <c r="CX38" s="7" t="n">
        <v>0.911423016541215</v>
      </c>
      <c r="CY38" s="7" t="n">
        <v>0.812486313267391</v>
      </c>
      <c r="CZ38" s="7" t="n">
        <v>0.8146711966872988</v>
      </c>
      <c r="DA38" s="7" t="n">
        <v>0.7838555890212856</v>
      </c>
      <c r="DB38" s="7" t="n">
        <v>0.8257179998806785</v>
      </c>
      <c r="DC38" s="7" t="n">
        <v>0.7330072109945638</v>
      </c>
      <c r="DD38" s="7" t="n">
        <v>0.8401070870211125</v>
      </c>
      <c r="DE38" s="7" t="n">
        <v>0.9279993243816486</v>
      </c>
      <c r="DF38" s="7" t="n">
        <v>0.8888983778873754</v>
      </c>
      <c r="DG38" s="7" t="n">
        <v>0.7885709006643616</v>
      </c>
      <c r="DH38" s="7" t="n">
        <v>0.7084412351511825</v>
      </c>
      <c r="DI38" s="7" t="n">
        <v>0.6619173886281179</v>
      </c>
      <c r="DJ38" s="7" t="n">
        <v>0.7732192624524465</v>
      </c>
      <c r="DK38" s="7" t="n">
        <v>0.7647718525441153</v>
      </c>
      <c r="DL38" s="7" t="n">
        <v>0.7404051606991221</v>
      </c>
      <c r="DM38" s="7" t="n">
        <v>0.8526747008048149</v>
      </c>
      <c r="DN38" s="7" t="n">
        <v>0.5450386222409738</v>
      </c>
      <c r="DO38" s="7" t="n">
        <v>0.7008991326458284</v>
      </c>
      <c r="DP38" s="7" t="n">
        <v>0.7409059911910308</v>
      </c>
      <c r="DQ38" s="7" t="n">
        <v>0.7626135532629291</v>
      </c>
      <c r="DR38" s="7" t="n">
        <v>0.8019484467754679</v>
      </c>
      <c r="DS38" s="7" t="n">
        <v>0.8649435605401106</v>
      </c>
      <c r="DT38" s="7" t="n">
        <v>0.754916100665463</v>
      </c>
      <c r="DU38" s="7" t="n">
        <v>0.6083268469598125</v>
      </c>
      <c r="DV38" s="7" t="n">
        <v>0.4053863779824209</v>
      </c>
      <c r="DW38" s="7" t="n">
        <v>0.5282243854183737</v>
      </c>
      <c r="DX38" s="7" t="n">
        <v>0.7458754615588737</v>
      </c>
      <c r="DY38" s="7" t="n">
        <v>0.8558617384584684</v>
      </c>
      <c r="DZ38" s="7" t="n">
        <v>0.1660915418412042</v>
      </c>
      <c r="EA38" s="7" t="n">
        <v>0.8954353008928942</v>
      </c>
      <c r="EB38" s="7" t="n">
        <v>0.748092709879652</v>
      </c>
      <c r="EC38" s="7" t="n">
        <v>0.3305624408752577</v>
      </c>
      <c r="ED38" s="7" t="n">
        <v>0.8142362919657206</v>
      </c>
      <c r="EE38" s="7" t="n">
        <v>0.7337402797756609</v>
      </c>
      <c r="EF38" s="7" t="n">
        <v>0.2581856226440685</v>
      </c>
      <c r="EG38" s="7" t="n">
        <v>0.738157789947276</v>
      </c>
      <c r="EH38" s="7" t="n">
        <v>0.3308095980045237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0.818376758613714</v>
      </c>
      <c r="D39" s="7" t="n">
        <v>0.7392999631511872</v>
      </c>
      <c r="E39" s="7" t="n">
        <v>0.1391478428672269</v>
      </c>
      <c r="F39" s="7" t="n">
        <v>0.5705333493622566</v>
      </c>
      <c r="G39" s="7" t="n">
        <v>0.4538724351603382</v>
      </c>
      <c r="H39" s="7" t="n">
        <v>0.3585465086214831</v>
      </c>
      <c r="I39" s="7" t="n">
        <v>0.7024501636592325</v>
      </c>
      <c r="J39" s="7" t="n">
        <v>0.7561326673251733</v>
      </c>
      <c r="K39" s="7" t="n">
        <v>0.8278701495768841</v>
      </c>
      <c r="L39" s="7" t="n">
        <v>0.6810927798642382</v>
      </c>
      <c r="M39" s="7" t="n">
        <v>0.7899148999097427</v>
      </c>
      <c r="N39" s="7" t="n">
        <v>0.8311389819444652</v>
      </c>
      <c r="O39" s="7" t="n">
        <v>0.8757292526230575</v>
      </c>
      <c r="P39" s="7" t="n">
        <v>0.8378942208975652</v>
      </c>
      <c r="Q39" s="7" t="n">
        <v>0.9302327987553931</v>
      </c>
      <c r="R39" s="7" t="n">
        <v>0.5552478563274426</v>
      </c>
      <c r="S39" s="7" t="n">
        <v>0.3999031312979717</v>
      </c>
      <c r="T39" s="7" t="n">
        <v>0.4971957054928245</v>
      </c>
      <c r="U39" s="7" t="n">
        <v>0.2364655751343395</v>
      </c>
      <c r="V39" s="7" t="n">
        <v>0.9780900036738869</v>
      </c>
      <c r="W39" s="7" t="n">
        <v>0.6808469329558209</v>
      </c>
      <c r="X39" s="7" t="n">
        <v>0.7291917104326074</v>
      </c>
      <c r="Y39" s="7" t="n">
        <v>0.9412579948241639</v>
      </c>
      <c r="Z39" s="7" t="n">
        <v>0.8381151296741989</v>
      </c>
      <c r="AA39" s="7" t="n">
        <v>0.6710748649192707</v>
      </c>
      <c r="AB39" s="7" t="n">
        <v>0.2538287771167815</v>
      </c>
      <c r="AC39" s="7" t="n">
        <v>0.07054023414504743</v>
      </c>
      <c r="AD39" s="7" t="n">
        <v>0.4136330741496572</v>
      </c>
      <c r="AE39" s="7" t="n">
        <v>0.7241411865495635</v>
      </c>
      <c r="AF39" s="7" t="n">
        <v>0.6984633508287988</v>
      </c>
      <c r="AG39" s="7" t="n">
        <v>0.5358355104970368</v>
      </c>
      <c r="AH39" s="7" t="n">
        <v>0.5467456015197169</v>
      </c>
      <c r="AI39" s="7" t="n">
        <v>0.7262613536762402</v>
      </c>
      <c r="AJ39" s="7" t="n">
        <v>0.9102265682727106</v>
      </c>
      <c r="AK39" s="7" t="n">
        <v>0.9086615265915713</v>
      </c>
      <c r="AL39" s="7" t="n">
        <v>0.884741806029992</v>
      </c>
      <c r="AM39" s="7" t="n">
        <v>0.8600210835526451</v>
      </c>
      <c r="AN39" s="7" t="n">
        <v>1</v>
      </c>
      <c r="AO39" s="7" t="n">
        <v>0.9796999614820141</v>
      </c>
      <c r="AP39" s="7" t="n">
        <v>0.832863698557132</v>
      </c>
      <c r="AQ39" s="7" t="n">
        <v>0.8739186139530817</v>
      </c>
      <c r="AR39" s="7" t="n">
        <v>0.7846114182191857</v>
      </c>
      <c r="AS39" s="7" t="n">
        <v>0.9809177154819478</v>
      </c>
      <c r="AT39" s="7" t="n">
        <v>0.6064426854878399</v>
      </c>
      <c r="AU39" s="7" t="n">
        <v>0.8101697732856046</v>
      </c>
      <c r="AV39" s="7" t="n">
        <v>0.8149104635702188</v>
      </c>
      <c r="AW39" s="7" t="n">
        <v>0.7838857787349953</v>
      </c>
      <c r="AX39" s="7" t="n">
        <v>0.8217632297810159</v>
      </c>
      <c r="AY39" s="7" t="n">
        <v>0.6836149927912463</v>
      </c>
      <c r="AZ39" s="7" t="n">
        <v>0.7957334383488234</v>
      </c>
      <c r="BA39" s="7" t="n">
        <v>0.6984634576111106</v>
      </c>
      <c r="BB39" s="7" t="n">
        <v>0.8022834859968432</v>
      </c>
      <c r="BC39" s="7" t="n">
        <v>0.8472447907748244</v>
      </c>
      <c r="BD39" s="7" t="n">
        <v>0.8388526215948449</v>
      </c>
      <c r="BE39" s="7" t="n">
        <v>0.7528090298653843</v>
      </c>
      <c r="BF39" s="7" t="n">
        <v>0.8395698330187579</v>
      </c>
      <c r="BG39" s="7" t="n">
        <v>0.7593981558039021</v>
      </c>
      <c r="BH39" s="7" t="n">
        <v>0.07161449226373551</v>
      </c>
      <c r="BI39" s="7" t="n">
        <v>0.4125030856022017</v>
      </c>
      <c r="BJ39" s="7" t="n">
        <v>0.7288980149922292</v>
      </c>
      <c r="BK39" s="7" t="n">
        <v>0.6322321181631446</v>
      </c>
      <c r="BL39" s="7" t="n">
        <v>0.2972984591947364</v>
      </c>
      <c r="BM39" s="7" t="n">
        <v>0.6005117757364024</v>
      </c>
      <c r="BN39" s="7" t="n">
        <v>0.6639047284515753</v>
      </c>
      <c r="BO39" s="7" t="n">
        <v>0.8222140261454958</v>
      </c>
      <c r="BP39" s="7" t="n">
        <v>0.8826399630684224</v>
      </c>
      <c r="BQ39" s="7" t="n">
        <v>0.5549487377657807</v>
      </c>
      <c r="BR39" s="7" t="n">
        <v>0.5252601721609221</v>
      </c>
      <c r="BS39" s="7" t="n">
        <v>0.7183605934292155</v>
      </c>
      <c r="BT39" s="7" t="n">
        <v>0.6699217292144906</v>
      </c>
      <c r="BU39" s="7" t="n">
        <v>0.540153719817934</v>
      </c>
      <c r="BV39" s="7" t="n">
        <v>0.8830900924364863</v>
      </c>
      <c r="BW39" s="7" t="n">
        <v>0.8708955426321959</v>
      </c>
      <c r="BX39" s="7" t="n">
        <v>0.7569236641402211</v>
      </c>
      <c r="BY39" s="7" t="n">
        <v>0.5596987355981159</v>
      </c>
      <c r="BZ39" s="7" t="n">
        <v>0.8684202112406766</v>
      </c>
      <c r="CA39" s="7" t="n">
        <v>0.8976190520045814</v>
      </c>
      <c r="CB39" s="7" t="n">
        <v>0.7289292326176307</v>
      </c>
      <c r="CC39" s="7" t="n">
        <v>0.1576100821350879</v>
      </c>
      <c r="CD39" s="7" t="n">
        <v>0.7591103691178297</v>
      </c>
      <c r="CE39" s="7" t="n">
        <v>0.8796464972685778</v>
      </c>
      <c r="CF39" s="7" t="n">
        <v>0.8228130505224625</v>
      </c>
      <c r="CG39" s="7" t="n">
        <v>0.8694062263760904</v>
      </c>
      <c r="CH39" s="7" t="n">
        <v>0.235062087375617</v>
      </c>
      <c r="CI39" s="7" t="n">
        <v>0.9452084868771009</v>
      </c>
      <c r="CJ39" s="7" t="n">
        <v>0.7592077005383854</v>
      </c>
      <c r="CK39" s="7" t="n">
        <v>0.5035132808897551</v>
      </c>
      <c r="CL39" s="7" t="n">
        <v>0.4952060903618475</v>
      </c>
      <c r="CM39" s="7" t="n">
        <v>0.6956519661613088</v>
      </c>
      <c r="CN39" s="7" t="n">
        <v>0.8746671877007022</v>
      </c>
      <c r="CO39" s="7" t="n">
        <v>0.7623129666274289</v>
      </c>
      <c r="CP39" s="7" t="n">
        <v>0.8589845334227724</v>
      </c>
      <c r="CQ39" s="7" t="n">
        <v>0.4313195256466626</v>
      </c>
      <c r="CR39" s="7" t="n">
        <v>0.6824639315737465</v>
      </c>
      <c r="CS39" s="7" t="n">
        <v>0.7232191255087899</v>
      </c>
      <c r="CT39" s="7" t="n">
        <v>0.7224768582786052</v>
      </c>
      <c r="CU39" s="7" t="n">
        <v>0.7208943005523185</v>
      </c>
      <c r="CV39" s="7" t="n">
        <v>0.2335815379617194</v>
      </c>
      <c r="CW39" s="7" t="n">
        <v>0.8528282876743702</v>
      </c>
      <c r="CX39" s="7" t="n">
        <v>0.8243400124201595</v>
      </c>
      <c r="CY39" s="7" t="n">
        <v>0.807179913427617</v>
      </c>
      <c r="CZ39" s="7" t="n">
        <v>0.6745447330309086</v>
      </c>
      <c r="DA39" s="7" t="n">
        <v>0.8252196581246798</v>
      </c>
      <c r="DB39" s="7" t="n">
        <v>0.8542187938548371</v>
      </c>
      <c r="DC39" s="7" t="n">
        <v>0.8056774468367424</v>
      </c>
      <c r="DD39" s="7" t="n">
        <v>0.8735929218812207</v>
      </c>
      <c r="DE39" s="7" t="n">
        <v>0.8432771425847118</v>
      </c>
      <c r="DF39" s="7" t="n">
        <v>0.7356317714326727</v>
      </c>
      <c r="DG39" s="7" t="n">
        <v>0.8318056611587392</v>
      </c>
      <c r="DH39" s="7" t="n">
        <v>0.5863582080772187</v>
      </c>
      <c r="DI39" s="7" t="n">
        <v>0.7456613255681686</v>
      </c>
      <c r="DJ39" s="7" t="n">
        <v>0.805991995627244</v>
      </c>
      <c r="DK39" s="7" t="n">
        <v>0.8754107744567916</v>
      </c>
      <c r="DL39" s="7" t="n">
        <v>0.9467249402109166</v>
      </c>
      <c r="DM39" s="7" t="n">
        <v>0.8763981307650288</v>
      </c>
      <c r="DN39" s="7" t="n">
        <v>0.4228879148559646</v>
      </c>
      <c r="DO39" s="7" t="n">
        <v>0.8074800173068241</v>
      </c>
      <c r="DP39" s="7" t="n">
        <v>0.8031789150886299</v>
      </c>
      <c r="DQ39" s="7" t="n">
        <v>0.9065204637320508</v>
      </c>
      <c r="DR39" s="7" t="n">
        <v>0.8589781290216427</v>
      </c>
      <c r="DS39" s="7" t="n">
        <v>0.6814539732236418</v>
      </c>
      <c r="DT39" s="7" t="n">
        <v>0.8276277360766531</v>
      </c>
      <c r="DU39" s="7" t="n">
        <v>0.6107593079042121</v>
      </c>
      <c r="DV39" s="7" t="n">
        <v>0.2161989185440803</v>
      </c>
      <c r="DW39" s="7" t="n">
        <v>0.4639978117245929</v>
      </c>
      <c r="DX39" s="7" t="n">
        <v>0.8223584387216497</v>
      </c>
      <c r="DY39" s="7" t="n">
        <v>0.7533369848141463</v>
      </c>
      <c r="DZ39" s="7" t="n">
        <v>0.06422160696725311</v>
      </c>
      <c r="EA39" s="7" t="n">
        <v>0.7679140430177499</v>
      </c>
      <c r="EB39" s="7" t="n">
        <v>0.8372352294211065</v>
      </c>
      <c r="EC39" s="7" t="n">
        <v>0.2378555547466565</v>
      </c>
      <c r="ED39" s="7" t="n">
        <v>0.8983062310649628</v>
      </c>
      <c r="EE39" s="7" t="n">
        <v>0.7112733503727279</v>
      </c>
      <c r="EF39" s="7" t="n">
        <v>0.1689820601253123</v>
      </c>
      <c r="EG39" s="7" t="n">
        <v>0.8847392649783012</v>
      </c>
      <c r="EH39" s="7" t="n">
        <v>0.1802747002353166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0.8646345580090304</v>
      </c>
      <c r="D40" s="7" t="n">
        <v>0.7954322132244318</v>
      </c>
      <c r="E40" s="7" t="n">
        <v>0.2030385816698971</v>
      </c>
      <c r="F40" s="7" t="n">
        <v>0.6348159029253645</v>
      </c>
      <c r="G40" s="7" t="n">
        <v>0.5147125426200797</v>
      </c>
      <c r="H40" s="7" t="n">
        <v>0.4240489550675645</v>
      </c>
      <c r="I40" s="7" t="n">
        <v>0.775094346799076</v>
      </c>
      <c r="J40" s="7" t="n">
        <v>0.8250980777293139</v>
      </c>
      <c r="K40" s="7" t="n">
        <v>0.8017262734403441</v>
      </c>
      <c r="L40" s="7" t="n">
        <v>0.7166437835830697</v>
      </c>
      <c r="M40" s="7" t="n">
        <v>0.7654690844291436</v>
      </c>
      <c r="N40" s="7" t="n">
        <v>0.8118493340841613</v>
      </c>
      <c r="O40" s="7" t="n">
        <v>0.899742342621605</v>
      </c>
      <c r="P40" s="7" t="n">
        <v>0.8256818655747021</v>
      </c>
      <c r="Q40" s="7" t="n">
        <v>0.9270605379348396</v>
      </c>
      <c r="R40" s="7" t="n">
        <v>0.6246302952710451</v>
      </c>
      <c r="S40" s="7" t="n">
        <v>0.463680964040481</v>
      </c>
      <c r="T40" s="7" t="n">
        <v>0.5253961923176224</v>
      </c>
      <c r="U40" s="7" t="n">
        <v>0.311480579721728</v>
      </c>
      <c r="V40" s="7" t="n">
        <v>0.9803842845610952</v>
      </c>
      <c r="W40" s="7" t="n">
        <v>0.7323501495085729</v>
      </c>
      <c r="X40" s="7" t="n">
        <v>0.7981678885273928</v>
      </c>
      <c r="Y40" s="7" t="n">
        <v>0.9670423184183553</v>
      </c>
      <c r="Z40" s="7" t="n">
        <v>0.8945666621281226</v>
      </c>
      <c r="AA40" s="7" t="n">
        <v>0.7284813236148842</v>
      </c>
      <c r="AB40" s="7" t="n">
        <v>0.3184348769804451</v>
      </c>
      <c r="AC40" s="7" t="n">
        <v>0.1359464935805571</v>
      </c>
      <c r="AD40" s="7" t="n">
        <v>0.4793914213803291</v>
      </c>
      <c r="AE40" s="7" t="n">
        <v>0.7721316968996332</v>
      </c>
      <c r="AF40" s="7" t="n">
        <v>0.7221871059646368</v>
      </c>
      <c r="AG40" s="7" t="n">
        <v>0.5830186959169846</v>
      </c>
      <c r="AH40" s="7" t="n">
        <v>0.652512990952422</v>
      </c>
      <c r="AI40" s="7" t="n">
        <v>0.7750551072992921</v>
      </c>
      <c r="AJ40" s="7" t="n">
        <v>0.9058178429002088</v>
      </c>
      <c r="AK40" s="7" t="n">
        <v>0.95645580132535</v>
      </c>
      <c r="AL40" s="7" t="n">
        <v>0.923469472656072</v>
      </c>
      <c r="AM40" s="7" t="n">
        <v>0.9307224055767265</v>
      </c>
      <c r="AN40" s="7" t="n">
        <v>0.9796999614820141</v>
      </c>
      <c r="AO40" s="7" t="n">
        <v>1</v>
      </c>
      <c r="AP40" s="7" t="n">
        <v>0.9117537565686415</v>
      </c>
      <c r="AQ40" s="7" t="n">
        <v>0.9348738166551833</v>
      </c>
      <c r="AR40" s="7" t="n">
        <v>0.86498632993582</v>
      </c>
      <c r="AS40" s="7" t="n">
        <v>0.9735689887743068</v>
      </c>
      <c r="AT40" s="7" t="n">
        <v>0.66193705105227</v>
      </c>
      <c r="AU40" s="7" t="n">
        <v>0.883613996588189</v>
      </c>
      <c r="AV40" s="7" t="n">
        <v>0.8582894561847809</v>
      </c>
      <c r="AW40" s="7" t="n">
        <v>0.8083230958451844</v>
      </c>
      <c r="AX40" s="7" t="n">
        <v>0.904140736693359</v>
      </c>
      <c r="AY40" s="7" t="n">
        <v>0.7651069051561735</v>
      </c>
      <c r="AZ40" s="7" t="n">
        <v>0.8687198690013214</v>
      </c>
      <c r="BA40" s="7" t="n">
        <v>0.7221871780099629</v>
      </c>
      <c r="BB40" s="7" t="n">
        <v>0.8529201958626148</v>
      </c>
      <c r="BC40" s="7" t="n">
        <v>0.8613665197312025</v>
      </c>
      <c r="BD40" s="7" t="n">
        <v>0.7986481103675325</v>
      </c>
      <c r="BE40" s="7" t="n">
        <v>0.7662049672794042</v>
      </c>
      <c r="BF40" s="7" t="n">
        <v>0.8798509428437005</v>
      </c>
      <c r="BG40" s="7" t="n">
        <v>0.8247614065862953</v>
      </c>
      <c r="BH40" s="7" t="n">
        <v>0.1145960641476864</v>
      </c>
      <c r="BI40" s="7" t="n">
        <v>0.4718193880116487</v>
      </c>
      <c r="BJ40" s="7" t="n">
        <v>0.7588040282310587</v>
      </c>
      <c r="BK40" s="7" t="n">
        <v>0.6810752903617197</v>
      </c>
      <c r="BL40" s="7" t="n">
        <v>0.3546553449101179</v>
      </c>
      <c r="BM40" s="7" t="n">
        <v>0.6850154888360577</v>
      </c>
      <c r="BN40" s="7" t="n">
        <v>0.7435875172822876</v>
      </c>
      <c r="BO40" s="7" t="n">
        <v>0.8287008286492216</v>
      </c>
      <c r="BP40" s="7" t="n">
        <v>0.8648274228351867</v>
      </c>
      <c r="BQ40" s="7" t="n">
        <v>0.5830085333873123</v>
      </c>
      <c r="BR40" s="7" t="n">
        <v>0.6008945006834349</v>
      </c>
      <c r="BS40" s="7" t="n">
        <v>0.7448363957511441</v>
      </c>
      <c r="BT40" s="7" t="n">
        <v>0.6858367028843861</v>
      </c>
      <c r="BU40" s="7" t="n">
        <v>0.569741195805167</v>
      </c>
      <c r="BV40" s="7" t="n">
        <v>0.8705900301497551</v>
      </c>
      <c r="BW40" s="7" t="n">
        <v>0.8727606080034728</v>
      </c>
      <c r="BX40" s="7" t="n">
        <v>0.7787552087306396</v>
      </c>
      <c r="BY40" s="7" t="n">
        <v>0.5951505293493998</v>
      </c>
      <c r="BZ40" s="7" t="n">
        <v>0.8696195333779904</v>
      </c>
      <c r="CA40" s="7" t="n">
        <v>0.8895763640564632</v>
      </c>
      <c r="CB40" s="7" t="n">
        <v>0.7683132051660129</v>
      </c>
      <c r="CC40" s="7" t="n">
        <v>0.2260167512438968</v>
      </c>
      <c r="CD40" s="7" t="n">
        <v>0.7906640196634758</v>
      </c>
      <c r="CE40" s="7" t="n">
        <v>0.8755330612295614</v>
      </c>
      <c r="CF40" s="7" t="n">
        <v>0.7932499233671877</v>
      </c>
      <c r="CG40" s="7" t="n">
        <v>0.8545349466567673</v>
      </c>
      <c r="CH40" s="7" t="n">
        <v>0.307978805326164</v>
      </c>
      <c r="CI40" s="7" t="n">
        <v>0.9458395890890421</v>
      </c>
      <c r="CJ40" s="7" t="n">
        <v>0.824080105256211</v>
      </c>
      <c r="CK40" s="7" t="n">
        <v>0.5456443159973503</v>
      </c>
      <c r="CL40" s="7" t="n">
        <v>0.5706690768891544</v>
      </c>
      <c r="CM40" s="7" t="n">
        <v>0.7126531089211021</v>
      </c>
      <c r="CN40" s="7" t="n">
        <v>0.8777677715665232</v>
      </c>
      <c r="CO40" s="7" t="n">
        <v>0.7981683879058197</v>
      </c>
      <c r="CP40" s="7" t="n">
        <v>0.8737699039785476</v>
      </c>
      <c r="CQ40" s="7" t="n">
        <v>0.4929424037131251</v>
      </c>
      <c r="CR40" s="7" t="n">
        <v>0.7440287511539335</v>
      </c>
      <c r="CS40" s="7" t="n">
        <v>0.7709208825445157</v>
      </c>
      <c r="CT40" s="7" t="n">
        <v>0.7650675394765067</v>
      </c>
      <c r="CU40" s="7" t="n">
        <v>0.7693903186870528</v>
      </c>
      <c r="CV40" s="7" t="n">
        <v>0.2050887297985642</v>
      </c>
      <c r="CW40" s="7" t="n">
        <v>0.8698605361267366</v>
      </c>
      <c r="CX40" s="7" t="n">
        <v>0.8664194379282047</v>
      </c>
      <c r="CY40" s="7" t="n">
        <v>0.8111540643946336</v>
      </c>
      <c r="CZ40" s="7" t="n">
        <v>0.7373414792873469</v>
      </c>
      <c r="DA40" s="7" t="n">
        <v>0.8118451018981427</v>
      </c>
      <c r="DB40" s="7" t="n">
        <v>0.8618993792239823</v>
      </c>
      <c r="DC40" s="7" t="n">
        <v>0.8136582608957812</v>
      </c>
      <c r="DD40" s="7" t="n">
        <v>0.864583287417507</v>
      </c>
      <c r="DE40" s="7" t="n">
        <v>0.8863591157886637</v>
      </c>
      <c r="DF40" s="7" t="n">
        <v>0.8127316395207919</v>
      </c>
      <c r="DG40" s="7" t="n">
        <v>0.8247842155192697</v>
      </c>
      <c r="DH40" s="7" t="n">
        <v>0.6556084411168278</v>
      </c>
      <c r="DI40" s="7" t="n">
        <v>0.7548854056634309</v>
      </c>
      <c r="DJ40" s="7" t="n">
        <v>0.794930282767066</v>
      </c>
      <c r="DK40" s="7" t="n">
        <v>0.8649847047948576</v>
      </c>
      <c r="DL40" s="7" t="n">
        <v>0.929310721171582</v>
      </c>
      <c r="DM40" s="7" t="n">
        <v>0.8860004564302706</v>
      </c>
      <c r="DN40" s="7" t="n">
        <v>0.4876230498854724</v>
      </c>
      <c r="DO40" s="7" t="n">
        <v>0.7794411140333767</v>
      </c>
      <c r="DP40" s="7" t="n">
        <v>0.78565235058369</v>
      </c>
      <c r="DQ40" s="7" t="n">
        <v>0.8775410376074653</v>
      </c>
      <c r="DR40" s="7" t="n">
        <v>0.8598854190374866</v>
      </c>
      <c r="DS40" s="7" t="n">
        <v>0.759423142813487</v>
      </c>
      <c r="DT40" s="7" t="n">
        <v>0.8078819833346537</v>
      </c>
      <c r="DU40" s="7" t="n">
        <v>0.6529296159768889</v>
      </c>
      <c r="DV40" s="7" t="n">
        <v>0.2813452859037466</v>
      </c>
      <c r="DW40" s="7" t="n">
        <v>0.5017504431056525</v>
      </c>
      <c r="DX40" s="7" t="n">
        <v>0.8016429446856029</v>
      </c>
      <c r="DY40" s="7" t="n">
        <v>0.81128898110694</v>
      </c>
      <c r="DZ40" s="7" t="n">
        <v>0.1077923476184658</v>
      </c>
      <c r="EA40" s="7" t="n">
        <v>0.8230323024962486</v>
      </c>
      <c r="EB40" s="7" t="n">
        <v>0.8143262670360613</v>
      </c>
      <c r="EC40" s="7" t="n">
        <v>0.2916964601192041</v>
      </c>
      <c r="ED40" s="7" t="n">
        <v>0.8747094144362154</v>
      </c>
      <c r="EE40" s="7" t="n">
        <v>0.743102645619986</v>
      </c>
      <c r="EF40" s="7" t="n">
        <v>0.2278576936799366</v>
      </c>
      <c r="EG40" s="7" t="n">
        <v>0.854158370505772</v>
      </c>
      <c r="EH40" s="7" t="n">
        <v>0.2581087764934799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0.8624866513785706</v>
      </c>
      <c r="D41" s="7" t="n">
        <v>0.8652975425840764</v>
      </c>
      <c r="E41" s="7" t="n">
        <v>0.285779128475795</v>
      </c>
      <c r="F41" s="7" t="n">
        <v>0.7464846414029281</v>
      </c>
      <c r="G41" s="7" t="n">
        <v>0.6119108589531894</v>
      </c>
      <c r="H41" s="7" t="n">
        <v>0.4759014944516108</v>
      </c>
      <c r="I41" s="7" t="n">
        <v>0.8292009621212276</v>
      </c>
      <c r="J41" s="7" t="n">
        <v>0.9109979646264498</v>
      </c>
      <c r="K41" s="7" t="n">
        <v>0.7332374174908913</v>
      </c>
      <c r="L41" s="7" t="n">
        <v>0.7361988415665773</v>
      </c>
      <c r="M41" s="7" t="n">
        <v>0.6951271303908484</v>
      </c>
      <c r="N41" s="7" t="n">
        <v>0.7568055966898561</v>
      </c>
      <c r="O41" s="7" t="n">
        <v>0.847807901001551</v>
      </c>
      <c r="P41" s="7" t="n">
        <v>0.7517398707447758</v>
      </c>
      <c r="Q41" s="7" t="n">
        <v>0.8547442637455684</v>
      </c>
      <c r="R41" s="7" t="n">
        <v>0.6982580092004469</v>
      </c>
      <c r="S41" s="7" t="n">
        <v>0.5137519118338612</v>
      </c>
      <c r="T41" s="7" t="n">
        <v>0.5396682444983338</v>
      </c>
      <c r="U41" s="7" t="n">
        <v>0.4161498954377399</v>
      </c>
      <c r="V41" s="7" t="n">
        <v>0.8632339956305124</v>
      </c>
      <c r="W41" s="7" t="n">
        <v>0.8087244739183322</v>
      </c>
      <c r="X41" s="7" t="n">
        <v>0.8987410901977436</v>
      </c>
      <c r="Y41" s="7" t="n">
        <v>0.9222514794349266</v>
      </c>
      <c r="Z41" s="7" t="n">
        <v>0.9392640110197209</v>
      </c>
      <c r="AA41" s="7" t="n">
        <v>0.792947469105068</v>
      </c>
      <c r="AB41" s="7" t="n">
        <v>0.3797475338899655</v>
      </c>
      <c r="AC41" s="7" t="n">
        <v>0.2445332916662022</v>
      </c>
      <c r="AD41" s="7" t="n">
        <v>0.5280787401687375</v>
      </c>
      <c r="AE41" s="7" t="n">
        <v>0.8051139675671837</v>
      </c>
      <c r="AF41" s="7" t="n">
        <v>0.6765765657595884</v>
      </c>
      <c r="AG41" s="7" t="n">
        <v>0.5394747320510277</v>
      </c>
      <c r="AH41" s="7" t="n">
        <v>0.7749931224691148</v>
      </c>
      <c r="AI41" s="7" t="n">
        <v>0.8088097344222286</v>
      </c>
      <c r="AJ41" s="7" t="n">
        <v>0.8455511742933431</v>
      </c>
      <c r="AK41" s="7" t="n">
        <v>0.9659395413379261</v>
      </c>
      <c r="AL41" s="7" t="n">
        <v>0.9341011563450976</v>
      </c>
      <c r="AM41" s="7" t="n">
        <v>0.993113589406775</v>
      </c>
      <c r="AN41" s="7" t="n">
        <v>0.832863698557132</v>
      </c>
      <c r="AO41" s="7" t="n">
        <v>0.9117537565686415</v>
      </c>
      <c r="AP41" s="7" t="n">
        <v>1</v>
      </c>
      <c r="AQ41" s="7" t="n">
        <v>0.9683535209091102</v>
      </c>
      <c r="AR41" s="7" t="n">
        <v>0.9344960642552274</v>
      </c>
      <c r="AS41" s="7" t="n">
        <v>0.8151091312124299</v>
      </c>
      <c r="AT41" s="7" t="n">
        <v>0.7143051591090958</v>
      </c>
      <c r="AU41" s="7" t="n">
        <v>0.9664622739970458</v>
      </c>
      <c r="AV41" s="7" t="n">
        <v>0.907148681500042</v>
      </c>
      <c r="AW41" s="7" t="n">
        <v>0.80146545152018</v>
      </c>
      <c r="AX41" s="7" t="n">
        <v>0.9933611184982414</v>
      </c>
      <c r="AY41" s="7" t="n">
        <v>0.8390093740474607</v>
      </c>
      <c r="AZ41" s="7" t="n">
        <v>0.9556751047705958</v>
      </c>
      <c r="BA41" s="7" t="n">
        <v>0.6765765240095757</v>
      </c>
      <c r="BB41" s="7" t="n">
        <v>0.9096650049363046</v>
      </c>
      <c r="BC41" s="7" t="n">
        <v>0.7716767050893365</v>
      </c>
      <c r="BD41" s="7" t="n">
        <v>0.6243525104345926</v>
      </c>
      <c r="BE41" s="7" t="n">
        <v>0.6872279948144311</v>
      </c>
      <c r="BF41" s="7" t="n">
        <v>0.9134028302896519</v>
      </c>
      <c r="BG41" s="7" t="n">
        <v>0.8841461139751121</v>
      </c>
      <c r="BH41" s="7" t="n">
        <v>0.1954918366858124</v>
      </c>
      <c r="BI41" s="7" t="n">
        <v>0.4966861293220483</v>
      </c>
      <c r="BJ41" s="7" t="n">
        <v>0.7492228595286385</v>
      </c>
      <c r="BK41" s="7" t="n">
        <v>0.6832320040284424</v>
      </c>
      <c r="BL41" s="7" t="n">
        <v>0.3917492760201847</v>
      </c>
      <c r="BM41" s="7" t="n">
        <v>0.8325528669561221</v>
      </c>
      <c r="BN41" s="7" t="n">
        <v>0.8665855255438357</v>
      </c>
      <c r="BO41" s="7" t="n">
        <v>0.7630887108550821</v>
      </c>
      <c r="BP41" s="7" t="n">
        <v>0.7783183199817405</v>
      </c>
      <c r="BQ41" s="7" t="n">
        <v>0.5335759074112943</v>
      </c>
      <c r="BR41" s="7" t="n">
        <v>0.6660700496060161</v>
      </c>
      <c r="BS41" s="7" t="n">
        <v>0.7191932962470969</v>
      </c>
      <c r="BT41" s="7" t="n">
        <v>0.5622130188654586</v>
      </c>
      <c r="BU41" s="7" t="n">
        <v>0.5553774269983424</v>
      </c>
      <c r="BV41" s="7" t="n">
        <v>0.8001515325919762</v>
      </c>
      <c r="BW41" s="7" t="n">
        <v>0.8304821283334445</v>
      </c>
      <c r="BX41" s="7" t="n">
        <v>0.7198978057894038</v>
      </c>
      <c r="BY41" s="7" t="n">
        <v>0.5258271818385643</v>
      </c>
      <c r="BZ41" s="7" t="n">
        <v>0.8206856694752858</v>
      </c>
      <c r="CA41" s="7" t="n">
        <v>0.7948399558598828</v>
      </c>
      <c r="CB41" s="7" t="n">
        <v>0.8079934196354788</v>
      </c>
      <c r="CC41" s="7" t="n">
        <v>0.3354886518546464</v>
      </c>
      <c r="CD41" s="7" t="n">
        <v>0.8058387112438753</v>
      </c>
      <c r="CE41" s="7" t="n">
        <v>0.8086801975755692</v>
      </c>
      <c r="CF41" s="7" t="n">
        <v>0.6561418657532629</v>
      </c>
      <c r="CG41" s="7" t="n">
        <v>0.7707665802736809</v>
      </c>
      <c r="CH41" s="7" t="n">
        <v>0.3850527503312317</v>
      </c>
      <c r="CI41" s="7" t="n">
        <v>0.8639678607132893</v>
      </c>
      <c r="CJ41" s="7" t="n">
        <v>0.8828743656639919</v>
      </c>
      <c r="CK41" s="7" t="n">
        <v>0.5031641808319808</v>
      </c>
      <c r="CL41" s="7" t="n">
        <v>0.6175283611486738</v>
      </c>
      <c r="CM41" s="7" t="n">
        <v>0.6417538912709417</v>
      </c>
      <c r="CN41" s="7" t="n">
        <v>0.8333887158999429</v>
      </c>
      <c r="CO41" s="7" t="n">
        <v>0.8176852614293997</v>
      </c>
      <c r="CP41" s="7" t="n">
        <v>0.872913455581242</v>
      </c>
      <c r="CQ41" s="7" t="n">
        <v>0.5495624111663246</v>
      </c>
      <c r="CR41" s="7" t="n">
        <v>0.8028577135521772</v>
      </c>
      <c r="CS41" s="7" t="n">
        <v>0.7901251051851915</v>
      </c>
      <c r="CT41" s="7" t="n">
        <v>0.7977924787224453</v>
      </c>
      <c r="CU41" s="7" t="n">
        <v>0.8026747516525941</v>
      </c>
      <c r="CV41" s="7" t="n">
        <v>0.1407031805589517</v>
      </c>
      <c r="CW41" s="7" t="n">
        <v>0.8745999946828077</v>
      </c>
      <c r="CX41" s="7" t="n">
        <v>0.9085501472655706</v>
      </c>
      <c r="CY41" s="7" t="n">
        <v>0.7900184072853834</v>
      </c>
      <c r="CZ41" s="7" t="n">
        <v>0.8034277468750162</v>
      </c>
      <c r="DA41" s="7" t="n">
        <v>0.7624851465143002</v>
      </c>
      <c r="DB41" s="7" t="n">
        <v>0.8198330925227804</v>
      </c>
      <c r="DC41" s="7" t="n">
        <v>0.7129427777983582</v>
      </c>
      <c r="DD41" s="7" t="n">
        <v>0.8222475431228597</v>
      </c>
      <c r="DE41" s="7" t="n">
        <v>0.929935303942249</v>
      </c>
      <c r="DF41" s="7" t="n">
        <v>0.8757188461805258</v>
      </c>
      <c r="DG41" s="7" t="n">
        <v>0.7803753684060242</v>
      </c>
      <c r="DH41" s="7" t="n">
        <v>0.7185802070200984</v>
      </c>
      <c r="DI41" s="7" t="n">
        <v>0.6399739662800512</v>
      </c>
      <c r="DJ41" s="7" t="n">
        <v>0.7657543717317522</v>
      </c>
      <c r="DK41" s="7" t="n">
        <v>0.7626964669293657</v>
      </c>
      <c r="DL41" s="7" t="n">
        <v>0.7172231832443852</v>
      </c>
      <c r="DM41" s="7" t="n">
        <v>0.8449939463933633</v>
      </c>
      <c r="DN41" s="7" t="n">
        <v>0.5533187525194482</v>
      </c>
      <c r="DO41" s="7" t="n">
        <v>0.6888547352090721</v>
      </c>
      <c r="DP41" s="7" t="n">
        <v>0.7294314090645651</v>
      </c>
      <c r="DQ41" s="7" t="n">
        <v>0.7476497600018619</v>
      </c>
      <c r="DR41" s="7" t="n">
        <v>0.7927010840055961</v>
      </c>
      <c r="DS41" s="7" t="n">
        <v>0.8489888910345236</v>
      </c>
      <c r="DT41" s="7" t="n">
        <v>0.7436064244600759</v>
      </c>
      <c r="DU41" s="7" t="n">
        <v>0.6122933813772574</v>
      </c>
      <c r="DV41" s="7" t="n">
        <v>0.421108585950908</v>
      </c>
      <c r="DW41" s="7" t="n">
        <v>0.5355778326091342</v>
      </c>
      <c r="DX41" s="7" t="n">
        <v>0.7346962112216114</v>
      </c>
      <c r="DY41" s="7" t="n">
        <v>0.8493231918342585</v>
      </c>
      <c r="DZ41" s="7" t="n">
        <v>0.1919296477160971</v>
      </c>
      <c r="EA41" s="7" t="n">
        <v>0.8957718261699568</v>
      </c>
      <c r="EB41" s="7" t="n">
        <v>0.7373611663937106</v>
      </c>
      <c r="EC41" s="7" t="n">
        <v>0.3326507156245903</v>
      </c>
      <c r="ED41" s="7" t="n">
        <v>0.7735612298594078</v>
      </c>
      <c r="EE41" s="7" t="n">
        <v>0.7129132702901734</v>
      </c>
      <c r="EF41" s="7" t="n">
        <v>0.277989083923921</v>
      </c>
      <c r="EG41" s="7" t="n">
        <v>0.7177707298170523</v>
      </c>
      <c r="EH41" s="7" t="n">
        <v>0.3510017506383831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0.8762813719096303</v>
      </c>
      <c r="D42" s="7" t="n">
        <v>0.8656296474961658</v>
      </c>
      <c r="E42" s="7" t="n">
        <v>0.2874602402329604</v>
      </c>
      <c r="F42" s="7" t="n">
        <v>0.7417399789275075</v>
      </c>
      <c r="G42" s="7" t="n">
        <v>0.6147400280647245</v>
      </c>
      <c r="H42" s="7" t="n">
        <v>0.4524575915609707</v>
      </c>
      <c r="I42" s="7" t="n">
        <v>0.8229283735665814</v>
      </c>
      <c r="J42" s="7" t="n">
        <v>0.9029033679153681</v>
      </c>
      <c r="K42" s="7" t="n">
        <v>0.7606021302539884</v>
      </c>
      <c r="L42" s="7" t="n">
        <v>0.7427018210191345</v>
      </c>
      <c r="M42" s="7" t="n">
        <v>0.7147040435981088</v>
      </c>
      <c r="N42" s="7" t="n">
        <v>0.7783586763109425</v>
      </c>
      <c r="O42" s="7" t="n">
        <v>0.8599225720242735</v>
      </c>
      <c r="P42" s="7" t="n">
        <v>0.767577289065098</v>
      </c>
      <c r="Q42" s="7" t="n">
        <v>0.8894064110447577</v>
      </c>
      <c r="R42" s="7" t="n">
        <v>0.6902261418563501</v>
      </c>
      <c r="S42" s="7" t="n">
        <v>0.4851829455518614</v>
      </c>
      <c r="T42" s="7" t="n">
        <v>0.5208798415332383</v>
      </c>
      <c r="U42" s="7" t="n">
        <v>0.4121007045093821</v>
      </c>
      <c r="V42" s="7" t="n">
        <v>0.8900191023789599</v>
      </c>
      <c r="W42" s="7" t="n">
        <v>0.8014362993394056</v>
      </c>
      <c r="X42" s="7" t="n">
        <v>0.8940544277648402</v>
      </c>
      <c r="Y42" s="7" t="n">
        <v>0.9386004150541269</v>
      </c>
      <c r="Z42" s="7" t="n">
        <v>0.9391659223949734</v>
      </c>
      <c r="AA42" s="7" t="n">
        <v>0.8072164430711311</v>
      </c>
      <c r="AB42" s="7" t="n">
        <v>0.3824479527927073</v>
      </c>
      <c r="AC42" s="7" t="n">
        <v>0.2252171714913274</v>
      </c>
      <c r="AD42" s="7" t="n">
        <v>0.5075560609003849</v>
      </c>
      <c r="AE42" s="7" t="n">
        <v>0.8289399419732235</v>
      </c>
      <c r="AF42" s="7" t="n">
        <v>0.6918166917405272</v>
      </c>
      <c r="AG42" s="7" t="n">
        <v>0.5567725690196988</v>
      </c>
      <c r="AH42" s="7" t="n">
        <v>0.7702250029714742</v>
      </c>
      <c r="AI42" s="7" t="n">
        <v>0.8313251539917582</v>
      </c>
      <c r="AJ42" s="7" t="n">
        <v>0.8666380186052471</v>
      </c>
      <c r="AK42" s="7" t="n">
        <v>0.96571044155671</v>
      </c>
      <c r="AL42" s="7" t="n">
        <v>0.9435156121309887</v>
      </c>
      <c r="AM42" s="7" t="n">
        <v>0.981342881708042</v>
      </c>
      <c r="AN42" s="7" t="n">
        <v>0.8739186139530817</v>
      </c>
      <c r="AO42" s="7" t="n">
        <v>0.9348738166551833</v>
      </c>
      <c r="AP42" s="7" t="n">
        <v>0.9683535209091102</v>
      </c>
      <c r="AQ42" s="7" t="n">
        <v>1</v>
      </c>
      <c r="AR42" s="7" t="n">
        <v>0.8771291923036333</v>
      </c>
      <c r="AS42" s="7" t="n">
        <v>0.8495206584903595</v>
      </c>
      <c r="AT42" s="7" t="n">
        <v>0.6961568520490478</v>
      </c>
      <c r="AU42" s="7" t="n">
        <v>0.9517555172866463</v>
      </c>
      <c r="AV42" s="7" t="n">
        <v>0.8909700426779174</v>
      </c>
      <c r="AW42" s="7" t="n">
        <v>0.8302678612079256</v>
      </c>
      <c r="AX42" s="7" t="n">
        <v>0.9664437690399786</v>
      </c>
      <c r="AY42" s="7" t="n">
        <v>0.8273455186275146</v>
      </c>
      <c r="AZ42" s="7" t="n">
        <v>0.9375411393535813</v>
      </c>
      <c r="BA42" s="7" t="n">
        <v>0.6918166455282749</v>
      </c>
      <c r="BB42" s="7" t="n">
        <v>0.8949661708036968</v>
      </c>
      <c r="BC42" s="7" t="n">
        <v>0.7984424493415336</v>
      </c>
      <c r="BD42" s="7" t="n">
        <v>0.6763770057538695</v>
      </c>
      <c r="BE42" s="7" t="n">
        <v>0.7098494760525578</v>
      </c>
      <c r="BF42" s="7" t="n">
        <v>0.8967558107684952</v>
      </c>
      <c r="BG42" s="7" t="n">
        <v>0.8976652871458581</v>
      </c>
      <c r="BH42" s="7" t="n">
        <v>0.2088281765543205</v>
      </c>
      <c r="BI42" s="7" t="n">
        <v>0.4617317858349702</v>
      </c>
      <c r="BJ42" s="7" t="n">
        <v>0.7893400960157563</v>
      </c>
      <c r="BK42" s="7" t="n">
        <v>0.693110621773403</v>
      </c>
      <c r="BL42" s="7" t="n">
        <v>0.3957947318353452</v>
      </c>
      <c r="BM42" s="7" t="n">
        <v>0.8068128435101659</v>
      </c>
      <c r="BN42" s="7" t="n">
        <v>0.8640315724742845</v>
      </c>
      <c r="BO42" s="7" t="n">
        <v>0.7940700632962964</v>
      </c>
      <c r="BP42" s="7" t="n">
        <v>0.8282244946779536</v>
      </c>
      <c r="BQ42" s="7" t="n">
        <v>0.5207979548184291</v>
      </c>
      <c r="BR42" s="7" t="n">
        <v>0.6584344644372184</v>
      </c>
      <c r="BS42" s="7" t="n">
        <v>0.7213963870038339</v>
      </c>
      <c r="BT42" s="7" t="n">
        <v>0.5665331102409058</v>
      </c>
      <c r="BU42" s="7" t="n">
        <v>0.5863285011126537</v>
      </c>
      <c r="BV42" s="7" t="n">
        <v>0.8361616320977426</v>
      </c>
      <c r="BW42" s="7" t="n">
        <v>0.8412424975606952</v>
      </c>
      <c r="BX42" s="7" t="n">
        <v>0.7215840770349734</v>
      </c>
      <c r="BY42" s="7" t="n">
        <v>0.5462301910726214</v>
      </c>
      <c r="BZ42" s="7" t="n">
        <v>0.8245710951386365</v>
      </c>
      <c r="CA42" s="7" t="n">
        <v>0.847537102084557</v>
      </c>
      <c r="CB42" s="7" t="n">
        <v>0.8419504280546555</v>
      </c>
      <c r="CC42" s="7" t="n">
        <v>0.3368662698911764</v>
      </c>
      <c r="CD42" s="7" t="n">
        <v>0.8377516467404135</v>
      </c>
      <c r="CE42" s="7" t="n">
        <v>0.8276273814850001</v>
      </c>
      <c r="CF42" s="7" t="n">
        <v>0.7205960987775971</v>
      </c>
      <c r="CG42" s="7" t="n">
        <v>0.8032933808959054</v>
      </c>
      <c r="CH42" s="7" t="n">
        <v>0.3938956711502873</v>
      </c>
      <c r="CI42" s="7" t="n">
        <v>0.8821092292404987</v>
      </c>
      <c r="CJ42" s="7" t="n">
        <v>0.8963190215726068</v>
      </c>
      <c r="CK42" s="7" t="n">
        <v>0.4906261280657535</v>
      </c>
      <c r="CL42" s="7" t="n">
        <v>0.6060024713994173</v>
      </c>
      <c r="CM42" s="7" t="n">
        <v>0.6652518350425047</v>
      </c>
      <c r="CN42" s="7" t="n">
        <v>0.8360008279976626</v>
      </c>
      <c r="CO42" s="7" t="n">
        <v>0.7698809301646322</v>
      </c>
      <c r="CP42" s="7" t="n">
        <v>0.8688300102548449</v>
      </c>
      <c r="CQ42" s="7" t="n">
        <v>0.5288451721727261</v>
      </c>
      <c r="CR42" s="7" t="n">
        <v>0.8155309418797232</v>
      </c>
      <c r="CS42" s="7" t="n">
        <v>0.7824409843251661</v>
      </c>
      <c r="CT42" s="7" t="n">
        <v>0.8064308648362672</v>
      </c>
      <c r="CU42" s="7" t="n">
        <v>0.7311477673273223</v>
      </c>
      <c r="CV42" s="7" t="n">
        <v>0.1545826833724338</v>
      </c>
      <c r="CW42" s="7" t="n">
        <v>0.8741416458550555</v>
      </c>
      <c r="CX42" s="7" t="n">
        <v>0.8937205577348568</v>
      </c>
      <c r="CY42" s="7" t="n">
        <v>0.7950806454712241</v>
      </c>
      <c r="CZ42" s="7" t="n">
        <v>0.8106325527424725</v>
      </c>
      <c r="DA42" s="7" t="n">
        <v>0.7825523969245781</v>
      </c>
      <c r="DB42" s="7" t="n">
        <v>0.8306155154837158</v>
      </c>
      <c r="DC42" s="7" t="n">
        <v>0.7470748359283715</v>
      </c>
      <c r="DD42" s="7" t="n">
        <v>0.849133074911436</v>
      </c>
      <c r="DE42" s="7" t="n">
        <v>0.916216126663921</v>
      </c>
      <c r="DF42" s="7" t="n">
        <v>0.8781669858679719</v>
      </c>
      <c r="DG42" s="7" t="n">
        <v>0.8006236538284521</v>
      </c>
      <c r="DH42" s="7" t="n">
        <v>0.7089441753756442</v>
      </c>
      <c r="DI42" s="7" t="n">
        <v>0.659637467628449</v>
      </c>
      <c r="DJ42" s="7" t="n">
        <v>0.7841138423507548</v>
      </c>
      <c r="DK42" s="7" t="n">
        <v>0.7933718585145588</v>
      </c>
      <c r="DL42" s="7" t="n">
        <v>0.7624218071001014</v>
      </c>
      <c r="DM42" s="7" t="n">
        <v>0.8509347012064725</v>
      </c>
      <c r="DN42" s="7" t="n">
        <v>0.5511660557115151</v>
      </c>
      <c r="DO42" s="7" t="n">
        <v>0.7226469038865331</v>
      </c>
      <c r="DP42" s="7" t="n">
        <v>0.7548906325772284</v>
      </c>
      <c r="DQ42" s="7" t="n">
        <v>0.807548279258449</v>
      </c>
      <c r="DR42" s="7" t="n">
        <v>0.820863709237455</v>
      </c>
      <c r="DS42" s="7" t="n">
        <v>0.848492621517379</v>
      </c>
      <c r="DT42" s="7" t="n">
        <v>0.7709183057898905</v>
      </c>
      <c r="DU42" s="7" t="n">
        <v>0.629471864292062</v>
      </c>
      <c r="DV42" s="7" t="n">
        <v>0.3995644718889388</v>
      </c>
      <c r="DW42" s="7" t="n">
        <v>0.5082268476946952</v>
      </c>
      <c r="DX42" s="7" t="n">
        <v>0.7632189901038882</v>
      </c>
      <c r="DY42" s="7" t="n">
        <v>0.8673522880543526</v>
      </c>
      <c r="DZ42" s="7" t="n">
        <v>0.2040569955415756</v>
      </c>
      <c r="EA42" s="7" t="n">
        <v>0.8828483998137137</v>
      </c>
      <c r="EB42" s="7" t="n">
        <v>0.7675360197114908</v>
      </c>
      <c r="EC42" s="7" t="n">
        <v>0.3607126429678201</v>
      </c>
      <c r="ED42" s="7" t="n">
        <v>0.8242999664328968</v>
      </c>
      <c r="EE42" s="7" t="n">
        <v>0.7611205586004849</v>
      </c>
      <c r="EF42" s="7" t="n">
        <v>0.297227632028754</v>
      </c>
      <c r="EG42" s="7" t="n">
        <v>0.786922673076095</v>
      </c>
      <c r="EH42" s="7" t="n">
        <v>0.3535742808689161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0.7836359028630048</v>
      </c>
      <c r="D43" s="7" t="n">
        <v>0.7482145519340483</v>
      </c>
      <c r="E43" s="7" t="n">
        <v>0.2213831892962497</v>
      </c>
      <c r="F43" s="7" t="n">
        <v>0.611054538092103</v>
      </c>
      <c r="G43" s="7" t="n">
        <v>0.4925178440106026</v>
      </c>
      <c r="H43" s="7" t="n">
        <v>0.3860633706502203</v>
      </c>
      <c r="I43" s="7" t="n">
        <v>0.7259518142907564</v>
      </c>
      <c r="J43" s="7" t="n">
        <v>0.8064102944699928</v>
      </c>
      <c r="K43" s="7" t="n">
        <v>0.6874431270687325</v>
      </c>
      <c r="L43" s="7" t="n">
        <v>0.6275880818281149</v>
      </c>
      <c r="M43" s="7" t="n">
        <v>0.6792548762148618</v>
      </c>
      <c r="N43" s="7" t="n">
        <v>0.6943263577058473</v>
      </c>
      <c r="O43" s="7" t="n">
        <v>0.7821610121602569</v>
      </c>
      <c r="P43" s="7" t="n">
        <v>0.7636013623454917</v>
      </c>
      <c r="Q43" s="7" t="n">
        <v>0.8074980652794321</v>
      </c>
      <c r="R43" s="7" t="n">
        <v>0.6086367911715906</v>
      </c>
      <c r="S43" s="7" t="n">
        <v>0.4185091893753182</v>
      </c>
      <c r="T43" s="7" t="n">
        <v>0.4804255669653234</v>
      </c>
      <c r="U43" s="7" t="n">
        <v>0.3476358161827064</v>
      </c>
      <c r="V43" s="7" t="n">
        <v>0.8332801899147115</v>
      </c>
      <c r="W43" s="7" t="n">
        <v>0.7143316856841851</v>
      </c>
      <c r="X43" s="7" t="n">
        <v>0.7765204252343654</v>
      </c>
      <c r="Y43" s="7" t="n">
        <v>0.8630727393487615</v>
      </c>
      <c r="Z43" s="7" t="n">
        <v>0.8470311404504479</v>
      </c>
      <c r="AA43" s="7" t="n">
        <v>0.6552337049403917</v>
      </c>
      <c r="AB43" s="7" t="n">
        <v>0.3108305736168205</v>
      </c>
      <c r="AC43" s="7" t="n">
        <v>0.1830260426963341</v>
      </c>
      <c r="AD43" s="7" t="n">
        <v>0.4341610470649177</v>
      </c>
      <c r="AE43" s="7" t="n">
        <v>0.6724904343100596</v>
      </c>
      <c r="AF43" s="7" t="n">
        <v>0.5936457721762745</v>
      </c>
      <c r="AG43" s="7" t="n">
        <v>0.5004371396448389</v>
      </c>
      <c r="AH43" s="7" t="n">
        <v>0.642332259984816</v>
      </c>
      <c r="AI43" s="7" t="n">
        <v>0.6754788642902648</v>
      </c>
      <c r="AJ43" s="7" t="n">
        <v>0.8178877200319051</v>
      </c>
      <c r="AK43" s="7" t="n">
        <v>0.8996675216918366</v>
      </c>
      <c r="AL43" s="7" t="n">
        <v>0.866048373919533</v>
      </c>
      <c r="AM43" s="7" t="n">
        <v>0.912097335098736</v>
      </c>
      <c r="AN43" s="7" t="n">
        <v>0.7846114182191857</v>
      </c>
      <c r="AO43" s="7" t="n">
        <v>0.86498632993582</v>
      </c>
      <c r="AP43" s="7" t="n">
        <v>0.9344960642552274</v>
      </c>
      <c r="AQ43" s="7" t="n">
        <v>0.8771291923036333</v>
      </c>
      <c r="AR43" s="7" t="n">
        <v>1</v>
      </c>
      <c r="AS43" s="7" t="n">
        <v>0.8014746891852293</v>
      </c>
      <c r="AT43" s="7" t="n">
        <v>0.6335848484785832</v>
      </c>
      <c r="AU43" s="7" t="n">
        <v>0.8876541934409091</v>
      </c>
      <c r="AV43" s="7" t="n">
        <v>0.8016365110498782</v>
      </c>
      <c r="AW43" s="7" t="n">
        <v>0.6802948241563777</v>
      </c>
      <c r="AX43" s="7" t="n">
        <v>0.9229532031171522</v>
      </c>
      <c r="AY43" s="7" t="n">
        <v>0.7132527028675307</v>
      </c>
      <c r="AZ43" s="7" t="n">
        <v>0.8713000479956048</v>
      </c>
      <c r="BA43" s="7" t="n">
        <v>0.5936457797062789</v>
      </c>
      <c r="BB43" s="7" t="n">
        <v>0.8038696133821233</v>
      </c>
      <c r="BC43" s="7" t="n">
        <v>0.7236092124519291</v>
      </c>
      <c r="BD43" s="7" t="n">
        <v>0.5375692556960369</v>
      </c>
      <c r="BE43" s="7" t="n">
        <v>0.641815560430522</v>
      </c>
      <c r="BF43" s="7" t="n">
        <v>0.8170089573313857</v>
      </c>
      <c r="BG43" s="7" t="n">
        <v>0.7562931296471868</v>
      </c>
      <c r="BH43" s="7" t="n">
        <v>0.1105900452451189</v>
      </c>
      <c r="BI43" s="7" t="n">
        <v>0.4066002261744092</v>
      </c>
      <c r="BJ43" s="7" t="n">
        <v>0.629437007377696</v>
      </c>
      <c r="BK43" s="7" t="n">
        <v>0.6062711854490043</v>
      </c>
      <c r="BL43" s="7" t="n">
        <v>0.32665244789616</v>
      </c>
      <c r="BM43" s="7" t="n">
        <v>0.7068044445105451</v>
      </c>
      <c r="BN43" s="7" t="n">
        <v>0.725163018174523</v>
      </c>
      <c r="BO43" s="7" t="n">
        <v>0.7044267165084733</v>
      </c>
      <c r="BP43" s="7" t="n">
        <v>0.6600762381242927</v>
      </c>
      <c r="BQ43" s="7" t="n">
        <v>0.5032381356165723</v>
      </c>
      <c r="BR43" s="7" t="n">
        <v>0.5949082128520312</v>
      </c>
      <c r="BS43" s="7" t="n">
        <v>0.6351175730288073</v>
      </c>
      <c r="BT43" s="7" t="n">
        <v>0.5597151208135978</v>
      </c>
      <c r="BU43" s="7" t="n">
        <v>0.4398412083380573</v>
      </c>
      <c r="BV43" s="7" t="n">
        <v>0.7035493400402898</v>
      </c>
      <c r="BW43" s="7" t="n">
        <v>0.8238325502162782</v>
      </c>
      <c r="BX43" s="7" t="n">
        <v>0.7251837794122384</v>
      </c>
      <c r="BY43" s="7" t="n">
        <v>0.4804479176121858</v>
      </c>
      <c r="BZ43" s="7" t="n">
        <v>0.8194138924928127</v>
      </c>
      <c r="CA43" s="7" t="n">
        <v>0.757737949468527</v>
      </c>
      <c r="CB43" s="7" t="n">
        <v>0.6665896826841908</v>
      </c>
      <c r="CC43" s="7" t="n">
        <v>0.2667858929499773</v>
      </c>
      <c r="CD43" s="7" t="n">
        <v>0.6709038191537017</v>
      </c>
      <c r="CE43" s="7" t="n">
        <v>0.7535470258483993</v>
      </c>
      <c r="CF43" s="7" t="n">
        <v>0.5387906823094375</v>
      </c>
      <c r="CG43" s="7" t="n">
        <v>0.6925124278258442</v>
      </c>
      <c r="CH43" s="7" t="n">
        <v>0.327138693972142</v>
      </c>
      <c r="CI43" s="7" t="n">
        <v>0.7765611814149734</v>
      </c>
      <c r="CJ43" s="7" t="n">
        <v>0.7545270641446381</v>
      </c>
      <c r="CK43" s="7" t="n">
        <v>0.4686215894353752</v>
      </c>
      <c r="CL43" s="7" t="n">
        <v>0.5971994533776841</v>
      </c>
      <c r="CM43" s="7" t="n">
        <v>0.5924352354450768</v>
      </c>
      <c r="CN43" s="7" t="n">
        <v>0.8284904317154304</v>
      </c>
      <c r="CO43" s="7" t="n">
        <v>0.9094086691673898</v>
      </c>
      <c r="CP43" s="7" t="n">
        <v>0.8472199555381097</v>
      </c>
      <c r="CQ43" s="7" t="n">
        <v>0.475053621912689</v>
      </c>
      <c r="CR43" s="7" t="n">
        <v>0.6693043404506431</v>
      </c>
      <c r="CS43" s="7" t="n">
        <v>0.7081197378932799</v>
      </c>
      <c r="CT43" s="7" t="n">
        <v>0.6846816307999829</v>
      </c>
      <c r="CU43" s="7" t="n">
        <v>0.922998612604959</v>
      </c>
      <c r="CV43" s="7" t="n">
        <v>0.1045122322511757</v>
      </c>
      <c r="CW43" s="7" t="n">
        <v>0.8192462454739279</v>
      </c>
      <c r="CX43" s="7" t="n">
        <v>0.8059304437139284</v>
      </c>
      <c r="CY43" s="7" t="n">
        <v>0.7302134174673741</v>
      </c>
      <c r="CZ43" s="7" t="n">
        <v>0.6777273250662038</v>
      </c>
      <c r="DA43" s="7" t="n">
        <v>0.7140812975556917</v>
      </c>
      <c r="DB43" s="7" t="n">
        <v>0.8227682327820069</v>
      </c>
      <c r="DC43" s="7" t="n">
        <v>0.65705652827539</v>
      </c>
      <c r="DD43" s="7" t="n">
        <v>0.742004820409397</v>
      </c>
      <c r="DE43" s="7" t="n">
        <v>0.8849894322075829</v>
      </c>
      <c r="DF43" s="7" t="n">
        <v>0.7614806368403294</v>
      </c>
      <c r="DG43" s="7" t="n">
        <v>0.7323654615374657</v>
      </c>
      <c r="DH43" s="7" t="n">
        <v>0.6881598137935223</v>
      </c>
      <c r="DI43" s="7" t="n">
        <v>0.5861450454488913</v>
      </c>
      <c r="DJ43" s="7" t="n">
        <v>0.6999339577603592</v>
      </c>
      <c r="DK43" s="7" t="n">
        <v>0.7540343529206114</v>
      </c>
      <c r="DL43" s="7" t="n">
        <v>0.7248724875094175</v>
      </c>
      <c r="DM43" s="7" t="n">
        <v>0.8035763483482311</v>
      </c>
      <c r="DN43" s="7" t="n">
        <v>0.4885115476516946</v>
      </c>
      <c r="DO43" s="7" t="n">
        <v>0.6796744463131625</v>
      </c>
      <c r="DP43" s="7" t="n">
        <v>0.6877010375437679</v>
      </c>
      <c r="DQ43" s="7" t="n">
        <v>0.708144067983182</v>
      </c>
      <c r="DR43" s="7" t="n">
        <v>0.809314680797842</v>
      </c>
      <c r="DS43" s="7" t="n">
        <v>0.712476682352803</v>
      </c>
      <c r="DT43" s="7" t="n">
        <v>0.7056402665955785</v>
      </c>
      <c r="DU43" s="7" t="n">
        <v>0.5600504991892364</v>
      </c>
      <c r="DV43" s="7" t="n">
        <v>0.3405668069757197</v>
      </c>
      <c r="DW43" s="7" t="n">
        <v>0.5122386264875369</v>
      </c>
      <c r="DX43" s="7" t="n">
        <v>0.7000786023303828</v>
      </c>
      <c r="DY43" s="7" t="n">
        <v>0.7778945573779147</v>
      </c>
      <c r="DZ43" s="7" t="n">
        <v>0.1056889103377664</v>
      </c>
      <c r="EA43" s="7" t="n">
        <v>0.7815677035716431</v>
      </c>
      <c r="EB43" s="7" t="n">
        <v>0.7161483437421531</v>
      </c>
      <c r="EC43" s="7" t="n">
        <v>0.2930368789208578</v>
      </c>
      <c r="ED43" s="7" t="n">
        <v>0.6595673466599657</v>
      </c>
      <c r="EE43" s="7" t="n">
        <v>0.6101118287152787</v>
      </c>
      <c r="EF43" s="7" t="n">
        <v>0.2128579744434288</v>
      </c>
      <c r="EG43" s="7" t="n">
        <v>0.6692628287488078</v>
      </c>
      <c r="EH43" s="7" t="n">
        <v>0.2897216223899666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0.8381626846633196</v>
      </c>
      <c r="D44" s="7" t="n">
        <v>0.7232595893931704</v>
      </c>
      <c r="E44" s="7" t="n">
        <v>0.1968682123155046</v>
      </c>
      <c r="F44" s="7" t="n">
        <v>0.5535810069405653</v>
      </c>
      <c r="G44" s="7" t="n">
        <v>0.4609954204709125</v>
      </c>
      <c r="H44" s="7" t="n">
        <v>0.4010433607020458</v>
      </c>
      <c r="I44" s="7" t="n">
        <v>0.7086597775663469</v>
      </c>
      <c r="J44" s="7" t="n">
        <v>0.7439370628925442</v>
      </c>
      <c r="K44" s="7" t="n">
        <v>0.7846004894875097</v>
      </c>
      <c r="L44" s="7" t="n">
        <v>0.6679549688693898</v>
      </c>
      <c r="M44" s="7" t="n">
        <v>0.7624844628704149</v>
      </c>
      <c r="N44" s="7" t="n">
        <v>0.7871178594283887</v>
      </c>
      <c r="O44" s="7" t="n">
        <v>0.8741610964351031</v>
      </c>
      <c r="P44" s="7" t="n">
        <v>0.8299226985199009</v>
      </c>
      <c r="Q44" s="7" t="n">
        <v>0.912860721615609</v>
      </c>
      <c r="R44" s="7" t="n">
        <v>0.580341364807889</v>
      </c>
      <c r="S44" s="7" t="n">
        <v>0.4330127022817918</v>
      </c>
      <c r="T44" s="7" t="n">
        <v>0.5026575285432532</v>
      </c>
      <c r="U44" s="7" t="n">
        <v>0.2934344447918972</v>
      </c>
      <c r="V44" s="7" t="n">
        <v>0.9897185942878904</v>
      </c>
      <c r="W44" s="7" t="n">
        <v>0.6712511224779999</v>
      </c>
      <c r="X44" s="7" t="n">
        <v>0.7038916104792519</v>
      </c>
      <c r="Y44" s="7" t="n">
        <v>0.9409257087991553</v>
      </c>
      <c r="Z44" s="7" t="n">
        <v>0.8295728828580884</v>
      </c>
      <c r="AA44" s="7" t="n">
        <v>0.6368877575531572</v>
      </c>
      <c r="AB44" s="7" t="n">
        <v>0.3206112516565512</v>
      </c>
      <c r="AC44" s="7" t="n">
        <v>0.1203044215309309</v>
      </c>
      <c r="AD44" s="7" t="n">
        <v>0.4467632342192408</v>
      </c>
      <c r="AE44" s="7" t="n">
        <v>0.6955225023764305</v>
      </c>
      <c r="AF44" s="7" t="n">
        <v>0.7100486272524084</v>
      </c>
      <c r="AG44" s="7" t="n">
        <v>0.5904428402841602</v>
      </c>
      <c r="AH44" s="7" t="n">
        <v>0.5512805484101281</v>
      </c>
      <c r="AI44" s="7" t="n">
        <v>0.6996795918366011</v>
      </c>
      <c r="AJ44" s="7" t="n">
        <v>0.8766019466236699</v>
      </c>
      <c r="AK44" s="7" t="n">
        <v>0.8967611061645587</v>
      </c>
      <c r="AL44" s="7" t="n">
        <v>0.8619661680941625</v>
      </c>
      <c r="AM44" s="7" t="n">
        <v>0.8347411635655227</v>
      </c>
      <c r="AN44" s="7" t="n">
        <v>0.9809177154819478</v>
      </c>
      <c r="AO44" s="7" t="n">
        <v>0.9735689887743068</v>
      </c>
      <c r="AP44" s="7" t="n">
        <v>0.8151091312124299</v>
      </c>
      <c r="AQ44" s="7" t="n">
        <v>0.8495206584903595</v>
      </c>
      <c r="AR44" s="7" t="n">
        <v>0.8014746891852293</v>
      </c>
      <c r="AS44" s="7" t="n">
        <v>1</v>
      </c>
      <c r="AT44" s="7" t="n">
        <v>0.6268741159253939</v>
      </c>
      <c r="AU44" s="7" t="n">
        <v>0.7915321555269748</v>
      </c>
      <c r="AV44" s="7" t="n">
        <v>0.7937180013649695</v>
      </c>
      <c r="AW44" s="7" t="n">
        <v>0.7456621113579637</v>
      </c>
      <c r="AX44" s="7" t="n">
        <v>0.800253107090288</v>
      </c>
      <c r="AY44" s="7" t="n">
        <v>0.6805305422687741</v>
      </c>
      <c r="AZ44" s="7" t="n">
        <v>0.7726191401756902</v>
      </c>
      <c r="BA44" s="7" t="n">
        <v>0.7100487432264166</v>
      </c>
      <c r="BB44" s="7" t="n">
        <v>0.7868337597747417</v>
      </c>
      <c r="BC44" s="7" t="n">
        <v>0.8581434507136759</v>
      </c>
      <c r="BD44" s="7" t="n">
        <v>0.8066880450269378</v>
      </c>
      <c r="BE44" s="7" t="n">
        <v>0.7723860422516464</v>
      </c>
      <c r="BF44" s="7" t="n">
        <v>0.8233352097027488</v>
      </c>
      <c r="BG44" s="7" t="n">
        <v>0.7295689549605521</v>
      </c>
      <c r="BH44" s="7" t="n">
        <v>0.09867768842605083</v>
      </c>
      <c r="BI44" s="7" t="n">
        <v>0.4448064753094004</v>
      </c>
      <c r="BJ44" s="7" t="n">
        <v>0.6891382062762649</v>
      </c>
      <c r="BK44" s="7" t="n">
        <v>0.6654783120719902</v>
      </c>
      <c r="BL44" s="7" t="n">
        <v>0.3542503787499286</v>
      </c>
      <c r="BM44" s="7" t="n">
        <v>0.5772182056680681</v>
      </c>
      <c r="BN44" s="7" t="n">
        <v>0.6372504601775402</v>
      </c>
      <c r="BO44" s="7" t="n">
        <v>0.81852337435585</v>
      </c>
      <c r="BP44" s="7" t="n">
        <v>0.8228283927741424</v>
      </c>
      <c r="BQ44" s="7" t="n">
        <v>0.6226421811687144</v>
      </c>
      <c r="BR44" s="7" t="n">
        <v>0.5626601506616378</v>
      </c>
      <c r="BS44" s="7" t="n">
        <v>0.7153508987226666</v>
      </c>
      <c r="BT44" s="7" t="n">
        <v>0.7212694698717952</v>
      </c>
      <c r="BU44" s="7" t="n">
        <v>0.5548577304301124</v>
      </c>
      <c r="BV44" s="7" t="n">
        <v>0.8232593231654051</v>
      </c>
      <c r="BW44" s="7" t="n">
        <v>0.8429722685030629</v>
      </c>
      <c r="BX44" s="7" t="n">
        <v>0.7924703666365316</v>
      </c>
      <c r="BY44" s="7" t="n">
        <v>0.6111179918823868</v>
      </c>
      <c r="BZ44" s="7" t="n">
        <v>0.8354860740254371</v>
      </c>
      <c r="CA44" s="7" t="n">
        <v>0.8719488743351652</v>
      </c>
      <c r="CB44" s="7" t="n">
        <v>0.6790722077420454</v>
      </c>
      <c r="CC44" s="7" t="n">
        <v>0.1975486440770324</v>
      </c>
      <c r="CD44" s="7" t="n">
        <v>0.710314153808435</v>
      </c>
      <c r="CE44" s="7" t="n">
        <v>0.8293434442532188</v>
      </c>
      <c r="CF44" s="7" t="n">
        <v>0.7713420840640722</v>
      </c>
      <c r="CG44" s="7" t="n">
        <v>0.8105713249395046</v>
      </c>
      <c r="CH44" s="7" t="n">
        <v>0.3084143350258836</v>
      </c>
      <c r="CI44" s="7" t="n">
        <v>0.9103743161138041</v>
      </c>
      <c r="CJ44" s="7" t="n">
        <v>0.7290397029754391</v>
      </c>
      <c r="CK44" s="7" t="n">
        <v>0.5750892632844348</v>
      </c>
      <c r="CL44" s="7" t="n">
        <v>0.574310380776382</v>
      </c>
      <c r="CM44" s="7" t="n">
        <v>0.7166832458325857</v>
      </c>
      <c r="CN44" s="7" t="n">
        <v>0.8396191356060956</v>
      </c>
      <c r="CO44" s="7" t="n">
        <v>0.7624722396162921</v>
      </c>
      <c r="CP44" s="7" t="n">
        <v>0.8229803383851451</v>
      </c>
      <c r="CQ44" s="7" t="n">
        <v>0.4697081854147435</v>
      </c>
      <c r="CR44" s="7" t="n">
        <v>0.6618875811228391</v>
      </c>
      <c r="CS44" s="7" t="n">
        <v>0.7325592276879518</v>
      </c>
      <c r="CT44" s="7" t="n">
        <v>0.6933659996614605</v>
      </c>
      <c r="CU44" s="7" t="n">
        <v>0.7397237967387919</v>
      </c>
      <c r="CV44" s="7" t="n">
        <v>0.2321264691175101</v>
      </c>
      <c r="CW44" s="7" t="n">
        <v>0.8123095822530234</v>
      </c>
      <c r="CX44" s="7" t="n">
        <v>0.8062921058345107</v>
      </c>
      <c r="CY44" s="7" t="n">
        <v>0.7519961013059627</v>
      </c>
      <c r="CZ44" s="7" t="n">
        <v>0.6517202025679641</v>
      </c>
      <c r="DA44" s="7" t="n">
        <v>0.7729884456666676</v>
      </c>
      <c r="DB44" s="7" t="n">
        <v>0.831949577041186</v>
      </c>
      <c r="DC44" s="7" t="n">
        <v>0.815022578302357</v>
      </c>
      <c r="DD44" s="7" t="n">
        <v>0.8200665971572019</v>
      </c>
      <c r="DE44" s="7" t="n">
        <v>0.8139762398185413</v>
      </c>
      <c r="DF44" s="7" t="n">
        <v>0.7203828776233603</v>
      </c>
      <c r="DG44" s="7" t="n">
        <v>0.8042957877169902</v>
      </c>
      <c r="DH44" s="7" t="n">
        <v>0.6093049133710944</v>
      </c>
      <c r="DI44" s="7" t="n">
        <v>0.7777789725931679</v>
      </c>
      <c r="DJ44" s="7" t="n">
        <v>0.7647603321021929</v>
      </c>
      <c r="DK44" s="7" t="n">
        <v>0.8753565951801431</v>
      </c>
      <c r="DL44" s="7" t="n">
        <v>0.9802707812506679</v>
      </c>
      <c r="DM44" s="7" t="n">
        <v>0.8561646063757399</v>
      </c>
      <c r="DN44" s="7" t="n">
        <v>0.4794779637124993</v>
      </c>
      <c r="DO44" s="7" t="n">
        <v>0.7820220102394475</v>
      </c>
      <c r="DP44" s="7" t="n">
        <v>0.7638632889160044</v>
      </c>
      <c r="DQ44" s="7" t="n">
        <v>0.8826091895055519</v>
      </c>
      <c r="DR44" s="7" t="n">
        <v>0.840894782289238</v>
      </c>
      <c r="DS44" s="7" t="n">
        <v>0.6481912711872869</v>
      </c>
      <c r="DT44" s="7" t="n">
        <v>0.7918305329897599</v>
      </c>
      <c r="DU44" s="7" t="n">
        <v>0.6792313174377695</v>
      </c>
      <c r="DV44" s="7" t="n">
        <v>0.2323597348818732</v>
      </c>
      <c r="DW44" s="7" t="n">
        <v>0.4812861720974227</v>
      </c>
      <c r="DX44" s="7" t="n">
        <v>0.7870574539675361</v>
      </c>
      <c r="DY44" s="7" t="n">
        <v>0.7422820880329116</v>
      </c>
      <c r="DZ44" s="7" t="n">
        <v>0.08925779838755385</v>
      </c>
      <c r="EA44" s="7" t="n">
        <v>0.7498818273872604</v>
      </c>
      <c r="EB44" s="7" t="n">
        <v>0.8089113923418896</v>
      </c>
      <c r="EC44" s="7" t="n">
        <v>0.2910210127507609</v>
      </c>
      <c r="ED44" s="7" t="n">
        <v>0.8418159175970417</v>
      </c>
      <c r="EE44" s="7" t="n">
        <v>0.6967532409786537</v>
      </c>
      <c r="EF44" s="7" t="n">
        <v>0.2340848587562381</v>
      </c>
      <c r="EG44" s="7" t="n">
        <v>0.8569683968365041</v>
      </c>
      <c r="EH44" s="7" t="n">
        <v>0.2376298623574424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0.8473630835561342</v>
      </c>
      <c r="D45" s="7" t="n">
        <v>0.8569350744818595</v>
      </c>
      <c r="E45" s="7" t="n">
        <v>0.5597885029036896</v>
      </c>
      <c r="F45" s="7" t="n">
        <v>0.8357582051023893</v>
      </c>
      <c r="G45" s="7" t="n">
        <v>0.74878190460867</v>
      </c>
      <c r="H45" s="7" t="n">
        <v>0.7516105682234037</v>
      </c>
      <c r="I45" s="7" t="n">
        <v>0.8700177780903643</v>
      </c>
      <c r="J45" s="7" t="n">
        <v>0.8721376673085737</v>
      </c>
      <c r="K45" s="7" t="n">
        <v>0.4873840527218212</v>
      </c>
      <c r="L45" s="7" t="n">
        <v>0.6062538785603414</v>
      </c>
      <c r="M45" s="7" t="n">
        <v>0.4591221571524355</v>
      </c>
      <c r="N45" s="7" t="n">
        <v>0.5252180312150934</v>
      </c>
      <c r="O45" s="7" t="n">
        <v>0.6245467710968388</v>
      </c>
      <c r="P45" s="7" t="n">
        <v>0.5102902762805175</v>
      </c>
      <c r="Q45" s="7" t="n">
        <v>0.6035071413999822</v>
      </c>
      <c r="R45" s="7" t="n">
        <v>0.754806264329359</v>
      </c>
      <c r="S45" s="7" t="n">
        <v>0.7791585601274615</v>
      </c>
      <c r="T45" s="7" t="n">
        <v>0.4545013273690202</v>
      </c>
      <c r="U45" s="7" t="n">
        <v>0.675664085527084</v>
      </c>
      <c r="V45" s="7" t="n">
        <v>0.6751778420685147</v>
      </c>
      <c r="W45" s="7" t="n">
        <v>0.8308514644476986</v>
      </c>
      <c r="X45" s="7" t="n">
        <v>0.8494897380897543</v>
      </c>
      <c r="Y45" s="7" t="n">
        <v>0.7334472560910004</v>
      </c>
      <c r="Z45" s="7" t="n">
        <v>0.8496261654422311</v>
      </c>
      <c r="AA45" s="7" t="n">
        <v>0.6622807514353608</v>
      </c>
      <c r="AB45" s="7" t="n">
        <v>0.6701078889924078</v>
      </c>
      <c r="AC45" s="7" t="n">
        <v>0.4808733715018831</v>
      </c>
      <c r="AD45" s="7" t="n">
        <v>0.7910928574265659</v>
      </c>
      <c r="AE45" s="7" t="n">
        <v>0.6702162709637083</v>
      </c>
      <c r="AF45" s="7" t="n">
        <v>0.6256150994186908</v>
      </c>
      <c r="AG45" s="7" t="n">
        <v>0.6575969711760239</v>
      </c>
      <c r="AH45" s="7" t="n">
        <v>0.6902607508212318</v>
      </c>
      <c r="AI45" s="7" t="n">
        <v>0.6742022866070125</v>
      </c>
      <c r="AJ45" s="7" t="n">
        <v>0.5664119744784296</v>
      </c>
      <c r="AK45" s="7" t="n">
        <v>0.7812436647975817</v>
      </c>
      <c r="AL45" s="7" t="n">
        <v>0.721864454818565</v>
      </c>
      <c r="AM45" s="7" t="n">
        <v>0.7064536421652889</v>
      </c>
      <c r="AN45" s="7" t="n">
        <v>0.6064426854878399</v>
      </c>
      <c r="AO45" s="7" t="n">
        <v>0.66193705105227</v>
      </c>
      <c r="AP45" s="7" t="n">
        <v>0.7143051591090958</v>
      </c>
      <c r="AQ45" s="7" t="n">
        <v>0.6961568520490478</v>
      </c>
      <c r="AR45" s="7" t="n">
        <v>0.6335848484785832</v>
      </c>
      <c r="AS45" s="7" t="n">
        <v>0.6268741159253939</v>
      </c>
      <c r="AT45" s="7" t="n">
        <v>1</v>
      </c>
      <c r="AU45" s="7" t="n">
        <v>0.8183079185239569</v>
      </c>
      <c r="AV45" s="7" t="n">
        <v>0.7418311723584275</v>
      </c>
      <c r="AW45" s="7" t="n">
        <v>0.6156771525065804</v>
      </c>
      <c r="AX45" s="7" t="n">
        <v>0.7033210399206081</v>
      </c>
      <c r="AY45" s="7" t="n">
        <v>0.6747518196325746</v>
      </c>
      <c r="AZ45" s="7" t="n">
        <v>0.8141039935004823</v>
      </c>
      <c r="BA45" s="7" t="n">
        <v>0.6256150028212532</v>
      </c>
      <c r="BB45" s="7" t="n">
        <v>0.7773162951152447</v>
      </c>
      <c r="BC45" s="7" t="n">
        <v>0.6566666685584954</v>
      </c>
      <c r="BD45" s="7" t="n">
        <v>0.4923133308069504</v>
      </c>
      <c r="BE45" s="7" t="n">
        <v>0.6161737006461907</v>
      </c>
      <c r="BF45" s="7" t="n">
        <v>0.7296738701287439</v>
      </c>
      <c r="BG45" s="7" t="n">
        <v>0.5650600122444815</v>
      </c>
      <c r="BH45" s="7" t="n">
        <v>0.4878870244134343</v>
      </c>
      <c r="BI45" s="7" t="n">
        <v>0.7343779232521985</v>
      </c>
      <c r="BJ45" s="7" t="n">
        <v>0.5709146089580097</v>
      </c>
      <c r="BK45" s="7" t="n">
        <v>0.745904661776373</v>
      </c>
      <c r="BL45" s="7" t="n">
        <v>0.5242586731493182</v>
      </c>
      <c r="BM45" s="7" t="n">
        <v>0.8240194154076032</v>
      </c>
      <c r="BN45" s="7" t="n">
        <v>0.8419951124207973</v>
      </c>
      <c r="BO45" s="7" t="n">
        <v>0.4992252698005152</v>
      </c>
      <c r="BP45" s="7" t="n">
        <v>0.5384427299328098</v>
      </c>
      <c r="BQ45" s="7" t="n">
        <v>0.593444466268003</v>
      </c>
      <c r="BR45" s="7" t="n">
        <v>0.7768396249690638</v>
      </c>
      <c r="BS45" s="7" t="n">
        <v>0.5017524351666349</v>
      </c>
      <c r="BT45" s="7" t="n">
        <v>0.6643749493116855</v>
      </c>
      <c r="BU45" s="7" t="n">
        <v>0.5930285187179126</v>
      </c>
      <c r="BV45" s="7" t="n">
        <v>0.565053745907078</v>
      </c>
      <c r="BW45" s="7" t="n">
        <v>0.5495683448551146</v>
      </c>
      <c r="BX45" s="7" t="n">
        <v>0.7999785826342712</v>
      </c>
      <c r="BY45" s="7" t="n">
        <v>0.641122933004361</v>
      </c>
      <c r="BZ45" s="7" t="n">
        <v>0.5378123397931914</v>
      </c>
      <c r="CA45" s="7" t="n">
        <v>0.5008327631079212</v>
      </c>
      <c r="CB45" s="7" t="n">
        <v>0.6070804904527803</v>
      </c>
      <c r="CC45" s="7" t="n">
        <v>0.6663940572435784</v>
      </c>
      <c r="CD45" s="7" t="n">
        <v>0.6064292976533777</v>
      </c>
      <c r="CE45" s="7" t="n">
        <v>0.5380989269206065</v>
      </c>
      <c r="CF45" s="7" t="n">
        <v>0.4483440785589017</v>
      </c>
      <c r="CG45" s="7" t="n">
        <v>0.523267737566273</v>
      </c>
      <c r="CH45" s="7" t="n">
        <v>0.684422502457559</v>
      </c>
      <c r="CI45" s="7" t="n">
        <v>0.6314028287927179</v>
      </c>
      <c r="CJ45" s="7" t="n">
        <v>0.560577864568941</v>
      </c>
      <c r="CK45" s="7" t="n">
        <v>0.7397534484966516</v>
      </c>
      <c r="CL45" s="7" t="n">
        <v>0.8166914156183019</v>
      </c>
      <c r="CM45" s="7" t="n">
        <v>0.5906107922981571</v>
      </c>
      <c r="CN45" s="7" t="n">
        <v>0.5458697152239208</v>
      </c>
      <c r="CO45" s="7" t="n">
        <v>0.4936358220799775</v>
      </c>
      <c r="CP45" s="7" t="n">
        <v>0.6011136857129056</v>
      </c>
      <c r="CQ45" s="7" t="n">
        <v>0.8946934973917533</v>
      </c>
      <c r="CR45" s="7" t="n">
        <v>0.6886473297380622</v>
      </c>
      <c r="CS45" s="7" t="n">
        <v>0.6846425622693447</v>
      </c>
      <c r="CT45" s="7" t="n">
        <v>0.5919513000915286</v>
      </c>
      <c r="CU45" s="7" t="n">
        <v>0.4914902467895332</v>
      </c>
      <c r="CV45" s="7" t="n">
        <v>0.1503428999827653</v>
      </c>
      <c r="CW45" s="7" t="n">
        <v>0.6223833536080802</v>
      </c>
      <c r="CX45" s="7" t="n">
        <v>0.7381518699797457</v>
      </c>
      <c r="CY45" s="7" t="n">
        <v>0.5357244042942678</v>
      </c>
      <c r="CZ45" s="7" t="n">
        <v>0.6703005051739183</v>
      </c>
      <c r="DA45" s="7" t="n">
        <v>0.5275006987104106</v>
      </c>
      <c r="DB45" s="7" t="n">
        <v>0.5153738749539992</v>
      </c>
      <c r="DC45" s="7" t="n">
        <v>0.6144976736130779</v>
      </c>
      <c r="DD45" s="7" t="n">
        <v>0.558231052464809</v>
      </c>
      <c r="DE45" s="7" t="n">
        <v>0.6332970216985979</v>
      </c>
      <c r="DF45" s="7" t="n">
        <v>0.6020941518314568</v>
      </c>
      <c r="DG45" s="7" t="n">
        <v>0.5281140275417571</v>
      </c>
      <c r="DH45" s="7" t="n">
        <v>0.7190961065202934</v>
      </c>
      <c r="DI45" s="7" t="n">
        <v>0.6099571645524554</v>
      </c>
      <c r="DJ45" s="7" t="n">
        <v>0.4971082316571787</v>
      </c>
      <c r="DK45" s="7" t="n">
        <v>0.522514159864344</v>
      </c>
      <c r="DL45" s="7" t="n">
        <v>0.5453943595107102</v>
      </c>
      <c r="DM45" s="7" t="n">
        <v>0.6507321138014329</v>
      </c>
      <c r="DN45" s="7" t="n">
        <v>0.747221741289297</v>
      </c>
      <c r="DO45" s="7" t="n">
        <v>0.4452720478686158</v>
      </c>
      <c r="DP45" s="7" t="n">
        <v>0.4636389287501621</v>
      </c>
      <c r="DQ45" s="7" t="n">
        <v>0.5109845907599082</v>
      </c>
      <c r="DR45" s="7" t="n">
        <v>0.5198927539087559</v>
      </c>
      <c r="DS45" s="7" t="n">
        <v>0.5454216864867976</v>
      </c>
      <c r="DT45" s="7" t="n">
        <v>0.4762987988012729</v>
      </c>
      <c r="DU45" s="7" t="n">
        <v>0.7690820429007231</v>
      </c>
      <c r="DV45" s="7" t="n">
        <v>0.635197199918735</v>
      </c>
      <c r="DW45" s="7" t="n">
        <v>0.4803559252810828</v>
      </c>
      <c r="DX45" s="7" t="n">
        <v>0.4714211163522755</v>
      </c>
      <c r="DY45" s="7" t="n">
        <v>0.6571887997489366</v>
      </c>
      <c r="DZ45" s="7" t="n">
        <v>0.4824724482694019</v>
      </c>
      <c r="EA45" s="7" t="n">
        <v>0.7991354997828746</v>
      </c>
      <c r="EB45" s="7" t="n">
        <v>0.4789029773907069</v>
      </c>
      <c r="EC45" s="7" t="n">
        <v>0.5010105112208888</v>
      </c>
      <c r="ED45" s="7" t="n">
        <v>0.5557410794794619</v>
      </c>
      <c r="EE45" s="7" t="n">
        <v>0.6154092529148941</v>
      </c>
      <c r="EF45" s="7" t="n">
        <v>0.5733178733372157</v>
      </c>
      <c r="EG45" s="7" t="n">
        <v>0.4739684705353062</v>
      </c>
      <c r="EH45" s="7" t="n">
        <v>0.6454463305428018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0.8987743000795549</v>
      </c>
      <c r="D46" s="7" t="n">
        <v>0.9197607827514044</v>
      </c>
      <c r="E46" s="7" t="n">
        <v>0.3664044272662762</v>
      </c>
      <c r="F46" s="7" t="n">
        <v>0.8264095445107879</v>
      </c>
      <c r="G46" s="7" t="n">
        <v>0.6874382964613399</v>
      </c>
      <c r="H46" s="7" t="n">
        <v>0.5609563922048536</v>
      </c>
      <c r="I46" s="7" t="n">
        <v>0.887306324028366</v>
      </c>
      <c r="J46" s="7" t="n">
        <v>0.9638468146230379</v>
      </c>
      <c r="K46" s="7" t="n">
        <v>0.7206844106543493</v>
      </c>
      <c r="L46" s="7" t="n">
        <v>0.7103673770127376</v>
      </c>
      <c r="M46" s="7" t="n">
        <v>0.6754417111146624</v>
      </c>
      <c r="N46" s="7" t="n">
        <v>0.745012723133617</v>
      </c>
      <c r="O46" s="7" t="n">
        <v>0.8238006418362205</v>
      </c>
      <c r="P46" s="7" t="n">
        <v>0.7368289001936874</v>
      </c>
      <c r="Q46" s="7" t="n">
        <v>0.8257179130605014</v>
      </c>
      <c r="R46" s="7" t="n">
        <v>0.7494335835830432</v>
      </c>
      <c r="S46" s="7" t="n">
        <v>0.6001359833158685</v>
      </c>
      <c r="T46" s="7" t="n">
        <v>0.5228253059535105</v>
      </c>
      <c r="U46" s="7" t="n">
        <v>0.4941053421034408</v>
      </c>
      <c r="V46" s="7" t="n">
        <v>0.8455297252679259</v>
      </c>
      <c r="W46" s="7" t="n">
        <v>0.8578836040079582</v>
      </c>
      <c r="X46" s="7" t="n">
        <v>0.9577558991495864</v>
      </c>
      <c r="Y46" s="7" t="n">
        <v>0.9096803131538209</v>
      </c>
      <c r="Z46" s="7" t="n">
        <v>0.9717685062081718</v>
      </c>
      <c r="AA46" s="7" t="n">
        <v>0.7995448737681271</v>
      </c>
      <c r="AB46" s="7" t="n">
        <v>0.4665832576905715</v>
      </c>
      <c r="AC46" s="7" t="n">
        <v>0.3099371751630746</v>
      </c>
      <c r="AD46" s="7" t="n">
        <v>0.6091733612596284</v>
      </c>
      <c r="AE46" s="7" t="n">
        <v>0.8016257954836805</v>
      </c>
      <c r="AF46" s="7" t="n">
        <v>0.6938458550291715</v>
      </c>
      <c r="AG46" s="7" t="n">
        <v>0.5697301273396375</v>
      </c>
      <c r="AH46" s="7" t="n">
        <v>0.7945570398639047</v>
      </c>
      <c r="AI46" s="7" t="n">
        <v>0.8032559371879501</v>
      </c>
      <c r="AJ46" s="7" t="n">
        <v>0.8350084658677083</v>
      </c>
      <c r="AK46" s="7" t="n">
        <v>0.9737087882929762</v>
      </c>
      <c r="AL46" s="7" t="n">
        <v>0.9553598466077611</v>
      </c>
      <c r="AM46" s="7" t="n">
        <v>0.9655086128384992</v>
      </c>
      <c r="AN46" s="7" t="n">
        <v>0.8101697732856046</v>
      </c>
      <c r="AO46" s="7" t="n">
        <v>0.883613996588189</v>
      </c>
      <c r="AP46" s="7" t="n">
        <v>0.9664622739970458</v>
      </c>
      <c r="AQ46" s="7" t="n">
        <v>0.9517555172866463</v>
      </c>
      <c r="AR46" s="7" t="n">
        <v>0.8876541934409091</v>
      </c>
      <c r="AS46" s="7" t="n">
        <v>0.7915321555269748</v>
      </c>
      <c r="AT46" s="7" t="n">
        <v>0.8183079185239569</v>
      </c>
      <c r="AU46" s="7" t="n">
        <v>1</v>
      </c>
      <c r="AV46" s="7" t="n">
        <v>0.9064367475850682</v>
      </c>
      <c r="AW46" s="7" t="n">
        <v>0.7825074947059255</v>
      </c>
      <c r="AX46" s="7" t="n">
        <v>0.9661981784640972</v>
      </c>
      <c r="AY46" s="7" t="n">
        <v>0.8348416555450731</v>
      </c>
      <c r="AZ46" s="7" t="n">
        <v>0.9949309815934863</v>
      </c>
      <c r="BA46" s="7" t="n">
        <v>0.6938457804216156</v>
      </c>
      <c r="BB46" s="7" t="n">
        <v>0.9172855306580724</v>
      </c>
      <c r="BC46" s="7" t="n">
        <v>0.7680433433935231</v>
      </c>
      <c r="BD46" s="7" t="n">
        <v>0.6092983121205622</v>
      </c>
      <c r="BE46" s="7" t="n">
        <v>0.6884891235679582</v>
      </c>
      <c r="BF46" s="7" t="n">
        <v>0.9046221710979008</v>
      </c>
      <c r="BG46" s="7" t="n">
        <v>0.8650477454511967</v>
      </c>
      <c r="BH46" s="7" t="n">
        <v>0.295572654118439</v>
      </c>
      <c r="BI46" s="7" t="n">
        <v>0.5718582169323252</v>
      </c>
      <c r="BJ46" s="7" t="n">
        <v>0.7236393631460928</v>
      </c>
      <c r="BK46" s="7" t="n">
        <v>0.7298654296402826</v>
      </c>
      <c r="BL46" s="7" t="n">
        <v>0.4359455903473242</v>
      </c>
      <c r="BM46" s="7" t="n">
        <v>0.9076616516435996</v>
      </c>
      <c r="BN46" s="7" t="n">
        <v>0.9383323395206665</v>
      </c>
      <c r="BO46" s="7" t="n">
        <v>0.7300108972439153</v>
      </c>
      <c r="BP46" s="7" t="n">
        <v>0.7699317034910566</v>
      </c>
      <c r="BQ46" s="7" t="n">
        <v>0.5347839703036898</v>
      </c>
      <c r="BR46" s="7" t="n">
        <v>0.7228299400965912</v>
      </c>
      <c r="BS46" s="7" t="n">
        <v>0.690066290554287</v>
      </c>
      <c r="BT46" s="7" t="n">
        <v>0.5859265478751401</v>
      </c>
      <c r="BU46" s="7" t="n">
        <v>0.5724886925924565</v>
      </c>
      <c r="BV46" s="7" t="n">
        <v>0.7966052368172564</v>
      </c>
      <c r="BW46" s="7" t="n">
        <v>0.8235995192971071</v>
      </c>
      <c r="BX46" s="7" t="n">
        <v>0.769893462660314</v>
      </c>
      <c r="BY46" s="7" t="n">
        <v>0.5429217949352799</v>
      </c>
      <c r="BZ46" s="7" t="n">
        <v>0.7982080534323142</v>
      </c>
      <c r="CA46" s="7" t="n">
        <v>0.7837712484412739</v>
      </c>
      <c r="CB46" s="7" t="n">
        <v>0.8029688072294976</v>
      </c>
      <c r="CC46" s="7" t="n">
        <v>0.4355804388919911</v>
      </c>
      <c r="CD46" s="7" t="n">
        <v>0.7936210213186221</v>
      </c>
      <c r="CE46" s="7" t="n">
        <v>0.7902760670277802</v>
      </c>
      <c r="CF46" s="7" t="n">
        <v>0.6408260123762992</v>
      </c>
      <c r="CG46" s="7" t="n">
        <v>0.7622688656200259</v>
      </c>
      <c r="CH46" s="7" t="n">
        <v>0.4728157317244886</v>
      </c>
      <c r="CI46" s="7" t="n">
        <v>0.8456693292500667</v>
      </c>
      <c r="CJ46" s="7" t="n">
        <v>0.8630152751317561</v>
      </c>
      <c r="CK46" s="7" t="n">
        <v>0.547525544658777</v>
      </c>
      <c r="CL46" s="7" t="n">
        <v>0.6811978274496949</v>
      </c>
      <c r="CM46" s="7" t="n">
        <v>0.6507358211286343</v>
      </c>
      <c r="CN46" s="7" t="n">
        <v>0.8098015642630785</v>
      </c>
      <c r="CO46" s="7" t="n">
        <v>0.7887343896045717</v>
      </c>
      <c r="CP46" s="7" t="n">
        <v>0.8684085320114114</v>
      </c>
      <c r="CQ46" s="7" t="n">
        <v>0.6703503676229173</v>
      </c>
      <c r="CR46" s="7" t="n">
        <v>0.7998360322958621</v>
      </c>
      <c r="CS46" s="7" t="n">
        <v>0.7919333360302753</v>
      </c>
      <c r="CT46" s="7" t="n">
        <v>0.7754474466239814</v>
      </c>
      <c r="CU46" s="7" t="n">
        <v>0.757498953395525</v>
      </c>
      <c r="CV46" s="7" t="n">
        <v>0.1291262309361668</v>
      </c>
      <c r="CW46" s="7" t="n">
        <v>0.8736662913724007</v>
      </c>
      <c r="CX46" s="7" t="n">
        <v>0.9046921141092238</v>
      </c>
      <c r="CY46" s="7" t="n">
        <v>0.7736261585883475</v>
      </c>
      <c r="CZ46" s="7" t="n">
        <v>0.7939518607841676</v>
      </c>
      <c r="DA46" s="7" t="n">
        <v>0.7551247490986971</v>
      </c>
      <c r="DB46" s="7" t="n">
        <v>0.8084784325358192</v>
      </c>
      <c r="DC46" s="7" t="n">
        <v>0.7121826921822785</v>
      </c>
      <c r="DD46" s="7" t="n">
        <v>0.8137735338363469</v>
      </c>
      <c r="DE46" s="7" t="n">
        <v>0.9016118050620939</v>
      </c>
      <c r="DF46" s="7" t="n">
        <v>0.8642185775448435</v>
      </c>
      <c r="DG46" s="7" t="n">
        <v>0.7695989486592829</v>
      </c>
      <c r="DH46" s="7" t="n">
        <v>0.7392085429445897</v>
      </c>
      <c r="DI46" s="7" t="n">
        <v>0.6469824945627773</v>
      </c>
      <c r="DJ46" s="7" t="n">
        <v>0.7556911474997863</v>
      </c>
      <c r="DK46" s="7" t="n">
        <v>0.7321586479726145</v>
      </c>
      <c r="DL46" s="7" t="n">
        <v>0.6886880189500014</v>
      </c>
      <c r="DM46" s="7" t="n">
        <v>0.8395956175452872</v>
      </c>
      <c r="DN46" s="7" t="n">
        <v>0.6138780658889879</v>
      </c>
      <c r="DO46" s="7" t="n">
        <v>0.6671372902944277</v>
      </c>
      <c r="DP46" s="7" t="n">
        <v>0.7141262273711229</v>
      </c>
      <c r="DQ46" s="7" t="n">
        <v>0.7275974542109723</v>
      </c>
      <c r="DR46" s="7" t="n">
        <v>0.7967802856391888</v>
      </c>
      <c r="DS46" s="7" t="n">
        <v>0.8439692784922636</v>
      </c>
      <c r="DT46" s="7" t="n">
        <v>0.7247126633304436</v>
      </c>
      <c r="DU46" s="7" t="n">
        <v>0.672720922165076</v>
      </c>
      <c r="DV46" s="7" t="n">
        <v>0.4987013146666145</v>
      </c>
      <c r="DW46" s="7" t="n">
        <v>0.5254348800126939</v>
      </c>
      <c r="DX46" s="7" t="n">
        <v>0.7182611832316302</v>
      </c>
      <c r="DY46" s="7" t="n">
        <v>0.8836584413900551</v>
      </c>
      <c r="DZ46" s="7" t="n">
        <v>0.2914715243083829</v>
      </c>
      <c r="EA46" s="7" t="n">
        <v>0.9156447657513732</v>
      </c>
      <c r="EB46" s="7" t="n">
        <v>0.7176875848893481</v>
      </c>
      <c r="EC46" s="7" t="n">
        <v>0.3898438891486903</v>
      </c>
      <c r="ED46" s="7" t="n">
        <v>0.769146345927904</v>
      </c>
      <c r="EE46" s="7" t="n">
        <v>0.7003769528253263</v>
      </c>
      <c r="EF46" s="7" t="n">
        <v>0.3694929380353128</v>
      </c>
      <c r="EG46" s="7" t="n">
        <v>0.6992907039317469</v>
      </c>
      <c r="EH46" s="7" t="n">
        <v>0.4468633648642044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0.9019870616338301</v>
      </c>
      <c r="D47" s="7" t="n">
        <v>0.913792907348896</v>
      </c>
      <c r="E47" s="7" t="n">
        <v>0.406014662685626</v>
      </c>
      <c r="F47" s="7" t="n">
        <v>0.8196260821318051</v>
      </c>
      <c r="G47" s="7" t="n">
        <v>0.7305074703858551</v>
      </c>
      <c r="H47" s="7" t="n">
        <v>0.5228280763861585</v>
      </c>
      <c r="I47" s="7" t="n">
        <v>0.8103489029543047</v>
      </c>
      <c r="J47" s="7" t="n">
        <v>0.9218527679650677</v>
      </c>
      <c r="K47" s="7" t="n">
        <v>0.7565298650979128</v>
      </c>
      <c r="L47" s="7" t="n">
        <v>0.6882567897087083</v>
      </c>
      <c r="M47" s="7" t="n">
        <v>0.7170804443473069</v>
      </c>
      <c r="N47" s="7" t="n">
        <v>0.7856061651451595</v>
      </c>
      <c r="O47" s="7" t="n">
        <v>0.8141036813999372</v>
      </c>
      <c r="P47" s="7" t="n">
        <v>0.7118640800766922</v>
      </c>
      <c r="Q47" s="7" t="n">
        <v>0.8080869117525005</v>
      </c>
      <c r="R47" s="7" t="n">
        <v>0.7119643341966527</v>
      </c>
      <c r="S47" s="7" t="n">
        <v>0.548606647440848</v>
      </c>
      <c r="T47" s="7" t="n">
        <v>0.5055826717926363</v>
      </c>
      <c r="U47" s="7" t="n">
        <v>0.5209402519985015</v>
      </c>
      <c r="V47" s="7" t="n">
        <v>0.8461537951435075</v>
      </c>
      <c r="W47" s="7" t="n">
        <v>0.857192332212143</v>
      </c>
      <c r="X47" s="7" t="n">
        <v>0.8962770257107231</v>
      </c>
      <c r="Y47" s="7" t="n">
        <v>0.9103595399470981</v>
      </c>
      <c r="Z47" s="7" t="n">
        <v>0.9428843356025221</v>
      </c>
      <c r="AA47" s="7" t="n">
        <v>0.7574195225107093</v>
      </c>
      <c r="AB47" s="7" t="n">
        <v>0.4850314068752343</v>
      </c>
      <c r="AC47" s="7" t="n">
        <v>0.3005397414755935</v>
      </c>
      <c r="AD47" s="7" t="n">
        <v>0.5740008601482611</v>
      </c>
      <c r="AE47" s="7" t="n">
        <v>0.7782639218049939</v>
      </c>
      <c r="AF47" s="7" t="n">
        <v>0.7180935115572032</v>
      </c>
      <c r="AG47" s="7" t="n">
        <v>0.6018932906864652</v>
      </c>
      <c r="AH47" s="7" t="n">
        <v>0.7349387787142903</v>
      </c>
      <c r="AI47" s="7" t="n">
        <v>0.7818672092150544</v>
      </c>
      <c r="AJ47" s="7" t="n">
        <v>0.8166587071272877</v>
      </c>
      <c r="AK47" s="7" t="n">
        <v>0.921908368853535</v>
      </c>
      <c r="AL47" s="7" t="n">
        <v>0.8866150580920388</v>
      </c>
      <c r="AM47" s="7" t="n">
        <v>0.9108370930735241</v>
      </c>
      <c r="AN47" s="7" t="n">
        <v>0.8149104635702188</v>
      </c>
      <c r="AO47" s="7" t="n">
        <v>0.8582894561847809</v>
      </c>
      <c r="AP47" s="7" t="n">
        <v>0.907148681500042</v>
      </c>
      <c r="AQ47" s="7" t="n">
        <v>0.8909700426779174</v>
      </c>
      <c r="AR47" s="7" t="n">
        <v>0.8016365110498782</v>
      </c>
      <c r="AS47" s="7" t="n">
        <v>0.7937180013649695</v>
      </c>
      <c r="AT47" s="7" t="n">
        <v>0.7418311723584275</v>
      </c>
      <c r="AU47" s="7" t="n">
        <v>0.9064367475850682</v>
      </c>
      <c r="AV47" s="7" t="n">
        <v>1</v>
      </c>
      <c r="AW47" s="7" t="n">
        <v>0.7679764910555414</v>
      </c>
      <c r="AX47" s="7" t="n">
        <v>0.903190479816201</v>
      </c>
      <c r="AY47" s="7" t="n">
        <v>0.8006051521257959</v>
      </c>
      <c r="AZ47" s="7" t="n">
        <v>0.8937782338546997</v>
      </c>
      <c r="BA47" s="7" t="n">
        <v>0.7180935044189496</v>
      </c>
      <c r="BB47" s="7" t="n">
        <v>0.991727981354997</v>
      </c>
      <c r="BC47" s="7" t="n">
        <v>0.7701212922291824</v>
      </c>
      <c r="BD47" s="7" t="n">
        <v>0.6459856423865284</v>
      </c>
      <c r="BE47" s="7" t="n">
        <v>0.6899288582889542</v>
      </c>
      <c r="BF47" s="7" t="n">
        <v>0.9954074773154739</v>
      </c>
      <c r="BG47" s="7" t="n">
        <v>0.7827656572785057</v>
      </c>
      <c r="BH47" s="7" t="n">
        <v>0.3181803726207738</v>
      </c>
      <c r="BI47" s="7" t="n">
        <v>0.5279860064858284</v>
      </c>
      <c r="BJ47" s="7" t="n">
        <v>0.6831513183504643</v>
      </c>
      <c r="BK47" s="7" t="n">
        <v>0.7835692964549897</v>
      </c>
      <c r="BL47" s="7" t="n">
        <v>0.4340102069231112</v>
      </c>
      <c r="BM47" s="7" t="n">
        <v>0.8423180375115489</v>
      </c>
      <c r="BN47" s="7" t="n">
        <v>0.8615010239379792</v>
      </c>
      <c r="BO47" s="7" t="n">
        <v>0.7293472792663509</v>
      </c>
      <c r="BP47" s="7" t="n">
        <v>0.7719091164865993</v>
      </c>
      <c r="BQ47" s="7" t="n">
        <v>0.5770326445797382</v>
      </c>
      <c r="BR47" s="7" t="n">
        <v>0.7134412384340824</v>
      </c>
      <c r="BS47" s="7" t="n">
        <v>0.676441262675448</v>
      </c>
      <c r="BT47" s="7" t="n">
        <v>0.5651902046670454</v>
      </c>
      <c r="BU47" s="7" t="n">
        <v>0.612425852917491</v>
      </c>
      <c r="BV47" s="7" t="n">
        <v>0.7862339330318988</v>
      </c>
      <c r="BW47" s="7" t="n">
        <v>0.7972271737142185</v>
      </c>
      <c r="BX47" s="7" t="n">
        <v>0.6667466233037287</v>
      </c>
      <c r="BY47" s="7" t="n">
        <v>0.5915847379341053</v>
      </c>
      <c r="BZ47" s="7" t="n">
        <v>0.768959181252389</v>
      </c>
      <c r="CA47" s="7" t="n">
        <v>0.7262399380022198</v>
      </c>
      <c r="CB47" s="7" t="n">
        <v>0.7737180132395158</v>
      </c>
      <c r="CC47" s="7" t="n">
        <v>0.4306438077050651</v>
      </c>
      <c r="CD47" s="7" t="n">
        <v>0.7650246306638645</v>
      </c>
      <c r="CE47" s="7" t="n">
        <v>0.7630657231203724</v>
      </c>
      <c r="CF47" s="7" t="n">
        <v>0.6514868971513544</v>
      </c>
      <c r="CG47" s="7" t="n">
        <v>0.7398588615971154</v>
      </c>
      <c r="CH47" s="7" t="n">
        <v>0.4969080559857182</v>
      </c>
      <c r="CI47" s="7" t="n">
        <v>0.8743447731073825</v>
      </c>
      <c r="CJ47" s="7" t="n">
        <v>0.7815096340531789</v>
      </c>
      <c r="CK47" s="7" t="n">
        <v>0.560254106984716</v>
      </c>
      <c r="CL47" s="7" t="n">
        <v>0.6508859291780839</v>
      </c>
      <c r="CM47" s="7" t="n">
        <v>0.6454625458594055</v>
      </c>
      <c r="CN47" s="7" t="n">
        <v>0.7797246128061733</v>
      </c>
      <c r="CO47" s="7" t="n">
        <v>0.708193191899951</v>
      </c>
      <c r="CP47" s="7" t="n">
        <v>0.8359639145198884</v>
      </c>
      <c r="CQ47" s="7" t="n">
        <v>0.570997065692524</v>
      </c>
      <c r="CR47" s="7" t="n">
        <v>0.7681741691440213</v>
      </c>
      <c r="CS47" s="7" t="n">
        <v>0.7932354013590964</v>
      </c>
      <c r="CT47" s="7" t="n">
        <v>0.7556464361000569</v>
      </c>
      <c r="CU47" s="7" t="n">
        <v>0.6765617770121296</v>
      </c>
      <c r="CV47" s="7" t="n">
        <v>0.1167595388979187</v>
      </c>
      <c r="CW47" s="7" t="n">
        <v>0.8664889475518736</v>
      </c>
      <c r="CX47" s="7" t="n">
        <v>0.9981096234992811</v>
      </c>
      <c r="CY47" s="7" t="n">
        <v>0.7283861835611013</v>
      </c>
      <c r="CZ47" s="7" t="n">
        <v>0.7554551939997097</v>
      </c>
      <c r="DA47" s="7" t="n">
        <v>0.7302923383339838</v>
      </c>
      <c r="DB47" s="7" t="n">
        <v>0.7772061025616899</v>
      </c>
      <c r="DC47" s="7" t="n">
        <v>0.7037203604081304</v>
      </c>
      <c r="DD47" s="7" t="n">
        <v>0.8277988849867707</v>
      </c>
      <c r="DE47" s="7" t="n">
        <v>0.8705699033212007</v>
      </c>
      <c r="DF47" s="7" t="n">
        <v>0.786089627860058</v>
      </c>
      <c r="DG47" s="7" t="n">
        <v>0.7535546133288055</v>
      </c>
      <c r="DH47" s="7" t="n">
        <v>0.6223974122037331</v>
      </c>
      <c r="DI47" s="7" t="n">
        <v>0.6744817325771408</v>
      </c>
      <c r="DJ47" s="7" t="n">
        <v>0.7689930178715716</v>
      </c>
      <c r="DK47" s="7" t="n">
        <v>0.7052704767299925</v>
      </c>
      <c r="DL47" s="7" t="n">
        <v>0.6920910025184641</v>
      </c>
      <c r="DM47" s="7" t="n">
        <v>0.8296856459174035</v>
      </c>
      <c r="DN47" s="7" t="n">
        <v>0.6491299391114306</v>
      </c>
      <c r="DO47" s="7" t="n">
        <v>0.7028108827079036</v>
      </c>
      <c r="DP47" s="7" t="n">
        <v>0.7476818562590887</v>
      </c>
      <c r="DQ47" s="7" t="n">
        <v>0.7063611482035449</v>
      </c>
      <c r="DR47" s="7" t="n">
        <v>0.7211392923976112</v>
      </c>
      <c r="DS47" s="7" t="n">
        <v>0.7418485643701023</v>
      </c>
      <c r="DT47" s="7" t="n">
        <v>0.757128199332176</v>
      </c>
      <c r="DU47" s="7" t="n">
        <v>0.6937590889415112</v>
      </c>
      <c r="DV47" s="7" t="n">
        <v>0.4923936550964063</v>
      </c>
      <c r="DW47" s="7" t="n">
        <v>0.4971572592715381</v>
      </c>
      <c r="DX47" s="7" t="n">
        <v>0.7469536149534032</v>
      </c>
      <c r="DY47" s="7" t="n">
        <v>0.7824001043474923</v>
      </c>
      <c r="DZ47" s="7" t="n">
        <v>0.3121229761917398</v>
      </c>
      <c r="EA47" s="7" t="n">
        <v>0.9799968967742211</v>
      </c>
      <c r="EB47" s="7" t="n">
        <v>0.7442055840842466</v>
      </c>
      <c r="EC47" s="7" t="n">
        <v>0.4191061307374975</v>
      </c>
      <c r="ED47" s="7" t="n">
        <v>0.7866131587527696</v>
      </c>
      <c r="EE47" s="7" t="n">
        <v>0.6708126145011742</v>
      </c>
      <c r="EF47" s="7" t="n">
        <v>0.4002869644578013</v>
      </c>
      <c r="EG47" s="7" t="n">
        <v>0.6732379603604719</v>
      </c>
      <c r="EH47" s="7" t="n">
        <v>0.4445906676791347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0.755415302566841</v>
      </c>
      <c r="D48" s="7" t="n">
        <v>0.7426468640770236</v>
      </c>
      <c r="E48" s="7" t="n">
        <v>0.2502363053330631</v>
      </c>
      <c r="F48" s="7" t="n">
        <v>0.6318307201166439</v>
      </c>
      <c r="G48" s="7" t="n">
        <v>0.4963785259583725</v>
      </c>
      <c r="H48" s="7" t="n">
        <v>0.403001979362628</v>
      </c>
      <c r="I48" s="7" t="n">
        <v>0.7792598400176796</v>
      </c>
      <c r="J48" s="7" t="n">
        <v>0.7553931112037683</v>
      </c>
      <c r="K48" s="7" t="n">
        <v>0.6307329949457753</v>
      </c>
      <c r="L48" s="7" t="n">
        <v>0.8582154595988553</v>
      </c>
      <c r="M48" s="7" t="n">
        <v>0.5623172685447287</v>
      </c>
      <c r="N48" s="7" t="n">
        <v>0.6855020385792997</v>
      </c>
      <c r="O48" s="7" t="n">
        <v>0.7228954376056296</v>
      </c>
      <c r="P48" s="7" t="n">
        <v>0.6180011499185523</v>
      </c>
      <c r="Q48" s="7" t="n">
        <v>0.7431580837556251</v>
      </c>
      <c r="R48" s="7" t="n">
        <v>0.6349616886846886</v>
      </c>
      <c r="S48" s="7" t="n">
        <v>0.4257389172023706</v>
      </c>
      <c r="T48" s="7" t="n">
        <v>0.4857354288514543</v>
      </c>
      <c r="U48" s="7" t="n">
        <v>0.3426759117242488</v>
      </c>
      <c r="V48" s="7" t="n">
        <v>0.7742626677674775</v>
      </c>
      <c r="W48" s="7" t="n">
        <v>0.6873261403321157</v>
      </c>
      <c r="X48" s="7" t="n">
        <v>0.7535898062519154</v>
      </c>
      <c r="Y48" s="7" t="n">
        <v>0.8148022262074125</v>
      </c>
      <c r="Z48" s="7" t="n">
        <v>0.7957196453372614</v>
      </c>
      <c r="AA48" s="7" t="n">
        <v>0.9411622838394984</v>
      </c>
      <c r="AB48" s="7" t="n">
        <v>0.3525374424729092</v>
      </c>
      <c r="AC48" s="7" t="n">
        <v>0.2239073335181525</v>
      </c>
      <c r="AD48" s="7" t="n">
        <v>0.4587788194237479</v>
      </c>
      <c r="AE48" s="7" t="n">
        <v>0.958676071881773</v>
      </c>
      <c r="AF48" s="7" t="n">
        <v>0.5669797471995092</v>
      </c>
      <c r="AG48" s="7" t="n">
        <v>0.500628313968857</v>
      </c>
      <c r="AH48" s="7" t="n">
        <v>0.6506466060159065</v>
      </c>
      <c r="AI48" s="7" t="n">
        <v>0.9569266605314647</v>
      </c>
      <c r="AJ48" s="7" t="n">
        <v>0.6909910974059261</v>
      </c>
      <c r="AK48" s="7" t="n">
        <v>0.8163638519776139</v>
      </c>
      <c r="AL48" s="7" t="n">
        <v>0.7877936023140191</v>
      </c>
      <c r="AM48" s="7" t="n">
        <v>0.8245404424771916</v>
      </c>
      <c r="AN48" s="7" t="n">
        <v>0.7838857787349953</v>
      </c>
      <c r="AO48" s="7" t="n">
        <v>0.8083230958451844</v>
      </c>
      <c r="AP48" s="7" t="n">
        <v>0.80146545152018</v>
      </c>
      <c r="AQ48" s="7" t="n">
        <v>0.8302678612079256</v>
      </c>
      <c r="AR48" s="7" t="n">
        <v>0.6802948241563777</v>
      </c>
      <c r="AS48" s="7" t="n">
        <v>0.7456621113579637</v>
      </c>
      <c r="AT48" s="7" t="n">
        <v>0.6156771525065804</v>
      </c>
      <c r="AU48" s="7" t="n">
        <v>0.7825074947059255</v>
      </c>
      <c r="AV48" s="7" t="n">
        <v>0.7679764910555414</v>
      </c>
      <c r="AW48" s="7" t="n">
        <v>1</v>
      </c>
      <c r="AX48" s="7" t="n">
        <v>0.8016219141549552</v>
      </c>
      <c r="AY48" s="7" t="n">
        <v>0.7003892766777466</v>
      </c>
      <c r="AZ48" s="7" t="n">
        <v>0.7737398996412266</v>
      </c>
      <c r="BA48" s="7" t="n">
        <v>0.5669796365757126</v>
      </c>
      <c r="BB48" s="7" t="n">
        <v>0.7583934908055997</v>
      </c>
      <c r="BC48" s="7" t="n">
        <v>0.6989370550071515</v>
      </c>
      <c r="BD48" s="7" t="n">
        <v>0.6349955604728456</v>
      </c>
      <c r="BE48" s="7" t="n">
        <v>0.6374079641672996</v>
      </c>
      <c r="BF48" s="7" t="n">
        <v>0.7680239656408702</v>
      </c>
      <c r="BG48" s="7" t="n">
        <v>0.7198213800266083</v>
      </c>
      <c r="BH48" s="7" t="n">
        <v>0.1366214420046014</v>
      </c>
      <c r="BI48" s="7" t="n">
        <v>0.4159572643462975</v>
      </c>
      <c r="BJ48" s="7" t="n">
        <v>0.9351001643496301</v>
      </c>
      <c r="BK48" s="7" t="n">
        <v>0.5537906735734381</v>
      </c>
      <c r="BL48" s="7" t="n">
        <v>0.4182513668186674</v>
      </c>
      <c r="BM48" s="7" t="n">
        <v>0.6678767681515154</v>
      </c>
      <c r="BN48" s="7" t="n">
        <v>0.7256339061352277</v>
      </c>
      <c r="BO48" s="7" t="n">
        <v>0.6808486478263144</v>
      </c>
      <c r="BP48" s="7" t="n">
        <v>0.7376438701841906</v>
      </c>
      <c r="BQ48" s="7" t="n">
        <v>0.5972907302840585</v>
      </c>
      <c r="BR48" s="7" t="n">
        <v>0.4744376091712975</v>
      </c>
      <c r="BS48" s="7" t="n">
        <v>0.6563653743138214</v>
      </c>
      <c r="BT48" s="7" t="n">
        <v>0.4719519175889594</v>
      </c>
      <c r="BU48" s="7" t="n">
        <v>0.6534198828647604</v>
      </c>
      <c r="BV48" s="7" t="n">
        <v>0.7312129516029231</v>
      </c>
      <c r="BW48" s="7" t="n">
        <v>0.6501844091856394</v>
      </c>
      <c r="BX48" s="7" t="n">
        <v>0.5863708087333085</v>
      </c>
      <c r="BY48" s="7" t="n">
        <v>0.5098570149356962</v>
      </c>
      <c r="BZ48" s="7" t="n">
        <v>0.6929666447078527</v>
      </c>
      <c r="CA48" s="7" t="n">
        <v>0.6642486240654724</v>
      </c>
      <c r="CB48" s="7" t="n">
        <v>0.9577983011291437</v>
      </c>
      <c r="CC48" s="7" t="n">
        <v>0.2846417565544058</v>
      </c>
      <c r="CD48" s="7" t="n">
        <v>0.9739097933619542</v>
      </c>
      <c r="CE48" s="7" t="n">
        <v>0.7295142241425234</v>
      </c>
      <c r="CF48" s="7" t="n">
        <v>0.6738620152738647</v>
      </c>
      <c r="CG48" s="7" t="n">
        <v>0.7162004444661625</v>
      </c>
      <c r="CH48" s="7" t="n">
        <v>0.3426811183597092</v>
      </c>
      <c r="CI48" s="7" t="n">
        <v>0.7692053069335802</v>
      </c>
      <c r="CJ48" s="7" t="n">
        <v>0.7189197078803153</v>
      </c>
      <c r="CK48" s="7" t="n">
        <v>0.4717440316737438</v>
      </c>
      <c r="CL48" s="7" t="n">
        <v>0.4968415573533242</v>
      </c>
      <c r="CM48" s="7" t="n">
        <v>0.5819228094582695</v>
      </c>
      <c r="CN48" s="7" t="n">
        <v>0.7032128339657984</v>
      </c>
      <c r="CO48" s="7" t="n">
        <v>0.5632655652361533</v>
      </c>
      <c r="CP48" s="7" t="n">
        <v>0.7125537685780483</v>
      </c>
      <c r="CQ48" s="7" t="n">
        <v>0.4545585662821254</v>
      </c>
      <c r="CR48" s="7" t="n">
        <v>0.9340651668787692</v>
      </c>
      <c r="CS48" s="7" t="n">
        <v>0.6652501126710005</v>
      </c>
      <c r="CT48" s="7" t="n">
        <v>0.9424065401668922</v>
      </c>
      <c r="CU48" s="7" t="n">
        <v>0.5331200722532919</v>
      </c>
      <c r="CV48" s="7" t="n">
        <v>0.1807607787570004</v>
      </c>
      <c r="CW48" s="7" t="n">
        <v>0.7316361660876149</v>
      </c>
      <c r="CX48" s="7" t="n">
        <v>0.7720318720890179</v>
      </c>
      <c r="CY48" s="7" t="n">
        <v>0.7338478585024001</v>
      </c>
      <c r="CZ48" s="7" t="n">
        <v>0.9388643297645251</v>
      </c>
      <c r="DA48" s="7" t="n">
        <v>0.706766201502394</v>
      </c>
      <c r="DB48" s="7" t="n">
        <v>0.610420312109666</v>
      </c>
      <c r="DC48" s="7" t="n">
        <v>0.6745532160406494</v>
      </c>
      <c r="DD48" s="7" t="n">
        <v>0.6927890166933924</v>
      </c>
      <c r="DE48" s="7" t="n">
        <v>0.7661840058003602</v>
      </c>
      <c r="DF48" s="7" t="n">
        <v>0.702763519858412</v>
      </c>
      <c r="DG48" s="7" t="n">
        <v>0.6222921458460076</v>
      </c>
      <c r="DH48" s="7" t="n">
        <v>0.5261409755854977</v>
      </c>
      <c r="DI48" s="7" t="n">
        <v>0.5740829740544442</v>
      </c>
      <c r="DJ48" s="7" t="n">
        <v>0.6014567511540319</v>
      </c>
      <c r="DK48" s="7" t="n">
        <v>0.63390764872501</v>
      </c>
      <c r="DL48" s="7" t="n">
        <v>0.6740775091823349</v>
      </c>
      <c r="DM48" s="7" t="n">
        <v>0.7167648401981883</v>
      </c>
      <c r="DN48" s="7" t="n">
        <v>0.4945393477423464</v>
      </c>
      <c r="DO48" s="7" t="n">
        <v>0.5465421200476336</v>
      </c>
      <c r="DP48" s="7" t="n">
        <v>0.5802163722189142</v>
      </c>
      <c r="DQ48" s="7" t="n">
        <v>0.6650370726866045</v>
      </c>
      <c r="DR48" s="7" t="n">
        <v>0.5992670240495171</v>
      </c>
      <c r="DS48" s="7" t="n">
        <v>0.686386301911604</v>
      </c>
      <c r="DT48" s="7" t="n">
        <v>0.5935526112751569</v>
      </c>
      <c r="DU48" s="7" t="n">
        <v>0.5761926200604864</v>
      </c>
      <c r="DV48" s="7" t="n">
        <v>0.3512342281345093</v>
      </c>
      <c r="DW48" s="7" t="n">
        <v>0.4525230794282427</v>
      </c>
      <c r="DX48" s="7" t="n">
        <v>0.5837946693620291</v>
      </c>
      <c r="DY48" s="7" t="n">
        <v>0.6544585277990481</v>
      </c>
      <c r="DZ48" s="7" t="n">
        <v>0.1320526399419409</v>
      </c>
      <c r="EA48" s="7" t="n">
        <v>0.7467185235034799</v>
      </c>
      <c r="EB48" s="7" t="n">
        <v>0.5841793775318238</v>
      </c>
      <c r="EC48" s="7" t="n">
        <v>0.3595995283124319</v>
      </c>
      <c r="ED48" s="7" t="n">
        <v>0.7505620663637534</v>
      </c>
      <c r="EE48" s="7" t="n">
        <v>0.8810494015137307</v>
      </c>
      <c r="EF48" s="7" t="n">
        <v>0.2261706593688783</v>
      </c>
      <c r="EG48" s="7" t="n">
        <v>0.6426548262125499</v>
      </c>
      <c r="EH48" s="7" t="n">
        <v>0.2748691865039398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0.8500075958713484</v>
      </c>
      <c r="D49" s="7" t="n">
        <v>0.8599499341433966</v>
      </c>
      <c r="E49" s="7" t="n">
        <v>0.2871650594586977</v>
      </c>
      <c r="F49" s="7" t="n">
        <v>0.7452033325932049</v>
      </c>
      <c r="G49" s="7" t="n">
        <v>0.6071272287107267</v>
      </c>
      <c r="H49" s="7" t="n">
        <v>0.4686065089378763</v>
      </c>
      <c r="I49" s="7" t="n">
        <v>0.8276038424669102</v>
      </c>
      <c r="J49" s="7" t="n">
        <v>0.9079003518150236</v>
      </c>
      <c r="K49" s="7" t="n">
        <v>0.7116014343792391</v>
      </c>
      <c r="L49" s="7" t="n">
        <v>0.7209767905041363</v>
      </c>
      <c r="M49" s="7" t="n">
        <v>0.6669825601929803</v>
      </c>
      <c r="N49" s="7" t="n">
        <v>0.737886965237025</v>
      </c>
      <c r="O49" s="7" t="n">
        <v>0.8445147105591735</v>
      </c>
      <c r="P49" s="7" t="n">
        <v>0.7247080039662971</v>
      </c>
      <c r="Q49" s="7" t="n">
        <v>0.8322861235869835</v>
      </c>
      <c r="R49" s="7" t="n">
        <v>0.6938789973646889</v>
      </c>
      <c r="S49" s="7" t="n">
        <v>0.510113623693513</v>
      </c>
      <c r="T49" s="7" t="n">
        <v>0.5193498740688146</v>
      </c>
      <c r="U49" s="7" t="n">
        <v>0.4172059323010252</v>
      </c>
      <c r="V49" s="7" t="n">
        <v>0.8473826769592092</v>
      </c>
      <c r="W49" s="7" t="n">
        <v>0.8002880142835294</v>
      </c>
      <c r="X49" s="7" t="n">
        <v>0.8992780809940225</v>
      </c>
      <c r="Y49" s="7" t="n">
        <v>0.905686931539561</v>
      </c>
      <c r="Z49" s="7" t="n">
        <v>0.9315868987987495</v>
      </c>
      <c r="AA49" s="7" t="n">
        <v>0.8013911574816007</v>
      </c>
      <c r="AB49" s="7" t="n">
        <v>0.3797419625661262</v>
      </c>
      <c r="AC49" s="7" t="n">
        <v>0.2506896094693701</v>
      </c>
      <c r="AD49" s="7" t="n">
        <v>0.5251049758263487</v>
      </c>
      <c r="AE49" s="7" t="n">
        <v>0.8090268173843761</v>
      </c>
      <c r="AF49" s="7" t="n">
        <v>0.6787734653871389</v>
      </c>
      <c r="AG49" s="7" t="n">
        <v>0.5368716990268908</v>
      </c>
      <c r="AH49" s="7" t="n">
        <v>0.8044667333909942</v>
      </c>
      <c r="AI49" s="7" t="n">
        <v>0.8114885502809938</v>
      </c>
      <c r="AJ49" s="7" t="n">
        <v>0.8246081625902477</v>
      </c>
      <c r="AK49" s="7" t="n">
        <v>0.9581257675770798</v>
      </c>
      <c r="AL49" s="7" t="n">
        <v>0.9240355081875816</v>
      </c>
      <c r="AM49" s="7" t="n">
        <v>0.9937997666302719</v>
      </c>
      <c r="AN49" s="7" t="n">
        <v>0.8217632297810159</v>
      </c>
      <c r="AO49" s="7" t="n">
        <v>0.904140736693359</v>
      </c>
      <c r="AP49" s="7" t="n">
        <v>0.9933611184982414</v>
      </c>
      <c r="AQ49" s="7" t="n">
        <v>0.9664437690399786</v>
      </c>
      <c r="AR49" s="7" t="n">
        <v>0.9229532031171522</v>
      </c>
      <c r="AS49" s="7" t="n">
        <v>0.800253107090288</v>
      </c>
      <c r="AT49" s="7" t="n">
        <v>0.7033210399206081</v>
      </c>
      <c r="AU49" s="7" t="n">
        <v>0.9661981784640972</v>
      </c>
      <c r="AV49" s="7" t="n">
        <v>0.903190479816201</v>
      </c>
      <c r="AW49" s="7" t="n">
        <v>0.8016219141549552</v>
      </c>
      <c r="AX49" s="7" t="n">
        <v>1</v>
      </c>
      <c r="AY49" s="7" t="n">
        <v>0.8596572200862176</v>
      </c>
      <c r="AZ49" s="7" t="n">
        <v>0.956260641489615</v>
      </c>
      <c r="BA49" s="7" t="n">
        <v>0.6787734158219485</v>
      </c>
      <c r="BB49" s="7" t="n">
        <v>0.9052062113348934</v>
      </c>
      <c r="BC49" s="7" t="n">
        <v>0.7521166191270341</v>
      </c>
      <c r="BD49" s="7" t="n">
        <v>0.6156346343117296</v>
      </c>
      <c r="BE49" s="7" t="n">
        <v>0.6638394069611632</v>
      </c>
      <c r="BF49" s="7" t="n">
        <v>0.9066647243437984</v>
      </c>
      <c r="BG49" s="7" t="n">
        <v>0.8921251726069657</v>
      </c>
      <c r="BH49" s="7" t="n">
        <v>0.1892714221939309</v>
      </c>
      <c r="BI49" s="7" t="n">
        <v>0.4978818846113454</v>
      </c>
      <c r="BJ49" s="7" t="n">
        <v>0.7431300208248346</v>
      </c>
      <c r="BK49" s="7" t="n">
        <v>0.6880359290742255</v>
      </c>
      <c r="BL49" s="7" t="n">
        <v>0.4017930461941051</v>
      </c>
      <c r="BM49" s="7" t="n">
        <v>0.8343187327340423</v>
      </c>
      <c r="BN49" s="7" t="n">
        <v>0.8748236055424203</v>
      </c>
      <c r="BO49" s="7" t="n">
        <v>0.7502635485896619</v>
      </c>
      <c r="BP49" s="7" t="n">
        <v>0.7739138209146685</v>
      </c>
      <c r="BQ49" s="7" t="n">
        <v>0.5317896508877048</v>
      </c>
      <c r="BR49" s="7" t="n">
        <v>0.6712717305515056</v>
      </c>
      <c r="BS49" s="7" t="n">
        <v>0.707115091698974</v>
      </c>
      <c r="BT49" s="7" t="n">
        <v>0.5580974143748841</v>
      </c>
      <c r="BU49" s="7" t="n">
        <v>0.5530811308699761</v>
      </c>
      <c r="BV49" s="7" t="n">
        <v>0.7953940121992165</v>
      </c>
      <c r="BW49" s="7" t="n">
        <v>0.8073878727398248</v>
      </c>
      <c r="BX49" s="7" t="n">
        <v>0.6925403486059581</v>
      </c>
      <c r="BY49" s="7" t="n">
        <v>0.519272185949336</v>
      </c>
      <c r="BZ49" s="7" t="n">
        <v>0.8026139838175523</v>
      </c>
      <c r="CA49" s="7" t="n">
        <v>0.7824319255074619</v>
      </c>
      <c r="CB49" s="7" t="n">
        <v>0.8179534210978173</v>
      </c>
      <c r="CC49" s="7" t="n">
        <v>0.3341912708082506</v>
      </c>
      <c r="CD49" s="7" t="n">
        <v>0.8129667729903856</v>
      </c>
      <c r="CE49" s="7" t="n">
        <v>0.8026639610215959</v>
      </c>
      <c r="CF49" s="7" t="n">
        <v>0.6480211707229062</v>
      </c>
      <c r="CG49" s="7" t="n">
        <v>0.765043602319855</v>
      </c>
      <c r="CH49" s="7" t="n">
        <v>0.3837630952049931</v>
      </c>
      <c r="CI49" s="7" t="n">
        <v>0.8583263859100645</v>
      </c>
      <c r="CJ49" s="7" t="n">
        <v>0.890759819015072</v>
      </c>
      <c r="CK49" s="7" t="n">
        <v>0.4967716737357661</v>
      </c>
      <c r="CL49" s="7" t="n">
        <v>0.6047861599566394</v>
      </c>
      <c r="CM49" s="7" t="n">
        <v>0.6192818868808238</v>
      </c>
      <c r="CN49" s="7" t="n">
        <v>0.8179090091393021</v>
      </c>
      <c r="CO49" s="7" t="n">
        <v>0.7956330930527722</v>
      </c>
      <c r="CP49" s="7" t="n">
        <v>0.8549483516468079</v>
      </c>
      <c r="CQ49" s="7" t="n">
        <v>0.5368240054000968</v>
      </c>
      <c r="CR49" s="7" t="n">
        <v>0.8039599980640892</v>
      </c>
      <c r="CS49" s="7" t="n">
        <v>0.7995301065557454</v>
      </c>
      <c r="CT49" s="7" t="n">
        <v>0.8058849036141086</v>
      </c>
      <c r="CU49" s="7" t="n">
        <v>0.780642907191988</v>
      </c>
      <c r="CV49" s="7" t="n">
        <v>0.112394169256087</v>
      </c>
      <c r="CW49" s="7" t="n">
        <v>0.8607658581104214</v>
      </c>
      <c r="CX49" s="7" t="n">
        <v>0.9038430234232935</v>
      </c>
      <c r="CY49" s="7" t="n">
        <v>0.7863194115051738</v>
      </c>
      <c r="CZ49" s="7" t="n">
        <v>0.8039567135453513</v>
      </c>
      <c r="DA49" s="7" t="n">
        <v>0.7543945753646187</v>
      </c>
      <c r="DB49" s="7" t="n">
        <v>0.7994668770427431</v>
      </c>
      <c r="DC49" s="7" t="n">
        <v>0.6911850246181483</v>
      </c>
      <c r="DD49" s="7" t="n">
        <v>0.8063012172042011</v>
      </c>
      <c r="DE49" s="7" t="n">
        <v>0.9180204031854382</v>
      </c>
      <c r="DF49" s="7" t="n">
        <v>0.8916278769074407</v>
      </c>
      <c r="DG49" s="7" t="n">
        <v>0.7591145586287141</v>
      </c>
      <c r="DH49" s="7" t="n">
        <v>0.7091368977707874</v>
      </c>
      <c r="DI49" s="7" t="n">
        <v>0.6387756310467646</v>
      </c>
      <c r="DJ49" s="7" t="n">
        <v>0.745099650437601</v>
      </c>
      <c r="DK49" s="7" t="n">
        <v>0.7395143311723357</v>
      </c>
      <c r="DL49" s="7" t="n">
        <v>0.703570170084494</v>
      </c>
      <c r="DM49" s="7" t="n">
        <v>0.8197478405012663</v>
      </c>
      <c r="DN49" s="7" t="n">
        <v>0.5551668474871626</v>
      </c>
      <c r="DO49" s="7" t="n">
        <v>0.6594309611226995</v>
      </c>
      <c r="DP49" s="7" t="n">
        <v>0.7049988646734101</v>
      </c>
      <c r="DQ49" s="7" t="n">
        <v>0.7270440185281275</v>
      </c>
      <c r="DR49" s="7" t="n">
        <v>0.7723744571768093</v>
      </c>
      <c r="DS49" s="7" t="n">
        <v>0.8672377706278441</v>
      </c>
      <c r="DT49" s="7" t="n">
        <v>0.7168212284343977</v>
      </c>
      <c r="DU49" s="7" t="n">
        <v>0.6070866508600105</v>
      </c>
      <c r="DV49" s="7" t="n">
        <v>0.4239121364615694</v>
      </c>
      <c r="DW49" s="7" t="n">
        <v>0.5170891989960094</v>
      </c>
      <c r="DX49" s="7" t="n">
        <v>0.7077996316031583</v>
      </c>
      <c r="DY49" s="7" t="n">
        <v>0.8501962793689053</v>
      </c>
      <c r="DZ49" s="7" t="n">
        <v>0.1857403826828134</v>
      </c>
      <c r="EA49" s="7" t="n">
        <v>0.8940812476172221</v>
      </c>
      <c r="EB49" s="7" t="n">
        <v>0.7083636345122025</v>
      </c>
      <c r="EC49" s="7" t="n">
        <v>0.3429575434766165</v>
      </c>
      <c r="ED49" s="7" t="n">
        <v>0.7699441046918506</v>
      </c>
      <c r="EE49" s="7" t="n">
        <v>0.7010267935215261</v>
      </c>
      <c r="EF49" s="7" t="n">
        <v>0.2738080413392228</v>
      </c>
      <c r="EG49" s="7" t="n">
        <v>0.7005355202713911</v>
      </c>
      <c r="EH49" s="7" t="n">
        <v>0.3523213238985117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0.7838563186246412</v>
      </c>
      <c r="D50" s="7" t="n">
        <v>0.7753176930621023</v>
      </c>
      <c r="E50" s="7" t="n">
        <v>0.4013056883844511</v>
      </c>
      <c r="F50" s="7" t="n">
        <v>0.6948786006858229</v>
      </c>
      <c r="G50" s="7" t="n">
        <v>0.6000811201997003</v>
      </c>
      <c r="H50" s="7" t="n">
        <v>0.5077037891522984</v>
      </c>
      <c r="I50" s="7" t="n">
        <v>0.7562972822991824</v>
      </c>
      <c r="J50" s="7" t="n">
        <v>0.8158425178295864</v>
      </c>
      <c r="K50" s="7" t="n">
        <v>0.5208137193774682</v>
      </c>
      <c r="L50" s="7" t="n">
        <v>0.6508549310580726</v>
      </c>
      <c r="M50" s="7" t="n">
        <v>0.4757337068649543</v>
      </c>
      <c r="N50" s="7" t="n">
        <v>0.5659822056677386</v>
      </c>
      <c r="O50" s="7" t="n">
        <v>0.8102245703221301</v>
      </c>
      <c r="P50" s="7" t="n">
        <v>0.5496864683507824</v>
      </c>
      <c r="Q50" s="7" t="n">
        <v>0.6714510096157871</v>
      </c>
      <c r="R50" s="7" t="n">
        <v>0.7559088089922021</v>
      </c>
      <c r="S50" s="7" t="n">
        <v>0.5366877532143063</v>
      </c>
      <c r="T50" s="7" t="n">
        <v>0.528324589396212</v>
      </c>
      <c r="U50" s="7" t="n">
        <v>0.5061037791344243</v>
      </c>
      <c r="V50" s="7" t="n">
        <v>0.7241192577179593</v>
      </c>
      <c r="W50" s="7" t="n">
        <v>0.7108163576835205</v>
      </c>
      <c r="X50" s="7" t="n">
        <v>0.8088069483888105</v>
      </c>
      <c r="Y50" s="7" t="n">
        <v>0.7855106021996251</v>
      </c>
      <c r="Z50" s="7" t="n">
        <v>0.8276871193047104</v>
      </c>
      <c r="AA50" s="7" t="n">
        <v>0.7087990880667681</v>
      </c>
      <c r="AB50" s="7" t="n">
        <v>0.5044327264083743</v>
      </c>
      <c r="AC50" s="7" t="n">
        <v>0.3829847844392586</v>
      </c>
      <c r="AD50" s="7" t="n">
        <v>0.5628567104602997</v>
      </c>
      <c r="AE50" s="7" t="n">
        <v>0.7304067276510766</v>
      </c>
      <c r="AF50" s="7" t="n">
        <v>0.7441800526975235</v>
      </c>
      <c r="AG50" s="7" t="n">
        <v>0.5927433422001021</v>
      </c>
      <c r="AH50" s="7" t="n">
        <v>0.9544265038217474</v>
      </c>
      <c r="AI50" s="7" t="n">
        <v>0.7370215399531417</v>
      </c>
      <c r="AJ50" s="7" t="n">
        <v>0.6043693546611408</v>
      </c>
      <c r="AK50" s="7" t="n">
        <v>0.8223125665301911</v>
      </c>
      <c r="AL50" s="7" t="n">
        <v>0.7814835865523108</v>
      </c>
      <c r="AM50" s="7" t="n">
        <v>0.853105135905139</v>
      </c>
      <c r="AN50" s="7" t="n">
        <v>0.6836149927912463</v>
      </c>
      <c r="AO50" s="7" t="n">
        <v>0.7651069051561735</v>
      </c>
      <c r="AP50" s="7" t="n">
        <v>0.8390093740474607</v>
      </c>
      <c r="AQ50" s="7" t="n">
        <v>0.8273455186275146</v>
      </c>
      <c r="AR50" s="7" t="n">
        <v>0.7132527028675307</v>
      </c>
      <c r="AS50" s="7" t="n">
        <v>0.6805305422687741</v>
      </c>
      <c r="AT50" s="7" t="n">
        <v>0.6747518196325746</v>
      </c>
      <c r="AU50" s="7" t="n">
        <v>0.8348416555450731</v>
      </c>
      <c r="AV50" s="7" t="n">
        <v>0.8006051521257959</v>
      </c>
      <c r="AW50" s="7" t="n">
        <v>0.7003892766777466</v>
      </c>
      <c r="AX50" s="7" t="n">
        <v>0.8596572200862176</v>
      </c>
      <c r="AY50" s="7" t="n">
        <v>1</v>
      </c>
      <c r="AZ50" s="7" t="n">
        <v>0.8205096157758549</v>
      </c>
      <c r="BA50" s="7" t="n">
        <v>0.7441799789497102</v>
      </c>
      <c r="BB50" s="7" t="n">
        <v>0.8112222375912543</v>
      </c>
      <c r="BC50" s="7" t="n">
        <v>0.6156514126956923</v>
      </c>
      <c r="BD50" s="7" t="n">
        <v>0.5150603144204229</v>
      </c>
      <c r="BE50" s="7" t="n">
        <v>0.5471031912394652</v>
      </c>
      <c r="BF50" s="7" t="n">
        <v>0.7985907102934188</v>
      </c>
      <c r="BG50" s="7" t="n">
        <v>0.8754158600362372</v>
      </c>
      <c r="BH50" s="7" t="n">
        <v>0.2438054372725558</v>
      </c>
      <c r="BI50" s="7" t="n">
        <v>0.5257487290158056</v>
      </c>
      <c r="BJ50" s="7" t="n">
        <v>0.6454531445394486</v>
      </c>
      <c r="BK50" s="7" t="n">
        <v>0.72823701486724</v>
      </c>
      <c r="BL50" s="7" t="n">
        <v>0.5310384485383451</v>
      </c>
      <c r="BM50" s="7" t="n">
        <v>0.7520414708978637</v>
      </c>
      <c r="BN50" s="7" t="n">
        <v>0.8020514611662243</v>
      </c>
      <c r="BO50" s="7" t="n">
        <v>0.703878158889591</v>
      </c>
      <c r="BP50" s="7" t="n">
        <v>0.6237278126760708</v>
      </c>
      <c r="BQ50" s="7" t="n">
        <v>0.6224190035167089</v>
      </c>
      <c r="BR50" s="7" t="n">
        <v>0.7187299906692939</v>
      </c>
      <c r="BS50" s="7" t="n">
        <v>0.7662028073469781</v>
      </c>
      <c r="BT50" s="7" t="n">
        <v>0.5357886268123472</v>
      </c>
      <c r="BU50" s="7" t="n">
        <v>0.6034679585198007</v>
      </c>
      <c r="BV50" s="7" t="n">
        <v>0.61773652461506</v>
      </c>
      <c r="BW50" s="7" t="n">
        <v>0.5770020677461515</v>
      </c>
      <c r="BX50" s="7" t="n">
        <v>0.6002006025254522</v>
      </c>
      <c r="BY50" s="7" t="n">
        <v>0.5780703021848511</v>
      </c>
      <c r="BZ50" s="7" t="n">
        <v>0.5673417100930548</v>
      </c>
      <c r="CA50" s="7" t="n">
        <v>0.6139331073819193</v>
      </c>
      <c r="CB50" s="7" t="n">
        <v>0.71820394144883</v>
      </c>
      <c r="CC50" s="7" t="n">
        <v>0.4014072909284431</v>
      </c>
      <c r="CD50" s="7" t="n">
        <v>0.7105054573409936</v>
      </c>
      <c r="CE50" s="7" t="n">
        <v>0.6050185873316404</v>
      </c>
      <c r="CF50" s="7" t="n">
        <v>0.5456949215703147</v>
      </c>
      <c r="CG50" s="7" t="n">
        <v>0.5808467475962401</v>
      </c>
      <c r="CH50" s="7" t="n">
        <v>0.4881739821233106</v>
      </c>
      <c r="CI50" s="7" t="n">
        <v>0.7052716681678236</v>
      </c>
      <c r="CJ50" s="7" t="n">
        <v>0.8734462715126474</v>
      </c>
      <c r="CK50" s="7" t="n">
        <v>0.6290439482270704</v>
      </c>
      <c r="CL50" s="7" t="n">
        <v>0.6549968134890058</v>
      </c>
      <c r="CM50" s="7" t="n">
        <v>0.501237637190814</v>
      </c>
      <c r="CN50" s="7" t="n">
        <v>0.5820807798900758</v>
      </c>
      <c r="CO50" s="7" t="n">
        <v>0.5062448270527994</v>
      </c>
      <c r="CP50" s="7" t="n">
        <v>0.6178044099419545</v>
      </c>
      <c r="CQ50" s="7" t="n">
        <v>0.5431303679094904</v>
      </c>
      <c r="CR50" s="7" t="n">
        <v>0.7272696247504801</v>
      </c>
      <c r="CS50" s="7" t="n">
        <v>0.9177761508539374</v>
      </c>
      <c r="CT50" s="7" t="n">
        <v>0.7160418612667342</v>
      </c>
      <c r="CU50" s="7" t="n">
        <v>0.515481068242337</v>
      </c>
      <c r="CV50" s="7" t="n">
        <v>0.05504630719877676</v>
      </c>
      <c r="CW50" s="7" t="n">
        <v>0.6656683104464066</v>
      </c>
      <c r="CX50" s="7" t="n">
        <v>0.801397314226389</v>
      </c>
      <c r="CY50" s="7" t="n">
        <v>0.6000030294838204</v>
      </c>
      <c r="CZ50" s="7" t="n">
        <v>0.7069429588108194</v>
      </c>
      <c r="DA50" s="7" t="n">
        <v>0.5490653220889022</v>
      </c>
      <c r="DB50" s="7" t="n">
        <v>0.5658837619815592</v>
      </c>
      <c r="DC50" s="7" t="n">
        <v>0.5542075110407169</v>
      </c>
      <c r="DD50" s="7" t="n">
        <v>0.6102261614085214</v>
      </c>
      <c r="DE50" s="7" t="n">
        <v>0.7340405615395792</v>
      </c>
      <c r="DF50" s="7" t="n">
        <v>0.9218018295442556</v>
      </c>
      <c r="DG50" s="7" t="n">
        <v>0.646935221146442</v>
      </c>
      <c r="DH50" s="7" t="n">
        <v>0.6320837178656179</v>
      </c>
      <c r="DI50" s="7" t="n">
        <v>0.6821074679046051</v>
      </c>
      <c r="DJ50" s="7" t="n">
        <v>0.6009078777499683</v>
      </c>
      <c r="DK50" s="7" t="n">
        <v>0.5703464857716426</v>
      </c>
      <c r="DL50" s="7" t="n">
        <v>0.6035004461459821</v>
      </c>
      <c r="DM50" s="7" t="n">
        <v>0.6006773277770694</v>
      </c>
      <c r="DN50" s="7" t="n">
        <v>0.6261591470516181</v>
      </c>
      <c r="DO50" s="7" t="n">
        <v>0.4574620691408927</v>
      </c>
      <c r="DP50" s="7" t="n">
        <v>0.5128013437743626</v>
      </c>
      <c r="DQ50" s="7" t="n">
        <v>0.5356171116750792</v>
      </c>
      <c r="DR50" s="7" t="n">
        <v>0.5448312531736352</v>
      </c>
      <c r="DS50" s="7" t="n">
        <v>0.8750587970731084</v>
      </c>
      <c r="DT50" s="7" t="n">
        <v>0.5270514330613021</v>
      </c>
      <c r="DU50" s="7" t="n">
        <v>0.6705376814802938</v>
      </c>
      <c r="DV50" s="7" t="n">
        <v>0.4701269363585723</v>
      </c>
      <c r="DW50" s="7" t="n">
        <v>0.5056311827574338</v>
      </c>
      <c r="DX50" s="7" t="n">
        <v>0.5165783269280428</v>
      </c>
      <c r="DY50" s="7" t="n">
        <v>0.7221279818757537</v>
      </c>
      <c r="DZ50" s="7" t="n">
        <v>0.2393233812458866</v>
      </c>
      <c r="EA50" s="7" t="n">
        <v>0.8097181761675678</v>
      </c>
      <c r="EB50" s="7" t="n">
        <v>0.5170122685241683</v>
      </c>
      <c r="EC50" s="7" t="n">
        <v>0.4349439539759825</v>
      </c>
      <c r="ED50" s="7" t="n">
        <v>0.6316012845260857</v>
      </c>
      <c r="EE50" s="7" t="n">
        <v>0.6301630044706432</v>
      </c>
      <c r="EF50" s="7" t="n">
        <v>0.3716061848083491</v>
      </c>
      <c r="EG50" s="7" t="n">
        <v>0.5153251147010717</v>
      </c>
      <c r="EH50" s="7" t="n">
        <v>0.4235349039059155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0.8772659101591964</v>
      </c>
      <c r="D51" s="7" t="n">
        <v>0.9090948384674297</v>
      </c>
      <c r="E51" s="7" t="n">
        <v>0.3366679189139232</v>
      </c>
      <c r="F51" s="7" t="n">
        <v>0.8187158844602437</v>
      </c>
      <c r="G51" s="7" t="n">
        <v>0.6646484315233107</v>
      </c>
      <c r="H51" s="7" t="n">
        <v>0.5658800562831129</v>
      </c>
      <c r="I51" s="7" t="n">
        <v>0.8843834904320704</v>
      </c>
      <c r="J51" s="7" t="n">
        <v>0.9534841187774689</v>
      </c>
      <c r="K51" s="7" t="n">
        <v>0.7140615930697499</v>
      </c>
      <c r="L51" s="7" t="n">
        <v>0.6984099662403147</v>
      </c>
      <c r="M51" s="7" t="n">
        <v>0.6649027206109431</v>
      </c>
      <c r="N51" s="7" t="n">
        <v>0.7408273416445122</v>
      </c>
      <c r="O51" s="7" t="n">
        <v>0.7989521931457206</v>
      </c>
      <c r="P51" s="7" t="n">
        <v>0.7182794358585721</v>
      </c>
      <c r="Q51" s="7" t="n">
        <v>0.8050321619018349</v>
      </c>
      <c r="R51" s="7" t="n">
        <v>0.7246209322927598</v>
      </c>
      <c r="S51" s="7" t="n">
        <v>0.6055707758108575</v>
      </c>
      <c r="T51" s="7" t="n">
        <v>0.5053902283954878</v>
      </c>
      <c r="U51" s="7" t="n">
        <v>0.4665507274547284</v>
      </c>
      <c r="V51" s="7" t="n">
        <v>0.8266754346015905</v>
      </c>
      <c r="W51" s="7" t="n">
        <v>0.8467667265213327</v>
      </c>
      <c r="X51" s="7" t="n">
        <v>0.9535658706744716</v>
      </c>
      <c r="Y51" s="7" t="n">
        <v>0.8929087729959477</v>
      </c>
      <c r="Z51" s="7" t="n">
        <v>0.9589785575093726</v>
      </c>
      <c r="AA51" s="7" t="n">
        <v>0.7972631594321788</v>
      </c>
      <c r="AB51" s="7" t="n">
        <v>0.4376362047284489</v>
      </c>
      <c r="AC51" s="7" t="n">
        <v>0.2918434660792119</v>
      </c>
      <c r="AD51" s="7" t="n">
        <v>0.6117132736260242</v>
      </c>
      <c r="AE51" s="7" t="n">
        <v>0.7956071143886859</v>
      </c>
      <c r="AF51" s="7" t="n">
        <v>0.6907256421973572</v>
      </c>
      <c r="AG51" s="7" t="n">
        <v>0.5585158906315927</v>
      </c>
      <c r="AH51" s="7" t="n">
        <v>0.7811165301395537</v>
      </c>
      <c r="AI51" s="7" t="n">
        <v>0.7960149190997075</v>
      </c>
      <c r="AJ51" s="7" t="n">
        <v>0.8267038757070014</v>
      </c>
      <c r="AK51" s="7" t="n">
        <v>0.9633862329832544</v>
      </c>
      <c r="AL51" s="7" t="n">
        <v>0.9459659356298744</v>
      </c>
      <c r="AM51" s="7" t="n">
        <v>0.9554254699856121</v>
      </c>
      <c r="AN51" s="7" t="n">
        <v>0.7957334383488234</v>
      </c>
      <c r="AO51" s="7" t="n">
        <v>0.8687198690013214</v>
      </c>
      <c r="AP51" s="7" t="n">
        <v>0.9556751047705958</v>
      </c>
      <c r="AQ51" s="7" t="n">
        <v>0.9375411393535813</v>
      </c>
      <c r="AR51" s="7" t="n">
        <v>0.8713000479956048</v>
      </c>
      <c r="AS51" s="7" t="n">
        <v>0.7726191401756902</v>
      </c>
      <c r="AT51" s="7" t="n">
        <v>0.8141039935004823</v>
      </c>
      <c r="AU51" s="7" t="n">
        <v>0.9949309815934863</v>
      </c>
      <c r="AV51" s="7" t="n">
        <v>0.8937782338546997</v>
      </c>
      <c r="AW51" s="7" t="n">
        <v>0.7737398996412266</v>
      </c>
      <c r="AX51" s="7" t="n">
        <v>0.956260641489615</v>
      </c>
      <c r="AY51" s="7" t="n">
        <v>0.8205096157758549</v>
      </c>
      <c r="AZ51" s="7" t="n">
        <v>1</v>
      </c>
      <c r="BA51" s="7" t="n">
        <v>0.6907255658927398</v>
      </c>
      <c r="BB51" s="7" t="n">
        <v>0.9039939228607455</v>
      </c>
      <c r="BC51" s="7" t="n">
        <v>0.7522135463953608</v>
      </c>
      <c r="BD51" s="7" t="n">
        <v>0.6010373278445589</v>
      </c>
      <c r="BE51" s="7" t="n">
        <v>0.6685652925310425</v>
      </c>
      <c r="BF51" s="7" t="n">
        <v>0.89097012879786</v>
      </c>
      <c r="BG51" s="7" t="n">
        <v>0.848059123644998</v>
      </c>
      <c r="BH51" s="7" t="n">
        <v>0.2695164212106466</v>
      </c>
      <c r="BI51" s="7" t="n">
        <v>0.5786713576573095</v>
      </c>
      <c r="BJ51" s="7" t="n">
        <v>0.7199997140078682</v>
      </c>
      <c r="BK51" s="7" t="n">
        <v>0.720365857792023</v>
      </c>
      <c r="BL51" s="7" t="n">
        <v>0.4158341924179172</v>
      </c>
      <c r="BM51" s="7" t="n">
        <v>0.9106718450396498</v>
      </c>
      <c r="BN51" s="7" t="n">
        <v>0.9374974050835734</v>
      </c>
      <c r="BO51" s="7" t="n">
        <v>0.7072480651169643</v>
      </c>
      <c r="BP51" s="7" t="n">
        <v>0.7739345743567096</v>
      </c>
      <c r="BQ51" s="7" t="n">
        <v>0.5117747515099824</v>
      </c>
      <c r="BR51" s="7" t="n">
        <v>0.7044569486040934</v>
      </c>
      <c r="BS51" s="7" t="n">
        <v>0.6652245223733172</v>
      </c>
      <c r="BT51" s="7" t="n">
        <v>0.5779744241167294</v>
      </c>
      <c r="BU51" s="7" t="n">
        <v>0.5646071521786356</v>
      </c>
      <c r="BV51" s="7" t="n">
        <v>0.8031614071517047</v>
      </c>
      <c r="BW51" s="7" t="n">
        <v>0.8140520768991043</v>
      </c>
      <c r="BX51" s="7" t="n">
        <v>0.7624899772964012</v>
      </c>
      <c r="BY51" s="7" t="n">
        <v>0.5343170402106413</v>
      </c>
      <c r="BZ51" s="7" t="n">
        <v>0.8004476379148349</v>
      </c>
      <c r="CA51" s="7" t="n">
        <v>0.7715981447733136</v>
      </c>
      <c r="CB51" s="7" t="n">
        <v>0.7994367983081132</v>
      </c>
      <c r="CC51" s="7" t="n">
        <v>0.4141342588206021</v>
      </c>
      <c r="CD51" s="7" t="n">
        <v>0.790012858631695</v>
      </c>
      <c r="CE51" s="7" t="n">
        <v>0.7968644059611234</v>
      </c>
      <c r="CF51" s="7" t="n">
        <v>0.6430693202180032</v>
      </c>
      <c r="CG51" s="7" t="n">
        <v>0.770783428132704</v>
      </c>
      <c r="CH51" s="7" t="n">
        <v>0.4455679844836741</v>
      </c>
      <c r="CI51" s="7" t="n">
        <v>0.839062937238457</v>
      </c>
      <c r="CJ51" s="7" t="n">
        <v>0.8461772013741443</v>
      </c>
      <c r="CK51" s="7" t="n">
        <v>0.5340805912789943</v>
      </c>
      <c r="CL51" s="7" t="n">
        <v>0.647471539548757</v>
      </c>
      <c r="CM51" s="7" t="n">
        <v>0.6352541509268873</v>
      </c>
      <c r="CN51" s="7" t="n">
        <v>0.8116869850746198</v>
      </c>
      <c r="CO51" s="7" t="n">
        <v>0.784374057287261</v>
      </c>
      <c r="CP51" s="7" t="n">
        <v>0.8658260703218619</v>
      </c>
      <c r="CQ51" s="7" t="n">
        <v>0.6752735901220046</v>
      </c>
      <c r="CR51" s="7" t="n">
        <v>0.7936263197577457</v>
      </c>
      <c r="CS51" s="7" t="n">
        <v>0.7834280941488805</v>
      </c>
      <c r="CT51" s="7" t="n">
        <v>0.7630028664854381</v>
      </c>
      <c r="CU51" s="7" t="n">
        <v>0.752555656351198</v>
      </c>
      <c r="CV51" s="7" t="n">
        <v>0.1288754500892746</v>
      </c>
      <c r="CW51" s="7" t="n">
        <v>0.8737498921818788</v>
      </c>
      <c r="CX51" s="7" t="n">
        <v>0.8903558121685882</v>
      </c>
      <c r="CY51" s="7" t="n">
        <v>0.7822103825036615</v>
      </c>
      <c r="CZ51" s="7" t="n">
        <v>0.787560177462529</v>
      </c>
      <c r="DA51" s="7" t="n">
        <v>0.7607663288925325</v>
      </c>
      <c r="DB51" s="7" t="n">
        <v>0.7960079644814048</v>
      </c>
      <c r="DC51" s="7" t="n">
        <v>0.6973008811153798</v>
      </c>
      <c r="DD51" s="7" t="n">
        <v>0.8112243996834584</v>
      </c>
      <c r="DE51" s="7" t="n">
        <v>0.8932276542056329</v>
      </c>
      <c r="DF51" s="7" t="n">
        <v>0.8491392240358947</v>
      </c>
      <c r="DG51" s="7" t="n">
        <v>0.7513272481221548</v>
      </c>
      <c r="DH51" s="7" t="n">
        <v>0.707212226507845</v>
      </c>
      <c r="DI51" s="7" t="n">
        <v>0.6429327617593947</v>
      </c>
      <c r="DJ51" s="7" t="n">
        <v>0.7426848770675202</v>
      </c>
      <c r="DK51" s="7" t="n">
        <v>0.7072009552183084</v>
      </c>
      <c r="DL51" s="7" t="n">
        <v>0.6701322413636198</v>
      </c>
      <c r="DM51" s="7" t="n">
        <v>0.8307420857216099</v>
      </c>
      <c r="DN51" s="7" t="n">
        <v>0.589116131176784</v>
      </c>
      <c r="DO51" s="7" t="n">
        <v>0.6540513207333867</v>
      </c>
      <c r="DP51" s="7" t="n">
        <v>0.7066056655529304</v>
      </c>
      <c r="DQ51" s="7" t="n">
        <v>0.7107784397963871</v>
      </c>
      <c r="DR51" s="7" t="n">
        <v>0.7795206755153485</v>
      </c>
      <c r="DS51" s="7" t="n">
        <v>0.8339784651884854</v>
      </c>
      <c r="DT51" s="7" t="n">
        <v>0.7137642403430826</v>
      </c>
      <c r="DU51" s="7" t="n">
        <v>0.6442498114560459</v>
      </c>
      <c r="DV51" s="7" t="n">
        <v>0.4870322649470737</v>
      </c>
      <c r="DW51" s="7" t="n">
        <v>0.5058101396340154</v>
      </c>
      <c r="DX51" s="7" t="n">
        <v>0.7071025237369393</v>
      </c>
      <c r="DY51" s="7" t="n">
        <v>0.8750356262327766</v>
      </c>
      <c r="DZ51" s="7" t="n">
        <v>0.2658329384548742</v>
      </c>
      <c r="EA51" s="7" t="n">
        <v>0.9024624249577826</v>
      </c>
      <c r="EB51" s="7" t="n">
        <v>0.7035801397968865</v>
      </c>
      <c r="EC51" s="7" t="n">
        <v>0.3708669011419626</v>
      </c>
      <c r="ED51" s="7" t="n">
        <v>0.7676711622893561</v>
      </c>
      <c r="EE51" s="7" t="n">
        <v>0.6966657114697573</v>
      </c>
      <c r="EF51" s="7" t="n">
        <v>0.3366756500249861</v>
      </c>
      <c r="EG51" s="7" t="n">
        <v>0.6834086412715382</v>
      </c>
      <c r="EH51" s="7" t="n">
        <v>0.4213073276794292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0.7216832076371887</v>
      </c>
      <c r="D52" s="7" t="n">
        <v>0.6393525571704236</v>
      </c>
      <c r="E52" s="7" t="n">
        <v>0.2722021167792392</v>
      </c>
      <c r="F52" s="7" t="n">
        <v>0.5927922880687704</v>
      </c>
      <c r="G52" s="7" t="n">
        <v>0.5160984517048078</v>
      </c>
      <c r="H52" s="7" t="n">
        <v>0.6355333014099137</v>
      </c>
      <c r="I52" s="7" t="n">
        <v>0.7085371303047132</v>
      </c>
      <c r="J52" s="7" t="n">
        <v>0.6792991138041395</v>
      </c>
      <c r="K52" s="7" t="n">
        <v>0.514974324540264</v>
      </c>
      <c r="L52" s="7" t="n">
        <v>0.5872650699606531</v>
      </c>
      <c r="M52" s="7" t="n">
        <v>0.4992092477335656</v>
      </c>
      <c r="N52" s="7" t="n">
        <v>0.5440569117183811</v>
      </c>
      <c r="O52" s="7" t="n">
        <v>0.7369377574129714</v>
      </c>
      <c r="P52" s="7" t="n">
        <v>0.5578802297470784</v>
      </c>
      <c r="Q52" s="7" t="n">
        <v>0.653557404688128</v>
      </c>
      <c r="R52" s="7" t="n">
        <v>0.6677308611584555</v>
      </c>
      <c r="S52" s="7" t="n">
        <v>0.6403831775494284</v>
      </c>
      <c r="T52" s="7" t="n">
        <v>0.3825271960643967</v>
      </c>
      <c r="U52" s="7" t="n">
        <v>0.3851216659383695</v>
      </c>
      <c r="V52" s="7" t="n">
        <v>0.7299540860391879</v>
      </c>
      <c r="W52" s="7" t="n">
        <v>0.5802268814216675</v>
      </c>
      <c r="X52" s="7" t="n">
        <v>0.659019418086618</v>
      </c>
      <c r="Y52" s="7" t="n">
        <v>0.7310594568232882</v>
      </c>
      <c r="Z52" s="7" t="n">
        <v>0.7149981236372895</v>
      </c>
      <c r="AA52" s="7" t="n">
        <v>0.5541577756672366</v>
      </c>
      <c r="AB52" s="7" t="n">
        <v>0.4001998597244871</v>
      </c>
      <c r="AC52" s="7" t="n">
        <v>0.2353224919841373</v>
      </c>
      <c r="AD52" s="7" t="n">
        <v>0.6646491402318723</v>
      </c>
      <c r="AE52" s="7" t="n">
        <v>0.6094851689600459</v>
      </c>
      <c r="AF52" s="7" t="n">
        <v>0.9999999999993574</v>
      </c>
      <c r="AG52" s="7" t="n">
        <v>0.6617175024599025</v>
      </c>
      <c r="AH52" s="7" t="n">
        <v>0.6568157853431321</v>
      </c>
      <c r="AI52" s="7" t="n">
        <v>0.6123649967888414</v>
      </c>
      <c r="AJ52" s="7" t="n">
        <v>0.5694836762826622</v>
      </c>
      <c r="AK52" s="7" t="n">
        <v>0.7225704874667669</v>
      </c>
      <c r="AL52" s="7" t="n">
        <v>0.6614828344590603</v>
      </c>
      <c r="AM52" s="7" t="n">
        <v>0.6971143753877279</v>
      </c>
      <c r="AN52" s="7" t="n">
        <v>0.6984634576111106</v>
      </c>
      <c r="AO52" s="7" t="n">
        <v>0.7221871780099629</v>
      </c>
      <c r="AP52" s="7" t="n">
        <v>0.6765765240095757</v>
      </c>
      <c r="AQ52" s="7" t="n">
        <v>0.6918166455282749</v>
      </c>
      <c r="AR52" s="7" t="n">
        <v>0.5936457797062789</v>
      </c>
      <c r="AS52" s="7" t="n">
        <v>0.7100487432264166</v>
      </c>
      <c r="AT52" s="7" t="n">
        <v>0.6256150028212532</v>
      </c>
      <c r="AU52" s="7" t="n">
        <v>0.6938457804216156</v>
      </c>
      <c r="AV52" s="7" t="n">
        <v>0.7180935044189496</v>
      </c>
      <c r="AW52" s="7" t="n">
        <v>0.5669796365757126</v>
      </c>
      <c r="AX52" s="7" t="n">
        <v>0.6787734158219485</v>
      </c>
      <c r="AY52" s="7" t="n">
        <v>0.7441799789497102</v>
      </c>
      <c r="AZ52" s="7" t="n">
        <v>0.6907255658927398</v>
      </c>
      <c r="BA52" s="7" t="n">
        <v>1</v>
      </c>
      <c r="BB52" s="7" t="n">
        <v>0.7351473304668957</v>
      </c>
      <c r="BC52" s="7" t="n">
        <v>0.6109941016388505</v>
      </c>
      <c r="BD52" s="7" t="n">
        <v>0.537108886248418</v>
      </c>
      <c r="BE52" s="7" t="n">
        <v>0.5670623469852388</v>
      </c>
      <c r="BF52" s="7" t="n">
        <v>0.7267279746853846</v>
      </c>
      <c r="BG52" s="7" t="n">
        <v>0.6415754575243472</v>
      </c>
      <c r="BH52" s="7" t="n">
        <v>0.1802163172940767</v>
      </c>
      <c r="BI52" s="7" t="n">
        <v>0.62772837498031</v>
      </c>
      <c r="BJ52" s="7" t="n">
        <v>0.555518970624844</v>
      </c>
      <c r="BK52" s="7" t="n">
        <v>0.7361098270373132</v>
      </c>
      <c r="BL52" s="7" t="n">
        <v>0.430777746985858</v>
      </c>
      <c r="BM52" s="7" t="n">
        <v>0.6010862638355199</v>
      </c>
      <c r="BN52" s="7" t="n">
        <v>0.6590878521647668</v>
      </c>
      <c r="BO52" s="7" t="n">
        <v>0.5900880007164733</v>
      </c>
      <c r="BP52" s="7" t="n">
        <v>0.5775324506623239</v>
      </c>
      <c r="BQ52" s="7" t="n">
        <v>0.5477644127624556</v>
      </c>
      <c r="BR52" s="7" t="n">
        <v>0.6451776470685108</v>
      </c>
      <c r="BS52" s="7" t="n">
        <v>0.652649253862325</v>
      </c>
      <c r="BT52" s="7" t="n">
        <v>0.7089499847999858</v>
      </c>
      <c r="BU52" s="7" t="n">
        <v>0.5666038647633813</v>
      </c>
      <c r="BV52" s="7" t="n">
        <v>0.5415858283051844</v>
      </c>
      <c r="BW52" s="7" t="n">
        <v>0.5320496828291915</v>
      </c>
      <c r="BX52" s="7" t="n">
        <v>0.5925378623718027</v>
      </c>
      <c r="BY52" s="7" t="n">
        <v>0.6402962707261624</v>
      </c>
      <c r="BZ52" s="7" t="n">
        <v>0.5021678080510725</v>
      </c>
      <c r="CA52" s="7" t="n">
        <v>0.5680801795923307</v>
      </c>
      <c r="CB52" s="7" t="n">
        <v>0.5405740998107949</v>
      </c>
      <c r="CC52" s="7" t="n">
        <v>0.251948634868223</v>
      </c>
      <c r="CD52" s="7" t="n">
        <v>0.5554810370365524</v>
      </c>
      <c r="CE52" s="7" t="n">
        <v>0.5223215882242174</v>
      </c>
      <c r="CF52" s="7" t="n">
        <v>0.5392424185932079</v>
      </c>
      <c r="CG52" s="7" t="n">
        <v>0.4922418034070814</v>
      </c>
      <c r="CH52" s="7" t="n">
        <v>0.3998636302929096</v>
      </c>
      <c r="CI52" s="7" t="n">
        <v>0.6759957494040666</v>
      </c>
      <c r="CJ52" s="7" t="n">
        <v>0.6414135146162606</v>
      </c>
      <c r="CK52" s="7" t="n">
        <v>0.7029376151704977</v>
      </c>
      <c r="CL52" s="7" t="n">
        <v>0.5687238138515966</v>
      </c>
      <c r="CM52" s="7" t="n">
        <v>0.536275691573499</v>
      </c>
      <c r="CN52" s="7" t="n">
        <v>0.5091276327400117</v>
      </c>
      <c r="CO52" s="7" t="n">
        <v>0.4348986487160714</v>
      </c>
      <c r="CP52" s="7" t="n">
        <v>0.5321749484156701</v>
      </c>
      <c r="CQ52" s="7" t="n">
        <v>0.600109117069485</v>
      </c>
      <c r="CR52" s="7" t="n">
        <v>0.5867746595640794</v>
      </c>
      <c r="CS52" s="7" t="n">
        <v>0.7224079259823287</v>
      </c>
      <c r="CT52" s="7" t="n">
        <v>0.5334332054001751</v>
      </c>
      <c r="CU52" s="7" t="n">
        <v>0.4457657483692692</v>
      </c>
      <c r="CV52" s="7" t="n">
        <v>0.003670659455485642</v>
      </c>
      <c r="CW52" s="7" t="n">
        <v>0.5619647894141069</v>
      </c>
      <c r="CX52" s="7" t="n">
        <v>0.7170120748611447</v>
      </c>
      <c r="CY52" s="7" t="n">
        <v>0.4916716390862459</v>
      </c>
      <c r="CZ52" s="7" t="n">
        <v>0.5694848330887899</v>
      </c>
      <c r="DA52" s="7" t="n">
        <v>0.4735932755715812</v>
      </c>
      <c r="DB52" s="7" t="n">
        <v>0.523605042904229</v>
      </c>
      <c r="DC52" s="7" t="n">
        <v>0.5877777146360106</v>
      </c>
      <c r="DD52" s="7" t="n">
        <v>0.5434780550900433</v>
      </c>
      <c r="DE52" s="7" t="n">
        <v>0.6047496120179964</v>
      </c>
      <c r="DF52" s="7" t="n">
        <v>0.6847331582257579</v>
      </c>
      <c r="DG52" s="7" t="n">
        <v>0.6492145973814113</v>
      </c>
      <c r="DH52" s="7" t="n">
        <v>0.4534372973649087</v>
      </c>
      <c r="DI52" s="7" t="n">
        <v>0.9588209492129669</v>
      </c>
      <c r="DJ52" s="7" t="n">
        <v>0.5686918928619236</v>
      </c>
      <c r="DK52" s="7" t="n">
        <v>0.495455653794376</v>
      </c>
      <c r="DL52" s="7" t="n">
        <v>0.6750741146445066</v>
      </c>
      <c r="DM52" s="7" t="n">
        <v>0.5767382277370569</v>
      </c>
      <c r="DN52" s="7" t="n">
        <v>0.5227314992895068</v>
      </c>
      <c r="DO52" s="7" t="n">
        <v>0.4767153568893831</v>
      </c>
      <c r="DP52" s="7" t="n">
        <v>0.4918040779328456</v>
      </c>
      <c r="DQ52" s="7" t="n">
        <v>0.5163716703796658</v>
      </c>
      <c r="DR52" s="7" t="n">
        <v>0.5199375360149234</v>
      </c>
      <c r="DS52" s="7" t="n">
        <v>0.614974178170844</v>
      </c>
      <c r="DT52" s="7" t="n">
        <v>0.5182933824439081</v>
      </c>
      <c r="DU52" s="7" t="n">
        <v>0.6198064562507423</v>
      </c>
      <c r="DV52" s="7" t="n">
        <v>0.3050630805887596</v>
      </c>
      <c r="DW52" s="7" t="n">
        <v>0.3567704124208578</v>
      </c>
      <c r="DX52" s="7" t="n">
        <v>0.5097549682644325</v>
      </c>
      <c r="DY52" s="7" t="n">
        <v>0.5323293003939832</v>
      </c>
      <c r="DZ52" s="7" t="n">
        <v>0.1753803068915161</v>
      </c>
      <c r="EA52" s="7" t="n">
        <v>0.7276141643251423</v>
      </c>
      <c r="EB52" s="7" t="n">
        <v>0.5269152203904524</v>
      </c>
      <c r="EC52" s="7" t="n">
        <v>0.3135096323577877</v>
      </c>
      <c r="ED52" s="7" t="n">
        <v>0.5934079036506681</v>
      </c>
      <c r="EE52" s="7" t="n">
        <v>0.6059724195478392</v>
      </c>
      <c r="EF52" s="7" t="n">
        <v>0.2999320735656616</v>
      </c>
      <c r="EG52" s="7" t="n">
        <v>0.4960127645305644</v>
      </c>
      <c r="EH52" s="7" t="n">
        <v>0.3185077701934231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0.9242363356207969</v>
      </c>
      <c r="D53" s="7" t="n">
        <v>0.9300108867259083</v>
      </c>
      <c r="E53" s="7" t="n">
        <v>0.4525761377563583</v>
      </c>
      <c r="F53" s="7" t="n">
        <v>0.8542513259738739</v>
      </c>
      <c r="G53" s="7" t="n">
        <v>0.7809729297208721</v>
      </c>
      <c r="H53" s="7" t="n">
        <v>0.5596945924023505</v>
      </c>
      <c r="I53" s="7" t="n">
        <v>0.8334977471158008</v>
      </c>
      <c r="J53" s="7" t="n">
        <v>0.9418854555541886</v>
      </c>
      <c r="K53" s="7" t="n">
        <v>0.7322638793375417</v>
      </c>
      <c r="L53" s="7" t="n">
        <v>0.6844627802967447</v>
      </c>
      <c r="M53" s="7" t="n">
        <v>0.695428714332154</v>
      </c>
      <c r="N53" s="7" t="n">
        <v>0.7634364057437727</v>
      </c>
      <c r="O53" s="7" t="n">
        <v>0.8045433046972363</v>
      </c>
      <c r="P53" s="7" t="n">
        <v>0.6995036998368431</v>
      </c>
      <c r="Q53" s="7" t="n">
        <v>0.7973802275173737</v>
      </c>
      <c r="R53" s="7" t="n">
        <v>0.723503509319177</v>
      </c>
      <c r="S53" s="7" t="n">
        <v>0.585090480567116</v>
      </c>
      <c r="T53" s="7" t="n">
        <v>0.4859436364417746</v>
      </c>
      <c r="U53" s="7" t="n">
        <v>0.5730206392710226</v>
      </c>
      <c r="V53" s="7" t="n">
        <v>0.8384552732918032</v>
      </c>
      <c r="W53" s="7" t="n">
        <v>0.8717267503692677</v>
      </c>
      <c r="X53" s="7" t="n">
        <v>0.9142008566363878</v>
      </c>
      <c r="Y53" s="7" t="n">
        <v>0.9044189322075631</v>
      </c>
      <c r="Z53" s="7" t="n">
        <v>0.954865705642344</v>
      </c>
      <c r="AA53" s="7" t="n">
        <v>0.7545866259415682</v>
      </c>
      <c r="AB53" s="7" t="n">
        <v>0.5318668856877175</v>
      </c>
      <c r="AC53" s="7" t="n">
        <v>0.3285808635204907</v>
      </c>
      <c r="AD53" s="7" t="n">
        <v>0.6063186321613936</v>
      </c>
      <c r="AE53" s="7" t="n">
        <v>0.7731005929513252</v>
      </c>
      <c r="AF53" s="7" t="n">
        <v>0.7351473465760756</v>
      </c>
      <c r="AG53" s="7" t="n">
        <v>0.6056001017779178</v>
      </c>
      <c r="AH53" s="7" t="n">
        <v>0.7598256121278784</v>
      </c>
      <c r="AI53" s="7" t="n">
        <v>0.7767135798029352</v>
      </c>
      <c r="AJ53" s="7" t="n">
        <v>0.7969703108711548</v>
      </c>
      <c r="AK53" s="7" t="n">
        <v>0.9232384723947179</v>
      </c>
      <c r="AL53" s="7" t="n">
        <v>0.8863153842426655</v>
      </c>
      <c r="AM53" s="7" t="n">
        <v>0.9101947735819796</v>
      </c>
      <c r="AN53" s="7" t="n">
        <v>0.8022834859968432</v>
      </c>
      <c r="AO53" s="7" t="n">
        <v>0.8529201958626148</v>
      </c>
      <c r="AP53" s="7" t="n">
        <v>0.9096650049363046</v>
      </c>
      <c r="AQ53" s="7" t="n">
        <v>0.8949661708036968</v>
      </c>
      <c r="AR53" s="7" t="n">
        <v>0.8038696133821233</v>
      </c>
      <c r="AS53" s="7" t="n">
        <v>0.7868337597747417</v>
      </c>
      <c r="AT53" s="7" t="n">
        <v>0.7773162951152447</v>
      </c>
      <c r="AU53" s="7" t="n">
        <v>0.9172855306580724</v>
      </c>
      <c r="AV53" s="7" t="n">
        <v>0.991727981354997</v>
      </c>
      <c r="AW53" s="7" t="n">
        <v>0.7583934908055997</v>
      </c>
      <c r="AX53" s="7" t="n">
        <v>0.9052062113348934</v>
      </c>
      <c r="AY53" s="7" t="n">
        <v>0.8112222375912543</v>
      </c>
      <c r="AZ53" s="7" t="n">
        <v>0.9039939228607455</v>
      </c>
      <c r="BA53" s="7" t="n">
        <v>0.7351473304668957</v>
      </c>
      <c r="BB53" s="7" t="n">
        <v>1</v>
      </c>
      <c r="BC53" s="7" t="n">
        <v>0.7583941509498174</v>
      </c>
      <c r="BD53" s="7" t="n">
        <v>0.6397293756905655</v>
      </c>
      <c r="BE53" s="7" t="n">
        <v>0.6803234058762218</v>
      </c>
      <c r="BF53" s="7" t="n">
        <v>0.9883206719355623</v>
      </c>
      <c r="BG53" s="7" t="n">
        <v>0.7831461373600028</v>
      </c>
      <c r="BH53" s="7" t="n">
        <v>0.3793490851528279</v>
      </c>
      <c r="BI53" s="7" t="n">
        <v>0.5603258573003369</v>
      </c>
      <c r="BJ53" s="7" t="n">
        <v>0.6757812039485397</v>
      </c>
      <c r="BK53" s="7" t="n">
        <v>0.8025383911539093</v>
      </c>
      <c r="BL53" s="7" t="n">
        <v>0.4501408525032449</v>
      </c>
      <c r="BM53" s="7" t="n">
        <v>0.869776640226251</v>
      </c>
      <c r="BN53" s="7" t="n">
        <v>0.884737651846795</v>
      </c>
      <c r="BO53" s="7" t="n">
        <v>0.7033130282799491</v>
      </c>
      <c r="BP53" s="7" t="n">
        <v>0.7534741668011171</v>
      </c>
      <c r="BQ53" s="7" t="n">
        <v>0.5846534586956954</v>
      </c>
      <c r="BR53" s="7" t="n">
        <v>0.7454521590857374</v>
      </c>
      <c r="BS53" s="7" t="n">
        <v>0.6595066614511211</v>
      </c>
      <c r="BT53" s="7" t="n">
        <v>0.5889774064917597</v>
      </c>
      <c r="BU53" s="7" t="n">
        <v>0.6097407557739406</v>
      </c>
      <c r="BV53" s="7" t="n">
        <v>0.7673489765791313</v>
      </c>
      <c r="BW53" s="7" t="n">
        <v>0.7772729480279859</v>
      </c>
      <c r="BX53" s="7" t="n">
        <v>0.6953917843901513</v>
      </c>
      <c r="BY53" s="7" t="n">
        <v>0.5937931585806681</v>
      </c>
      <c r="BZ53" s="7" t="n">
        <v>0.7510624035998524</v>
      </c>
      <c r="CA53" s="7" t="n">
        <v>0.7123226653032386</v>
      </c>
      <c r="CB53" s="7" t="n">
        <v>0.7659622085928036</v>
      </c>
      <c r="CC53" s="7" t="n">
        <v>0.4874482926130733</v>
      </c>
      <c r="CD53" s="7" t="n">
        <v>0.7548074102593305</v>
      </c>
      <c r="CE53" s="7" t="n">
        <v>0.7448573476955844</v>
      </c>
      <c r="CF53" s="7" t="n">
        <v>0.6447441553330362</v>
      </c>
      <c r="CG53" s="7" t="n">
        <v>0.7214875805090473</v>
      </c>
      <c r="CH53" s="7" t="n">
        <v>0.5429441986052114</v>
      </c>
      <c r="CI53" s="7" t="n">
        <v>0.8602618060320559</v>
      </c>
      <c r="CJ53" s="7" t="n">
        <v>0.7814566228100692</v>
      </c>
      <c r="CK53" s="7" t="n">
        <v>0.5871108126450849</v>
      </c>
      <c r="CL53" s="7" t="n">
        <v>0.6868438994703044</v>
      </c>
      <c r="CM53" s="7" t="n">
        <v>0.6349557897346381</v>
      </c>
      <c r="CN53" s="7" t="n">
        <v>0.7625524711137321</v>
      </c>
      <c r="CO53" s="7" t="n">
        <v>0.693888196731841</v>
      </c>
      <c r="CP53" s="7" t="n">
        <v>0.8169837100018692</v>
      </c>
      <c r="CQ53" s="7" t="n">
        <v>0.6185476611192705</v>
      </c>
      <c r="CR53" s="7" t="n">
        <v>0.7681907135464222</v>
      </c>
      <c r="CS53" s="7" t="n">
        <v>0.7970724942335792</v>
      </c>
      <c r="CT53" s="7" t="n">
        <v>0.7444386660196943</v>
      </c>
      <c r="CU53" s="7" t="n">
        <v>0.666690935453122</v>
      </c>
      <c r="CV53" s="7" t="n">
        <v>0.09534621397908004</v>
      </c>
      <c r="CW53" s="7" t="n">
        <v>0.8442024514078721</v>
      </c>
      <c r="CX53" s="7" t="n">
        <v>0.9904624277087473</v>
      </c>
      <c r="CY53" s="7" t="n">
        <v>0.7186019223909298</v>
      </c>
      <c r="CZ53" s="7" t="n">
        <v>0.7548006660828647</v>
      </c>
      <c r="DA53" s="7" t="n">
        <v>0.7156735262670596</v>
      </c>
      <c r="DB53" s="7" t="n">
        <v>0.7530346815037436</v>
      </c>
      <c r="DC53" s="7" t="n">
        <v>0.6925682987926292</v>
      </c>
      <c r="DD53" s="7" t="n">
        <v>0.8078445048245355</v>
      </c>
      <c r="DE53" s="7" t="n">
        <v>0.8630155874724823</v>
      </c>
      <c r="DF53" s="7" t="n">
        <v>0.7899354688472714</v>
      </c>
      <c r="DG53" s="7" t="n">
        <v>0.7507322462807972</v>
      </c>
      <c r="DH53" s="7" t="n">
        <v>0.6473906654321313</v>
      </c>
      <c r="DI53" s="7" t="n">
        <v>0.6876315379908119</v>
      </c>
      <c r="DJ53" s="7" t="n">
        <v>0.7577537324132909</v>
      </c>
      <c r="DK53" s="7" t="n">
        <v>0.6957249710238996</v>
      </c>
      <c r="DL53" s="7" t="n">
        <v>0.6869246529420928</v>
      </c>
      <c r="DM53" s="7" t="n">
        <v>0.8169195549975788</v>
      </c>
      <c r="DN53" s="7" t="n">
        <v>0.6798886921879685</v>
      </c>
      <c r="DO53" s="7" t="n">
        <v>0.6767406929799129</v>
      </c>
      <c r="DP53" s="7" t="n">
        <v>0.7249263082020345</v>
      </c>
      <c r="DQ53" s="7" t="n">
        <v>0.699060314322379</v>
      </c>
      <c r="DR53" s="7" t="n">
        <v>0.7022524616149431</v>
      </c>
      <c r="DS53" s="7" t="n">
        <v>0.7432959338531366</v>
      </c>
      <c r="DT53" s="7" t="n">
        <v>0.7346617027237043</v>
      </c>
      <c r="DU53" s="7" t="n">
        <v>0.7204174567738406</v>
      </c>
      <c r="DV53" s="7" t="n">
        <v>0.5333729709214771</v>
      </c>
      <c r="DW53" s="7" t="n">
        <v>0.4820625084771971</v>
      </c>
      <c r="DX53" s="7" t="n">
        <v>0.7247360001300039</v>
      </c>
      <c r="DY53" s="7" t="n">
        <v>0.7871820772408086</v>
      </c>
      <c r="DZ53" s="7" t="n">
        <v>0.3742692991449385</v>
      </c>
      <c r="EA53" s="7" t="n">
        <v>0.9945097874978945</v>
      </c>
      <c r="EB53" s="7" t="n">
        <v>0.7227432674869835</v>
      </c>
      <c r="EC53" s="7" t="n">
        <v>0.4496541989333511</v>
      </c>
      <c r="ED53" s="7" t="n">
        <v>0.7676002010046348</v>
      </c>
      <c r="EE53" s="7" t="n">
        <v>0.670467001959917</v>
      </c>
      <c r="EF53" s="7" t="n">
        <v>0.4498129214361974</v>
      </c>
      <c r="EG53" s="7" t="n">
        <v>0.6655889177316846</v>
      </c>
      <c r="EH53" s="7" t="n">
        <v>0.5004874501483323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0.7915740661513738</v>
      </c>
      <c r="D54" s="7" t="n">
        <v>0.7391962316462574</v>
      </c>
      <c r="E54" s="7" t="n">
        <v>0.195752298020664</v>
      </c>
      <c r="F54" s="7" t="n">
        <v>0.5862450841882639</v>
      </c>
      <c r="G54" s="7" t="n">
        <v>0.4689651496012264</v>
      </c>
      <c r="H54" s="7" t="n">
        <v>0.5054214335017103</v>
      </c>
      <c r="I54" s="7" t="n">
        <v>0.7270424102715154</v>
      </c>
      <c r="J54" s="7" t="n">
        <v>0.7463136628946252</v>
      </c>
      <c r="K54" s="7" t="n">
        <v>0.7177678711351079</v>
      </c>
      <c r="L54" s="7" t="n">
        <v>0.5969803757306784</v>
      </c>
      <c r="M54" s="7" t="n">
        <v>0.6917753892038851</v>
      </c>
      <c r="N54" s="7" t="n">
        <v>0.7167043162152061</v>
      </c>
      <c r="O54" s="7" t="n">
        <v>0.7950510765483949</v>
      </c>
      <c r="P54" s="7" t="n">
        <v>0.7077044029817611</v>
      </c>
      <c r="Q54" s="7" t="n">
        <v>0.8201789669405424</v>
      </c>
      <c r="R54" s="7" t="n">
        <v>0.6342456812845855</v>
      </c>
      <c r="S54" s="7" t="n">
        <v>0.5363326612915931</v>
      </c>
      <c r="T54" s="7" t="n">
        <v>0.5605327845445982</v>
      </c>
      <c r="U54" s="7" t="n">
        <v>0.3145516190915003</v>
      </c>
      <c r="V54" s="7" t="n">
        <v>0.8833811760754747</v>
      </c>
      <c r="W54" s="7" t="n">
        <v>0.7098084627243043</v>
      </c>
      <c r="X54" s="7" t="n">
        <v>0.7110903126445426</v>
      </c>
      <c r="Y54" s="7" t="n">
        <v>0.8830915570579748</v>
      </c>
      <c r="Z54" s="7" t="n">
        <v>0.81196271093225</v>
      </c>
      <c r="AA54" s="7" t="n">
        <v>0.6339441402959457</v>
      </c>
      <c r="AB54" s="7" t="n">
        <v>0.3088244615063816</v>
      </c>
      <c r="AC54" s="7" t="n">
        <v>0.1591209282968031</v>
      </c>
      <c r="AD54" s="7" t="n">
        <v>0.5589275115274543</v>
      </c>
      <c r="AE54" s="7" t="n">
        <v>0.6768777714444481</v>
      </c>
      <c r="AF54" s="7" t="n">
        <v>0.610994022032368</v>
      </c>
      <c r="AG54" s="7" t="n">
        <v>0.6690213356759744</v>
      </c>
      <c r="AH54" s="7" t="n">
        <v>0.5144124559086429</v>
      </c>
      <c r="AI54" s="7" t="n">
        <v>0.6751354364009021</v>
      </c>
      <c r="AJ54" s="7" t="n">
        <v>0.8044652607626268</v>
      </c>
      <c r="AK54" s="7" t="n">
        <v>0.8526626147965018</v>
      </c>
      <c r="AL54" s="7" t="n">
        <v>0.8341399419670341</v>
      </c>
      <c r="AM54" s="7" t="n">
        <v>0.7890481865024701</v>
      </c>
      <c r="AN54" s="7" t="n">
        <v>0.8472447907748244</v>
      </c>
      <c r="AO54" s="7" t="n">
        <v>0.8613665197312025</v>
      </c>
      <c r="AP54" s="7" t="n">
        <v>0.7716767050893365</v>
      </c>
      <c r="AQ54" s="7" t="n">
        <v>0.7984424493415336</v>
      </c>
      <c r="AR54" s="7" t="n">
        <v>0.7236092124519291</v>
      </c>
      <c r="AS54" s="7" t="n">
        <v>0.8581434507136759</v>
      </c>
      <c r="AT54" s="7" t="n">
        <v>0.6566666685584954</v>
      </c>
      <c r="AU54" s="7" t="n">
        <v>0.7680433433935231</v>
      </c>
      <c r="AV54" s="7" t="n">
        <v>0.7701212922291824</v>
      </c>
      <c r="AW54" s="7" t="n">
        <v>0.6989370550071515</v>
      </c>
      <c r="AX54" s="7" t="n">
        <v>0.7521166191270341</v>
      </c>
      <c r="AY54" s="7" t="n">
        <v>0.6156514126956923</v>
      </c>
      <c r="AZ54" s="7" t="n">
        <v>0.7522135463953608</v>
      </c>
      <c r="BA54" s="7" t="n">
        <v>0.6109941016388505</v>
      </c>
      <c r="BB54" s="7" t="n">
        <v>0.7583941509498174</v>
      </c>
      <c r="BC54" s="7" t="n">
        <v>1</v>
      </c>
      <c r="BD54" s="7" t="n">
        <v>0.6501032821805889</v>
      </c>
      <c r="BE54" s="7" t="n">
        <v>0.9718669718925752</v>
      </c>
      <c r="BF54" s="7" t="n">
        <v>0.7873482335977289</v>
      </c>
      <c r="BG54" s="7" t="n">
        <v>0.6908707822951022</v>
      </c>
      <c r="BH54" s="7" t="n">
        <v>0.1261681873455474</v>
      </c>
      <c r="BI54" s="7" t="n">
        <v>0.5480000079423509</v>
      </c>
      <c r="BJ54" s="7" t="n">
        <v>0.6425946645206769</v>
      </c>
      <c r="BK54" s="7" t="n">
        <v>0.6396367990470676</v>
      </c>
      <c r="BL54" s="7" t="n">
        <v>0.3783098040723477</v>
      </c>
      <c r="BM54" s="7" t="n">
        <v>0.5925349276105987</v>
      </c>
      <c r="BN54" s="7" t="n">
        <v>0.6688574574431255</v>
      </c>
      <c r="BO54" s="7" t="n">
        <v>0.8208587691532025</v>
      </c>
      <c r="BP54" s="7" t="n">
        <v>0.7532624666929386</v>
      </c>
      <c r="BQ54" s="7" t="n">
        <v>0.5586840136255588</v>
      </c>
      <c r="BR54" s="7" t="n">
        <v>0.5585779145668922</v>
      </c>
      <c r="BS54" s="7" t="n">
        <v>0.7378597037863062</v>
      </c>
      <c r="BT54" s="7" t="n">
        <v>0.6400203757179181</v>
      </c>
      <c r="BU54" s="7" t="n">
        <v>0.5605228585010305</v>
      </c>
      <c r="BV54" s="7" t="n">
        <v>0.7493898956340446</v>
      </c>
      <c r="BW54" s="7" t="n">
        <v>0.7760165257054501</v>
      </c>
      <c r="BX54" s="7" t="n">
        <v>0.6949300442857476</v>
      </c>
      <c r="BY54" s="7" t="n">
        <v>0.6564040809998036</v>
      </c>
      <c r="BZ54" s="7" t="n">
        <v>0.72471970600555</v>
      </c>
      <c r="CA54" s="7" t="n">
        <v>0.7932716532689144</v>
      </c>
      <c r="CB54" s="7" t="n">
        <v>0.6445007272865965</v>
      </c>
      <c r="CC54" s="7" t="n">
        <v>0.2245870836837529</v>
      </c>
      <c r="CD54" s="7" t="n">
        <v>0.657573104732677</v>
      </c>
      <c r="CE54" s="7" t="n">
        <v>0.7255118801389343</v>
      </c>
      <c r="CF54" s="7" t="n">
        <v>0.6053211664072844</v>
      </c>
      <c r="CG54" s="7" t="n">
        <v>0.7168805254184821</v>
      </c>
      <c r="CH54" s="7" t="n">
        <v>0.3311952721535854</v>
      </c>
      <c r="CI54" s="7" t="n">
        <v>0.8167927633145273</v>
      </c>
      <c r="CJ54" s="7" t="n">
        <v>0.6923563852866119</v>
      </c>
      <c r="CK54" s="7" t="n">
        <v>0.5380119742494648</v>
      </c>
      <c r="CL54" s="7" t="n">
        <v>0.5714263598583895</v>
      </c>
      <c r="CM54" s="7" t="n">
        <v>0.9534459028699623</v>
      </c>
      <c r="CN54" s="7" t="n">
        <v>0.7266882007060717</v>
      </c>
      <c r="CO54" s="7" t="n">
        <v>0.6715523126798957</v>
      </c>
      <c r="CP54" s="7" t="n">
        <v>0.7612462002261968</v>
      </c>
      <c r="CQ54" s="7" t="n">
        <v>0.5183081394944333</v>
      </c>
      <c r="CR54" s="7" t="n">
        <v>0.6592179411427821</v>
      </c>
      <c r="CS54" s="7" t="n">
        <v>0.6422518498180646</v>
      </c>
      <c r="CT54" s="7" t="n">
        <v>0.6453780182756613</v>
      </c>
      <c r="CU54" s="7" t="n">
        <v>0.6321653028372636</v>
      </c>
      <c r="CV54" s="7" t="n">
        <v>0.2800864788724463</v>
      </c>
      <c r="CW54" s="7" t="n">
        <v>0.7597712876033338</v>
      </c>
      <c r="CX54" s="7" t="n">
        <v>0.7753956060469522</v>
      </c>
      <c r="CY54" s="7" t="n">
        <v>0.6299252687932557</v>
      </c>
      <c r="CZ54" s="7" t="n">
        <v>0.6409030341374922</v>
      </c>
      <c r="DA54" s="7" t="n">
        <v>0.6638147408352942</v>
      </c>
      <c r="DB54" s="7" t="n">
        <v>0.7698934798810472</v>
      </c>
      <c r="DC54" s="7" t="n">
        <v>0.9810584252668249</v>
      </c>
      <c r="DD54" s="7" t="n">
        <v>0.7659241815610069</v>
      </c>
      <c r="DE54" s="7" t="n">
        <v>0.7456250857203395</v>
      </c>
      <c r="DF54" s="7" t="n">
        <v>0.6514267448801064</v>
      </c>
      <c r="DG54" s="7" t="n">
        <v>0.7553572798580176</v>
      </c>
      <c r="DH54" s="7" t="n">
        <v>0.5715418108080704</v>
      </c>
      <c r="DI54" s="7" t="n">
        <v>0.6306686408655796</v>
      </c>
      <c r="DJ54" s="7" t="n">
        <v>0.7241837932736286</v>
      </c>
      <c r="DK54" s="7" t="n">
        <v>0.7846172436588418</v>
      </c>
      <c r="DL54" s="7" t="n">
        <v>0.8123290095535912</v>
      </c>
      <c r="DM54" s="7" t="n">
        <v>0.9192243364034909</v>
      </c>
      <c r="DN54" s="7" t="n">
        <v>0.4710899846226838</v>
      </c>
      <c r="DO54" s="7" t="n">
        <v>0.7156623888826885</v>
      </c>
      <c r="DP54" s="7" t="n">
        <v>0.7158264694281667</v>
      </c>
      <c r="DQ54" s="7" t="n">
        <v>0.7644143073880941</v>
      </c>
      <c r="DR54" s="7" t="n">
        <v>0.7720231843232045</v>
      </c>
      <c r="DS54" s="7" t="n">
        <v>0.6107463723553322</v>
      </c>
      <c r="DT54" s="7" t="n">
        <v>0.7419564227931297</v>
      </c>
      <c r="DU54" s="7" t="n">
        <v>0.6000726544145876</v>
      </c>
      <c r="DV54" s="7" t="n">
        <v>0.2601116221323988</v>
      </c>
      <c r="DW54" s="7" t="n">
        <v>0.5351774228607196</v>
      </c>
      <c r="DX54" s="7" t="n">
        <v>0.7339679595659979</v>
      </c>
      <c r="DY54" s="7" t="n">
        <v>0.7140080082192845</v>
      </c>
      <c r="DZ54" s="7" t="n">
        <v>0.1175317373242061</v>
      </c>
      <c r="EA54" s="7" t="n">
        <v>0.7333617059759076</v>
      </c>
      <c r="EB54" s="7" t="n">
        <v>0.7473111756991907</v>
      </c>
      <c r="EC54" s="7" t="n">
        <v>0.2990571763056832</v>
      </c>
      <c r="ED54" s="7" t="n">
        <v>0.7591974964019346</v>
      </c>
      <c r="EE54" s="7" t="n">
        <v>0.6461336566639666</v>
      </c>
      <c r="EF54" s="7" t="n">
        <v>0.2368660046009703</v>
      </c>
      <c r="EG54" s="7" t="n">
        <v>0.7380193816373467</v>
      </c>
      <c r="EH54" s="7" t="n">
        <v>0.2696385426924868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0.6604908929725778</v>
      </c>
      <c r="D55" s="7" t="n">
        <v>0.6046379204736422</v>
      </c>
      <c r="E55" s="7" t="n">
        <v>0.1198391399328425</v>
      </c>
      <c r="F55" s="7" t="n">
        <v>0.4680035644654867</v>
      </c>
      <c r="G55" s="7" t="n">
        <v>0.3575379520943086</v>
      </c>
      <c r="H55" s="7" t="n">
        <v>0.2435271151884928</v>
      </c>
      <c r="I55" s="7" t="n">
        <v>0.5390527237451695</v>
      </c>
      <c r="J55" s="7" t="n">
        <v>0.5916085405823317</v>
      </c>
      <c r="K55" s="7" t="n">
        <v>0.6683089391102729</v>
      </c>
      <c r="L55" s="7" t="n">
        <v>0.5017196181979722</v>
      </c>
      <c r="M55" s="7" t="n">
        <v>0.5937795016968702</v>
      </c>
      <c r="N55" s="7" t="n">
        <v>0.661324074356755</v>
      </c>
      <c r="O55" s="7" t="n">
        <v>0.6333638897606915</v>
      </c>
      <c r="P55" s="7" t="n">
        <v>0.5995648049123653</v>
      </c>
      <c r="Q55" s="7" t="n">
        <v>0.7071838605552083</v>
      </c>
      <c r="R55" s="7" t="n">
        <v>0.422020714673377</v>
      </c>
      <c r="S55" s="7" t="n">
        <v>0.2907553904287297</v>
      </c>
      <c r="T55" s="7" t="n">
        <v>0.4069201217793054</v>
      </c>
      <c r="U55" s="7" t="n">
        <v>0.1844661066583754</v>
      </c>
      <c r="V55" s="7" t="n">
        <v>0.7913850627574622</v>
      </c>
      <c r="W55" s="7" t="n">
        <v>0.5776980152813024</v>
      </c>
      <c r="X55" s="7" t="n">
        <v>0.5796807248218647</v>
      </c>
      <c r="Y55" s="7" t="n">
        <v>0.776300041780014</v>
      </c>
      <c r="Z55" s="7" t="n">
        <v>0.6691560252657317</v>
      </c>
      <c r="AA55" s="7" t="n">
        <v>0.533139596699557</v>
      </c>
      <c r="AB55" s="7" t="n">
        <v>0.1986615461332548</v>
      </c>
      <c r="AC55" s="7" t="n">
        <v>0.05239589032970164</v>
      </c>
      <c r="AD55" s="7" t="n">
        <v>0.3083026732551737</v>
      </c>
      <c r="AE55" s="7" t="n">
        <v>0.5940296487523257</v>
      </c>
      <c r="AF55" s="7" t="n">
        <v>0.5371087473255162</v>
      </c>
      <c r="AG55" s="7" t="n">
        <v>0.4722465682334145</v>
      </c>
      <c r="AH55" s="7" t="n">
        <v>0.4093748545598255</v>
      </c>
      <c r="AI55" s="7" t="n">
        <v>0.5947994812153148</v>
      </c>
      <c r="AJ55" s="7" t="n">
        <v>0.7343124528131673</v>
      </c>
      <c r="AK55" s="7" t="n">
        <v>0.7225891577617185</v>
      </c>
      <c r="AL55" s="7" t="n">
        <v>0.7105348869824033</v>
      </c>
      <c r="AM55" s="7" t="n">
        <v>0.667190408417991</v>
      </c>
      <c r="AN55" s="7" t="n">
        <v>0.8388526215948449</v>
      </c>
      <c r="AO55" s="7" t="n">
        <v>0.7986481103675325</v>
      </c>
      <c r="AP55" s="7" t="n">
        <v>0.6243525104345926</v>
      </c>
      <c r="AQ55" s="7" t="n">
        <v>0.6763770057538695</v>
      </c>
      <c r="AR55" s="7" t="n">
        <v>0.5375692556960369</v>
      </c>
      <c r="AS55" s="7" t="n">
        <v>0.8066880450269378</v>
      </c>
      <c r="AT55" s="7" t="n">
        <v>0.4923133308069504</v>
      </c>
      <c r="AU55" s="7" t="n">
        <v>0.6092983121205622</v>
      </c>
      <c r="AV55" s="7" t="n">
        <v>0.6459856423865284</v>
      </c>
      <c r="AW55" s="7" t="n">
        <v>0.6349955604728456</v>
      </c>
      <c r="AX55" s="7" t="n">
        <v>0.6156346343117296</v>
      </c>
      <c r="AY55" s="7" t="n">
        <v>0.5150603144204229</v>
      </c>
      <c r="AZ55" s="7" t="n">
        <v>0.6010373278445589</v>
      </c>
      <c r="BA55" s="7" t="n">
        <v>0.537108886248418</v>
      </c>
      <c r="BB55" s="7" t="n">
        <v>0.6397293756905655</v>
      </c>
      <c r="BC55" s="7" t="n">
        <v>0.6501032821805889</v>
      </c>
      <c r="BD55" s="7" t="n">
        <v>1</v>
      </c>
      <c r="BE55" s="7" t="n">
        <v>0.5529676153874247</v>
      </c>
      <c r="BF55" s="7" t="n">
        <v>0.6682511652622365</v>
      </c>
      <c r="BG55" s="7" t="n">
        <v>0.5925626485336875</v>
      </c>
      <c r="BH55" s="7" t="n">
        <v>0.05638672724796629</v>
      </c>
      <c r="BI55" s="7" t="n">
        <v>0.3276042729197649</v>
      </c>
      <c r="BJ55" s="7" t="n">
        <v>0.5927513024807186</v>
      </c>
      <c r="BK55" s="7" t="n">
        <v>0.5349630934605738</v>
      </c>
      <c r="BL55" s="7" t="n">
        <v>0.2351085344497426</v>
      </c>
      <c r="BM55" s="7" t="n">
        <v>0.4617531285619645</v>
      </c>
      <c r="BN55" s="7" t="n">
        <v>0.5160705322574807</v>
      </c>
      <c r="BO55" s="7" t="n">
        <v>0.5996904677973117</v>
      </c>
      <c r="BP55" s="7" t="n">
        <v>0.852471096183656</v>
      </c>
      <c r="BQ55" s="7" t="n">
        <v>0.4364698318041377</v>
      </c>
      <c r="BR55" s="7" t="n">
        <v>0.3918229690992531</v>
      </c>
      <c r="BS55" s="7" t="n">
        <v>0.5454390552402624</v>
      </c>
      <c r="BT55" s="7" t="n">
        <v>0.5624427956235423</v>
      </c>
      <c r="BU55" s="7" t="n">
        <v>0.4866605715021144</v>
      </c>
      <c r="BV55" s="7" t="n">
        <v>0.8330913117226393</v>
      </c>
      <c r="BW55" s="7" t="n">
        <v>0.6665124157295741</v>
      </c>
      <c r="BX55" s="7" t="n">
        <v>0.5743192738849617</v>
      </c>
      <c r="BY55" s="7" t="n">
        <v>0.5032964006362513</v>
      </c>
      <c r="BZ55" s="7" t="n">
        <v>0.7423892182723933</v>
      </c>
      <c r="CA55" s="7" t="n">
        <v>0.7102385719351418</v>
      </c>
      <c r="CB55" s="7" t="n">
        <v>0.5881425465941795</v>
      </c>
      <c r="CC55" s="7" t="n">
        <v>0.1609987117628881</v>
      </c>
      <c r="CD55" s="7" t="n">
        <v>0.6179403184039527</v>
      </c>
      <c r="CE55" s="7" t="n">
        <v>0.8236116477852441</v>
      </c>
      <c r="CF55" s="7" t="n">
        <v>0.9469425420820762</v>
      </c>
      <c r="CG55" s="7" t="n">
        <v>0.8322885532700555</v>
      </c>
      <c r="CH55" s="7" t="n">
        <v>0.1782222976814616</v>
      </c>
      <c r="CI55" s="7" t="n">
        <v>0.8248347614846543</v>
      </c>
      <c r="CJ55" s="7" t="n">
        <v>0.5896228403838123</v>
      </c>
      <c r="CK55" s="7" t="n">
        <v>0.4066699481709215</v>
      </c>
      <c r="CL55" s="7" t="n">
        <v>0.3635941742994133</v>
      </c>
      <c r="CM55" s="7" t="n">
        <v>0.5052376773226588</v>
      </c>
      <c r="CN55" s="7" t="n">
        <v>0.7504281695368266</v>
      </c>
      <c r="CO55" s="7" t="n">
        <v>0.5243233451112413</v>
      </c>
      <c r="CP55" s="7" t="n">
        <v>0.6832309489664569</v>
      </c>
      <c r="CQ55" s="7" t="n">
        <v>0.2938358206443655</v>
      </c>
      <c r="CR55" s="7" t="n">
        <v>0.5518249075290176</v>
      </c>
      <c r="CS55" s="7" t="n">
        <v>0.5070621613264625</v>
      </c>
      <c r="CT55" s="7" t="n">
        <v>0.5879923261833556</v>
      </c>
      <c r="CU55" s="7" t="n">
        <v>0.4721319777935553</v>
      </c>
      <c r="CV55" s="7" t="n">
        <v>0.2767786265276589</v>
      </c>
      <c r="CW55" s="7" t="n">
        <v>0.6785371926901835</v>
      </c>
      <c r="CX55" s="7" t="n">
        <v>0.6468173842892819</v>
      </c>
      <c r="CY55" s="7" t="n">
        <v>0.8057141297650786</v>
      </c>
      <c r="CZ55" s="7" t="n">
        <v>0.5215044000670996</v>
      </c>
      <c r="DA55" s="7" t="n">
        <v>0.7693593287671797</v>
      </c>
      <c r="DB55" s="7" t="n">
        <v>0.6420807549502406</v>
      </c>
      <c r="DC55" s="7" t="n">
        <v>0.6219201123231759</v>
      </c>
      <c r="DD55" s="7" t="n">
        <v>0.737173643247952</v>
      </c>
      <c r="DE55" s="7" t="n">
        <v>0.6221082789322837</v>
      </c>
      <c r="DF55" s="7" t="n">
        <v>0.5698940638988816</v>
      </c>
      <c r="DG55" s="7" t="n">
        <v>0.6009691529300346</v>
      </c>
      <c r="DH55" s="7" t="n">
        <v>0.3790184621069269</v>
      </c>
      <c r="DI55" s="7" t="n">
        <v>0.6062071472525895</v>
      </c>
      <c r="DJ55" s="7" t="n">
        <v>0.6017971453581178</v>
      </c>
      <c r="DK55" s="7" t="n">
        <v>0.6074942348026899</v>
      </c>
      <c r="DL55" s="7" t="n">
        <v>0.793107984674158</v>
      </c>
      <c r="DM55" s="7" t="n">
        <v>0.7022955426569778</v>
      </c>
      <c r="DN55" s="7" t="n">
        <v>0.3627524196776778</v>
      </c>
      <c r="DO55" s="7" t="n">
        <v>0.6309323180835088</v>
      </c>
      <c r="DP55" s="7" t="n">
        <v>0.6378817881823892</v>
      </c>
      <c r="DQ55" s="7" t="n">
        <v>0.6755438399173916</v>
      </c>
      <c r="DR55" s="7" t="n">
        <v>0.6544250467128783</v>
      </c>
      <c r="DS55" s="7" t="n">
        <v>0.5511672993485954</v>
      </c>
      <c r="DT55" s="7" t="n">
        <v>0.6459312820530404</v>
      </c>
      <c r="DU55" s="7" t="n">
        <v>0.5033923716464086</v>
      </c>
      <c r="DV55" s="7" t="n">
        <v>0.2297734352856361</v>
      </c>
      <c r="DW55" s="7" t="n">
        <v>0.3546268314982672</v>
      </c>
      <c r="DX55" s="7" t="n">
        <v>0.6419307933705517</v>
      </c>
      <c r="DY55" s="7" t="n">
        <v>0.583185767645071</v>
      </c>
      <c r="DZ55" s="7" t="n">
        <v>0.0507885293254829</v>
      </c>
      <c r="EA55" s="7" t="n">
        <v>0.6064892815152898</v>
      </c>
      <c r="EB55" s="7" t="n">
        <v>0.6465758052442219</v>
      </c>
      <c r="EC55" s="7" t="n">
        <v>0.1917642744541085</v>
      </c>
      <c r="ED55" s="7" t="n">
        <v>0.8776745628828968</v>
      </c>
      <c r="EE55" s="7" t="n">
        <v>0.5753888224055207</v>
      </c>
      <c r="EF55" s="7" t="n">
        <v>0.1502783126476046</v>
      </c>
      <c r="EG55" s="7" t="n">
        <v>0.6685690212313705</v>
      </c>
      <c r="EH55" s="7" t="n">
        <v>0.1370640270146496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0.7163131302495946</v>
      </c>
      <c r="D56" s="7" t="n">
        <v>0.6614141035968361</v>
      </c>
      <c r="E56" s="7" t="n">
        <v>0.1753783771575047</v>
      </c>
      <c r="F56" s="7" t="n">
        <v>0.5242446922581731</v>
      </c>
      <c r="G56" s="7" t="n">
        <v>0.4231121186142009</v>
      </c>
      <c r="H56" s="7" t="n">
        <v>0.5291417827780263</v>
      </c>
      <c r="I56" s="7" t="n">
        <v>0.6745597223728346</v>
      </c>
      <c r="J56" s="7" t="n">
        <v>0.6708216387028797</v>
      </c>
      <c r="K56" s="7" t="n">
        <v>0.6320498702902965</v>
      </c>
      <c r="L56" s="7" t="n">
        <v>0.5494320364391739</v>
      </c>
      <c r="M56" s="7" t="n">
        <v>0.6165009347248024</v>
      </c>
      <c r="N56" s="7" t="n">
        <v>0.6267322951197424</v>
      </c>
      <c r="O56" s="7" t="n">
        <v>0.7465192160335588</v>
      </c>
      <c r="P56" s="7" t="n">
        <v>0.634490934443072</v>
      </c>
      <c r="Q56" s="7" t="n">
        <v>0.7463754196108457</v>
      </c>
      <c r="R56" s="7" t="n">
        <v>0.6457699703733016</v>
      </c>
      <c r="S56" s="7" t="n">
        <v>0.5547191864601335</v>
      </c>
      <c r="T56" s="7" t="n">
        <v>0.56735686003598</v>
      </c>
      <c r="U56" s="7" t="n">
        <v>0.2917715628803798</v>
      </c>
      <c r="V56" s="7" t="n">
        <v>0.8023067406836746</v>
      </c>
      <c r="W56" s="7" t="n">
        <v>0.6318552445899623</v>
      </c>
      <c r="X56" s="7" t="n">
        <v>0.6342331043586615</v>
      </c>
      <c r="Y56" s="7" t="n">
        <v>0.8014755366155712</v>
      </c>
      <c r="Z56" s="7" t="n">
        <v>0.7324289042113613</v>
      </c>
      <c r="AA56" s="7" t="n">
        <v>0.5695752416024713</v>
      </c>
      <c r="AB56" s="7" t="n">
        <v>0.2923668346572166</v>
      </c>
      <c r="AC56" s="7" t="n">
        <v>0.1419615108072267</v>
      </c>
      <c r="AD56" s="7" t="n">
        <v>0.5743792908517062</v>
      </c>
      <c r="AE56" s="7" t="n">
        <v>0.6115408629965152</v>
      </c>
      <c r="AF56" s="7" t="n">
        <v>0.5670622771225201</v>
      </c>
      <c r="AG56" s="7" t="n">
        <v>0.6600701331203427</v>
      </c>
      <c r="AH56" s="7" t="n">
        <v>0.4490703041625159</v>
      </c>
      <c r="AI56" s="7" t="n">
        <v>0.6109456549251461</v>
      </c>
      <c r="AJ56" s="7" t="n">
        <v>0.7079752069585972</v>
      </c>
      <c r="AK56" s="7" t="n">
        <v>0.767847468185501</v>
      </c>
      <c r="AL56" s="7" t="n">
        <v>0.7498516939446588</v>
      </c>
      <c r="AM56" s="7" t="n">
        <v>0.7000119866856221</v>
      </c>
      <c r="AN56" s="7" t="n">
        <v>0.7528090298653843</v>
      </c>
      <c r="AO56" s="7" t="n">
        <v>0.7662049672794042</v>
      </c>
      <c r="AP56" s="7" t="n">
        <v>0.6872279948144311</v>
      </c>
      <c r="AQ56" s="7" t="n">
        <v>0.7098494760525578</v>
      </c>
      <c r="AR56" s="7" t="n">
        <v>0.641815560430522</v>
      </c>
      <c r="AS56" s="7" t="n">
        <v>0.7723860422516464</v>
      </c>
      <c r="AT56" s="7" t="n">
        <v>0.6161737006461907</v>
      </c>
      <c r="AU56" s="7" t="n">
        <v>0.6884891235679582</v>
      </c>
      <c r="AV56" s="7" t="n">
        <v>0.6899288582889542</v>
      </c>
      <c r="AW56" s="7" t="n">
        <v>0.6374079641672996</v>
      </c>
      <c r="AX56" s="7" t="n">
        <v>0.6638394069611632</v>
      </c>
      <c r="AY56" s="7" t="n">
        <v>0.5471031912394652</v>
      </c>
      <c r="AZ56" s="7" t="n">
        <v>0.6685652925310425</v>
      </c>
      <c r="BA56" s="7" t="n">
        <v>0.5670623469852388</v>
      </c>
      <c r="BB56" s="7" t="n">
        <v>0.6803234058762218</v>
      </c>
      <c r="BC56" s="7" t="n">
        <v>0.9718669718925752</v>
      </c>
      <c r="BD56" s="7" t="n">
        <v>0.5529676153874247</v>
      </c>
      <c r="BE56" s="7" t="n">
        <v>1</v>
      </c>
      <c r="BF56" s="7" t="n">
        <v>0.7078230226059912</v>
      </c>
      <c r="BG56" s="7" t="n">
        <v>0.6298653700160063</v>
      </c>
      <c r="BH56" s="7" t="n">
        <v>0.1138968876860317</v>
      </c>
      <c r="BI56" s="7" t="n">
        <v>0.5639911545036989</v>
      </c>
      <c r="BJ56" s="7" t="n">
        <v>0.5672739455582607</v>
      </c>
      <c r="BK56" s="7" t="n">
        <v>0.5652579287853063</v>
      </c>
      <c r="BL56" s="7" t="n">
        <v>0.3752308190564239</v>
      </c>
      <c r="BM56" s="7" t="n">
        <v>0.5152950455106731</v>
      </c>
      <c r="BN56" s="7" t="n">
        <v>0.6052428493775937</v>
      </c>
      <c r="BO56" s="7" t="n">
        <v>0.7885072889535089</v>
      </c>
      <c r="BP56" s="7" t="n">
        <v>0.6474502137807812</v>
      </c>
      <c r="BQ56" s="7" t="n">
        <v>0.5466307582175043</v>
      </c>
      <c r="BR56" s="7" t="n">
        <v>0.4933251592906958</v>
      </c>
      <c r="BS56" s="7" t="n">
        <v>0.7325715470812235</v>
      </c>
      <c r="BT56" s="7" t="n">
        <v>0.5899488849217481</v>
      </c>
      <c r="BU56" s="7" t="n">
        <v>0.5314202253935677</v>
      </c>
      <c r="BV56" s="7" t="n">
        <v>0.6378707242920524</v>
      </c>
      <c r="BW56" s="7" t="n">
        <v>0.6841919698369019</v>
      </c>
      <c r="BX56" s="7" t="n">
        <v>0.6258459758966265</v>
      </c>
      <c r="BY56" s="7" t="n">
        <v>0.6386745521524515</v>
      </c>
      <c r="BZ56" s="7" t="n">
        <v>0.6131061255030973</v>
      </c>
      <c r="CA56" s="7" t="n">
        <v>0.6943243507375487</v>
      </c>
      <c r="CB56" s="7" t="n">
        <v>0.5658268467488915</v>
      </c>
      <c r="CC56" s="7" t="n">
        <v>0.1846512340562638</v>
      </c>
      <c r="CD56" s="7" t="n">
        <v>0.5803984949136388</v>
      </c>
      <c r="CE56" s="7" t="n">
        <v>0.6081677804746399</v>
      </c>
      <c r="CF56" s="7" t="n">
        <v>0.4966034147938249</v>
      </c>
      <c r="CG56" s="7" t="n">
        <v>0.6016336341961929</v>
      </c>
      <c r="CH56" s="7" t="n">
        <v>0.3154348841114849</v>
      </c>
      <c r="CI56" s="7" t="n">
        <v>0.7131275954019933</v>
      </c>
      <c r="CJ56" s="7" t="n">
        <v>0.6318205831806689</v>
      </c>
      <c r="CK56" s="7" t="n">
        <v>0.5288609979680656</v>
      </c>
      <c r="CL56" s="7" t="n">
        <v>0.5543186137077233</v>
      </c>
      <c r="CM56" s="7" t="n">
        <v>0.9890317593717654</v>
      </c>
      <c r="CN56" s="7" t="n">
        <v>0.6143831528177409</v>
      </c>
      <c r="CO56" s="7" t="n">
        <v>0.5844522267645298</v>
      </c>
      <c r="CP56" s="7" t="n">
        <v>0.6663231064579211</v>
      </c>
      <c r="CQ56" s="7" t="n">
        <v>0.5142824331873085</v>
      </c>
      <c r="CR56" s="7" t="n">
        <v>0.5974281171685104</v>
      </c>
      <c r="CS56" s="7" t="n">
        <v>0.564160120337625</v>
      </c>
      <c r="CT56" s="7" t="n">
        <v>0.5869029839372324</v>
      </c>
      <c r="CU56" s="7" t="n">
        <v>0.5505567264647072</v>
      </c>
      <c r="CV56" s="7" t="n">
        <v>0.2821768306821831</v>
      </c>
      <c r="CW56" s="7" t="n">
        <v>0.6650095094233586</v>
      </c>
      <c r="CX56" s="7" t="n">
        <v>0.6967445503870351</v>
      </c>
      <c r="CY56" s="7" t="n">
        <v>0.5183856198513509</v>
      </c>
      <c r="CZ56" s="7" t="n">
        <v>0.5823280945917887</v>
      </c>
      <c r="DA56" s="7" t="n">
        <v>0.5633136320787699</v>
      </c>
      <c r="DB56" s="7" t="n">
        <v>0.6837708355023652</v>
      </c>
      <c r="DC56" s="7" t="n">
        <v>0.9867496720001825</v>
      </c>
      <c r="DD56" s="7" t="n">
        <v>0.6692932340662392</v>
      </c>
      <c r="DE56" s="7" t="n">
        <v>0.6522770877977857</v>
      </c>
      <c r="DF56" s="7" t="n">
        <v>0.586554715504869</v>
      </c>
      <c r="DG56" s="7" t="n">
        <v>0.6985103393927069</v>
      </c>
      <c r="DH56" s="7" t="n">
        <v>0.5099766938016741</v>
      </c>
      <c r="DI56" s="7" t="n">
        <v>0.5805794219401471</v>
      </c>
      <c r="DJ56" s="7" t="n">
        <v>0.6537481966209684</v>
      </c>
      <c r="DK56" s="7" t="n">
        <v>0.7179176436962696</v>
      </c>
      <c r="DL56" s="7" t="n">
        <v>0.7289427079965529</v>
      </c>
      <c r="DM56" s="7" t="n">
        <v>0.8713055916894999</v>
      </c>
      <c r="DN56" s="7" t="n">
        <v>0.4276878452114664</v>
      </c>
      <c r="DO56" s="7" t="n">
        <v>0.6335279589921065</v>
      </c>
      <c r="DP56" s="7" t="n">
        <v>0.6321176173490348</v>
      </c>
      <c r="DQ56" s="7" t="n">
        <v>0.6745354810811585</v>
      </c>
      <c r="DR56" s="7" t="n">
        <v>0.6881027750720022</v>
      </c>
      <c r="DS56" s="7" t="n">
        <v>0.5464638246261414</v>
      </c>
      <c r="DT56" s="7" t="n">
        <v>0.6611731674658553</v>
      </c>
      <c r="DU56" s="7" t="n">
        <v>0.5615890912192856</v>
      </c>
      <c r="DV56" s="7" t="n">
        <v>0.2016197849325818</v>
      </c>
      <c r="DW56" s="7" t="n">
        <v>0.5442569812886985</v>
      </c>
      <c r="DX56" s="7" t="n">
        <v>0.6530063799052314</v>
      </c>
      <c r="DY56" s="7" t="n">
        <v>0.6154783297881321</v>
      </c>
      <c r="DZ56" s="7" t="n">
        <v>0.1056853761469584</v>
      </c>
      <c r="EA56" s="7" t="n">
        <v>0.6577178308055139</v>
      </c>
      <c r="EB56" s="7" t="n">
        <v>0.6674326015807552</v>
      </c>
      <c r="EC56" s="7" t="n">
        <v>0.2345448430105445</v>
      </c>
      <c r="ED56" s="7" t="n">
        <v>0.6578856425924176</v>
      </c>
      <c r="EE56" s="7" t="n">
        <v>0.5717703812213634</v>
      </c>
      <c r="EF56" s="7" t="n">
        <v>0.2203641033374517</v>
      </c>
      <c r="EG56" s="7" t="n">
        <v>0.6537295637678416</v>
      </c>
      <c r="EH56" s="7" t="n">
        <v>0.2575949742403547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0.9030280016753179</v>
      </c>
      <c r="D57" s="7" t="n">
        <v>0.8986479010047084</v>
      </c>
      <c r="E57" s="7" t="n">
        <v>0.3830038019709462</v>
      </c>
      <c r="F57" s="7" t="n">
        <v>0.79651284873013</v>
      </c>
      <c r="G57" s="7" t="n">
        <v>0.7068764379964093</v>
      </c>
      <c r="H57" s="7" t="n">
        <v>0.5239866820144197</v>
      </c>
      <c r="I57" s="7" t="n">
        <v>0.808209000382378</v>
      </c>
      <c r="J57" s="7" t="n">
        <v>0.9109970783079085</v>
      </c>
      <c r="K57" s="7" t="n">
        <v>0.7674443876547329</v>
      </c>
      <c r="L57" s="7" t="n">
        <v>0.6879324512304956</v>
      </c>
      <c r="M57" s="7" t="n">
        <v>0.7314074159180189</v>
      </c>
      <c r="N57" s="7" t="n">
        <v>0.792689130599023</v>
      </c>
      <c r="O57" s="7" t="n">
        <v>0.8289790188641167</v>
      </c>
      <c r="P57" s="7" t="n">
        <v>0.7359501535207437</v>
      </c>
      <c r="Q57" s="7" t="n">
        <v>0.8274373558637805</v>
      </c>
      <c r="R57" s="7" t="n">
        <v>0.7064046439920946</v>
      </c>
      <c r="S57" s="7" t="n">
        <v>0.5497891323240891</v>
      </c>
      <c r="T57" s="7" t="n">
        <v>0.5038680107467681</v>
      </c>
      <c r="U57" s="7" t="n">
        <v>0.494143087749741</v>
      </c>
      <c r="V57" s="7" t="n">
        <v>0.8695609501624172</v>
      </c>
      <c r="W57" s="7" t="n">
        <v>0.8395516744857078</v>
      </c>
      <c r="X57" s="7" t="n">
        <v>0.88142154520375</v>
      </c>
      <c r="Y57" s="7" t="n">
        <v>0.9259127248514329</v>
      </c>
      <c r="Z57" s="7" t="n">
        <v>0.940496605607787</v>
      </c>
      <c r="AA57" s="7" t="n">
        <v>0.7432555893129981</v>
      </c>
      <c r="AB57" s="7" t="n">
        <v>0.4646571302248068</v>
      </c>
      <c r="AC57" s="7" t="n">
        <v>0.2697647850722913</v>
      </c>
      <c r="AD57" s="7" t="n">
        <v>0.5716831860875886</v>
      </c>
      <c r="AE57" s="7" t="n">
        <v>0.7703724601799207</v>
      </c>
      <c r="AF57" s="7" t="n">
        <v>0.7267279584431218</v>
      </c>
      <c r="AG57" s="7" t="n">
        <v>0.6045102254810696</v>
      </c>
      <c r="AH57" s="7" t="n">
        <v>0.7259973034223881</v>
      </c>
      <c r="AI57" s="7" t="n">
        <v>0.7745671822902265</v>
      </c>
      <c r="AJ57" s="7" t="n">
        <v>0.8320862913724888</v>
      </c>
      <c r="AK57" s="7" t="n">
        <v>0.9297452719601755</v>
      </c>
      <c r="AL57" s="7" t="n">
        <v>0.8940652934438108</v>
      </c>
      <c r="AM57" s="7" t="n">
        <v>0.9163209440849702</v>
      </c>
      <c r="AN57" s="7" t="n">
        <v>0.8395698330187579</v>
      </c>
      <c r="AO57" s="7" t="n">
        <v>0.8798509428437005</v>
      </c>
      <c r="AP57" s="7" t="n">
        <v>0.9134028302896519</v>
      </c>
      <c r="AQ57" s="7" t="n">
        <v>0.8967558107684952</v>
      </c>
      <c r="AR57" s="7" t="n">
        <v>0.8170089573313857</v>
      </c>
      <c r="AS57" s="7" t="n">
        <v>0.8233352097027488</v>
      </c>
      <c r="AT57" s="7" t="n">
        <v>0.7296738701287439</v>
      </c>
      <c r="AU57" s="7" t="n">
        <v>0.9046221710979008</v>
      </c>
      <c r="AV57" s="7" t="n">
        <v>0.9954074773154739</v>
      </c>
      <c r="AW57" s="7" t="n">
        <v>0.7680239656408702</v>
      </c>
      <c r="AX57" s="7" t="n">
        <v>0.9066647243437984</v>
      </c>
      <c r="AY57" s="7" t="n">
        <v>0.7985907102934188</v>
      </c>
      <c r="AZ57" s="7" t="n">
        <v>0.89097012879786</v>
      </c>
      <c r="BA57" s="7" t="n">
        <v>0.7267279746853846</v>
      </c>
      <c r="BB57" s="7" t="n">
        <v>0.9883206719355623</v>
      </c>
      <c r="BC57" s="7" t="n">
        <v>0.7873482335977289</v>
      </c>
      <c r="BD57" s="7" t="n">
        <v>0.6682511652622365</v>
      </c>
      <c r="BE57" s="7" t="n">
        <v>0.7078230226059912</v>
      </c>
      <c r="BF57" s="7" t="n">
        <v>1</v>
      </c>
      <c r="BG57" s="7" t="n">
        <v>0.7903285675549226</v>
      </c>
      <c r="BH57" s="7" t="n">
        <v>0.2923116208209881</v>
      </c>
      <c r="BI57" s="7" t="n">
        <v>0.5329297421410848</v>
      </c>
      <c r="BJ57" s="7" t="n">
        <v>0.6816547209258405</v>
      </c>
      <c r="BK57" s="7" t="n">
        <v>0.7665358099095987</v>
      </c>
      <c r="BL57" s="7" t="n">
        <v>0.4126484105825372</v>
      </c>
      <c r="BM57" s="7" t="n">
        <v>0.8220203550852394</v>
      </c>
      <c r="BN57" s="7" t="n">
        <v>0.8439098165732888</v>
      </c>
      <c r="BO57" s="7" t="n">
        <v>0.7452202268840171</v>
      </c>
      <c r="BP57" s="7" t="n">
        <v>0.7810442511565006</v>
      </c>
      <c r="BQ57" s="7" t="n">
        <v>0.5931850308829749</v>
      </c>
      <c r="BR57" s="7" t="n">
        <v>0.693033741565147</v>
      </c>
      <c r="BS57" s="7" t="n">
        <v>0.685321391806774</v>
      </c>
      <c r="BT57" s="7" t="n">
        <v>0.5901765216090084</v>
      </c>
      <c r="BU57" s="7" t="n">
        <v>0.6090432299901791</v>
      </c>
      <c r="BV57" s="7" t="n">
        <v>0.7928699701014581</v>
      </c>
      <c r="BW57" s="7" t="n">
        <v>0.8122436541665515</v>
      </c>
      <c r="BX57" s="7" t="n">
        <v>0.6840625596641464</v>
      </c>
      <c r="BY57" s="7" t="n">
        <v>0.5972570412669617</v>
      </c>
      <c r="BZ57" s="7" t="n">
        <v>0.782409320595397</v>
      </c>
      <c r="CA57" s="7" t="n">
        <v>0.751294266992806</v>
      </c>
      <c r="CB57" s="7" t="n">
        <v>0.7638444819711339</v>
      </c>
      <c r="CC57" s="7" t="n">
        <v>0.4010210325933004</v>
      </c>
      <c r="CD57" s="7" t="n">
        <v>0.7584961964526407</v>
      </c>
      <c r="CE57" s="7" t="n">
        <v>0.7736804065491047</v>
      </c>
      <c r="CF57" s="7" t="n">
        <v>0.6723542907892405</v>
      </c>
      <c r="CG57" s="7" t="n">
        <v>0.747937896411676</v>
      </c>
      <c r="CH57" s="7" t="n">
        <v>0.4726223538218968</v>
      </c>
      <c r="CI57" s="7" t="n">
        <v>0.8929269786401063</v>
      </c>
      <c r="CJ57" s="7" t="n">
        <v>0.7893109436409704</v>
      </c>
      <c r="CK57" s="7" t="n">
        <v>0.5617123577484521</v>
      </c>
      <c r="CL57" s="7" t="n">
        <v>0.641624616709187</v>
      </c>
      <c r="CM57" s="7" t="n">
        <v>0.6623870945874695</v>
      </c>
      <c r="CN57" s="7" t="n">
        <v>0.7936588049889247</v>
      </c>
      <c r="CO57" s="7" t="n">
        <v>0.7273614062357946</v>
      </c>
      <c r="CP57" s="7" t="n">
        <v>0.8446952663699925</v>
      </c>
      <c r="CQ57" s="7" t="n">
        <v>0.5677958745153281</v>
      </c>
      <c r="CR57" s="7" t="n">
        <v>0.7593176945338446</v>
      </c>
      <c r="CS57" s="7" t="n">
        <v>0.7953755840852612</v>
      </c>
      <c r="CT57" s="7" t="n">
        <v>0.7530296753782999</v>
      </c>
      <c r="CU57" s="7" t="n">
        <v>0.696296823609086</v>
      </c>
      <c r="CV57" s="7" t="n">
        <v>0.1246412769861781</v>
      </c>
      <c r="CW57" s="7" t="n">
        <v>0.8687890614635909</v>
      </c>
      <c r="CX57" s="7" t="n">
        <v>0.9975172471723467</v>
      </c>
      <c r="CY57" s="7" t="n">
        <v>0.7363731807573255</v>
      </c>
      <c r="CZ57" s="7" t="n">
        <v>0.7448323430485837</v>
      </c>
      <c r="DA57" s="7" t="n">
        <v>0.7364679804635411</v>
      </c>
      <c r="DB57" s="7" t="n">
        <v>0.7932021057198118</v>
      </c>
      <c r="DC57" s="7" t="n">
        <v>0.7217164081499322</v>
      </c>
      <c r="DD57" s="7" t="n">
        <v>0.8359176844934713</v>
      </c>
      <c r="DE57" s="7" t="n">
        <v>0.8755577350033126</v>
      </c>
      <c r="DF57" s="7" t="n">
        <v>0.7908401316611322</v>
      </c>
      <c r="DG57" s="7" t="n">
        <v>0.7686516159945285</v>
      </c>
      <c r="DH57" s="7" t="n">
        <v>0.6223252134233367</v>
      </c>
      <c r="DI57" s="7" t="n">
        <v>0.6953991377455219</v>
      </c>
      <c r="DJ57" s="7" t="n">
        <v>0.780623515597093</v>
      </c>
      <c r="DK57" s="7" t="n">
        <v>0.7334239525097921</v>
      </c>
      <c r="DL57" s="7" t="n">
        <v>0.7306520934781505</v>
      </c>
      <c r="DM57" s="7" t="n">
        <v>0.8438066725566329</v>
      </c>
      <c r="DN57" s="7" t="n">
        <v>0.6263318710279487</v>
      </c>
      <c r="DO57" s="7" t="n">
        <v>0.7226403849369535</v>
      </c>
      <c r="DP57" s="7" t="n">
        <v>0.7602594388819187</v>
      </c>
      <c r="DQ57" s="7" t="n">
        <v>0.7305528772082961</v>
      </c>
      <c r="DR57" s="7" t="n">
        <v>0.7434370784186551</v>
      </c>
      <c r="DS57" s="7" t="n">
        <v>0.7444901465259719</v>
      </c>
      <c r="DT57" s="7" t="n">
        <v>0.7734303483690724</v>
      </c>
      <c r="DU57" s="7" t="n">
        <v>0.6902729285612859</v>
      </c>
      <c r="DV57" s="7" t="n">
        <v>0.4558205627997389</v>
      </c>
      <c r="DW57" s="7" t="n">
        <v>0.4889013880802949</v>
      </c>
      <c r="DX57" s="7" t="n">
        <v>0.7628576188655231</v>
      </c>
      <c r="DY57" s="7" t="n">
        <v>0.7893791028688767</v>
      </c>
      <c r="DZ57" s="7" t="n">
        <v>0.2861343983695788</v>
      </c>
      <c r="EA57" s="7" t="n">
        <v>0.9690344991363079</v>
      </c>
      <c r="EB57" s="7" t="n">
        <v>0.7631006053526392</v>
      </c>
      <c r="EC57" s="7" t="n">
        <v>0.4116688268113807</v>
      </c>
      <c r="ED57" s="7" t="n">
        <v>0.7955005049095563</v>
      </c>
      <c r="EE57" s="7" t="n">
        <v>0.6665399954742136</v>
      </c>
      <c r="EF57" s="7" t="n">
        <v>0.3772306059860703</v>
      </c>
      <c r="EG57" s="7" t="n">
        <v>0.6957139765454512</v>
      </c>
      <c r="EH57" s="7" t="n">
        <v>0.4239972234310006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0.7515394915126897</v>
      </c>
      <c r="D58" s="7" t="n">
        <v>0.7544869448058524</v>
      </c>
      <c r="E58" s="7" t="n">
        <v>0.2012842664988597</v>
      </c>
      <c r="F58" s="7" t="n">
        <v>0.6454412923642343</v>
      </c>
      <c r="G58" s="7" t="n">
        <v>0.5310634285780209</v>
      </c>
      <c r="H58" s="7" t="n">
        <v>0.3994051658731255</v>
      </c>
      <c r="I58" s="7" t="n">
        <v>0.7206282699208074</v>
      </c>
      <c r="J58" s="7" t="n">
        <v>0.8030587498988918</v>
      </c>
      <c r="K58" s="7" t="n">
        <v>0.668602276255677</v>
      </c>
      <c r="L58" s="7" t="n">
        <v>0.6430348726047814</v>
      </c>
      <c r="M58" s="7" t="n">
        <v>0.62371268749055</v>
      </c>
      <c r="N58" s="7" t="n">
        <v>0.6774322517313855</v>
      </c>
      <c r="O58" s="7" t="n">
        <v>0.8552365075720834</v>
      </c>
      <c r="P58" s="7" t="n">
        <v>0.6883831207746163</v>
      </c>
      <c r="Q58" s="7" t="n">
        <v>0.8012659367662527</v>
      </c>
      <c r="R58" s="7" t="n">
        <v>0.6912535986398959</v>
      </c>
      <c r="S58" s="7" t="n">
        <v>0.4345902125671881</v>
      </c>
      <c r="T58" s="7" t="n">
        <v>0.5651846656130501</v>
      </c>
      <c r="U58" s="7" t="n">
        <v>0.3221181434006079</v>
      </c>
      <c r="V58" s="7" t="n">
        <v>0.7736463981605805</v>
      </c>
      <c r="W58" s="7" t="n">
        <v>0.6679135691828392</v>
      </c>
      <c r="X58" s="7" t="n">
        <v>0.8132184454577999</v>
      </c>
      <c r="Y58" s="7" t="n">
        <v>0.8330570696433811</v>
      </c>
      <c r="Z58" s="7" t="n">
        <v>0.8345440896560423</v>
      </c>
      <c r="AA58" s="7" t="n">
        <v>0.713524885309444</v>
      </c>
      <c r="AB58" s="7" t="n">
        <v>0.3033489447456211</v>
      </c>
      <c r="AC58" s="7" t="n">
        <v>0.1824366733891973</v>
      </c>
      <c r="AD58" s="7" t="n">
        <v>0.4452312714492674</v>
      </c>
      <c r="AE58" s="7" t="n">
        <v>0.7277887754271931</v>
      </c>
      <c r="AF58" s="7" t="n">
        <v>0.6415754585642001</v>
      </c>
      <c r="AG58" s="7" t="n">
        <v>0.4695236103053375</v>
      </c>
      <c r="AH58" s="7" t="n">
        <v>0.7987589578926577</v>
      </c>
      <c r="AI58" s="7" t="n">
        <v>0.7346059897696317</v>
      </c>
      <c r="AJ58" s="7" t="n">
        <v>0.748399195130015</v>
      </c>
      <c r="AK58" s="7" t="n">
        <v>0.86809123526456</v>
      </c>
      <c r="AL58" s="7" t="n">
        <v>0.8829613046397687</v>
      </c>
      <c r="AM58" s="7" t="n">
        <v>0.89918580467799</v>
      </c>
      <c r="AN58" s="7" t="n">
        <v>0.7593981558039021</v>
      </c>
      <c r="AO58" s="7" t="n">
        <v>0.8247614065862953</v>
      </c>
      <c r="AP58" s="7" t="n">
        <v>0.8841461139751121</v>
      </c>
      <c r="AQ58" s="7" t="n">
        <v>0.8976652871458581</v>
      </c>
      <c r="AR58" s="7" t="n">
        <v>0.7562931296471868</v>
      </c>
      <c r="AS58" s="7" t="n">
        <v>0.7295689549605521</v>
      </c>
      <c r="AT58" s="7" t="n">
        <v>0.5650600122444815</v>
      </c>
      <c r="AU58" s="7" t="n">
        <v>0.8650477454511967</v>
      </c>
      <c r="AV58" s="7" t="n">
        <v>0.7827656572785057</v>
      </c>
      <c r="AW58" s="7" t="n">
        <v>0.7198213800266083</v>
      </c>
      <c r="AX58" s="7" t="n">
        <v>0.8921251726069657</v>
      </c>
      <c r="AY58" s="7" t="n">
        <v>0.8754158600362372</v>
      </c>
      <c r="AZ58" s="7" t="n">
        <v>0.848059123644998</v>
      </c>
      <c r="BA58" s="7" t="n">
        <v>0.6415754575243472</v>
      </c>
      <c r="BB58" s="7" t="n">
        <v>0.7831461373600028</v>
      </c>
      <c r="BC58" s="7" t="n">
        <v>0.6908707822951022</v>
      </c>
      <c r="BD58" s="7" t="n">
        <v>0.5925626485336875</v>
      </c>
      <c r="BE58" s="7" t="n">
        <v>0.6298653700160063</v>
      </c>
      <c r="BF58" s="7" t="n">
        <v>0.7903285675549226</v>
      </c>
      <c r="BG58" s="7" t="n">
        <v>1</v>
      </c>
      <c r="BH58" s="7" t="n">
        <v>0.1676923019468393</v>
      </c>
      <c r="BI58" s="7" t="n">
        <v>0.4197721792797395</v>
      </c>
      <c r="BJ58" s="7" t="n">
        <v>0.6485749213702577</v>
      </c>
      <c r="BK58" s="7" t="n">
        <v>0.582015274992986</v>
      </c>
      <c r="BL58" s="7" t="n">
        <v>0.3398857984422743</v>
      </c>
      <c r="BM58" s="7" t="n">
        <v>0.7344209974294061</v>
      </c>
      <c r="BN58" s="7" t="n">
        <v>0.8030578243221466</v>
      </c>
      <c r="BO58" s="7" t="n">
        <v>0.8061286760840071</v>
      </c>
      <c r="BP58" s="7" t="n">
        <v>0.7269540508147466</v>
      </c>
      <c r="BQ58" s="7" t="n">
        <v>0.4714074467344555</v>
      </c>
      <c r="BR58" s="7" t="n">
        <v>0.5709580580108942</v>
      </c>
      <c r="BS58" s="7" t="n">
        <v>0.8141107930518752</v>
      </c>
      <c r="BT58" s="7" t="n">
        <v>0.451590942288246</v>
      </c>
      <c r="BU58" s="7" t="n">
        <v>0.536452244087494</v>
      </c>
      <c r="BV58" s="7" t="n">
        <v>0.7167792112636032</v>
      </c>
      <c r="BW58" s="7" t="n">
        <v>0.7258608815848991</v>
      </c>
      <c r="BX58" s="7" t="n">
        <v>0.5823892815270318</v>
      </c>
      <c r="BY58" s="7" t="n">
        <v>0.4552394862553635</v>
      </c>
      <c r="BZ58" s="7" t="n">
        <v>0.6795641533494899</v>
      </c>
      <c r="CA58" s="7" t="n">
        <v>0.764747104581438</v>
      </c>
      <c r="CB58" s="7" t="n">
        <v>0.737127369511954</v>
      </c>
      <c r="CC58" s="7" t="n">
        <v>0.2348653848665888</v>
      </c>
      <c r="CD58" s="7" t="n">
        <v>0.732224019819099</v>
      </c>
      <c r="CE58" s="7" t="n">
        <v>0.6943671205168341</v>
      </c>
      <c r="CF58" s="7" t="n">
        <v>0.6663285504875786</v>
      </c>
      <c r="CG58" s="7" t="n">
        <v>0.6845379168601428</v>
      </c>
      <c r="CH58" s="7" t="n">
        <v>0.2975422415737368</v>
      </c>
      <c r="CI58" s="7" t="n">
        <v>0.7602954504742867</v>
      </c>
      <c r="CJ58" s="7" t="n">
        <v>0.9998522349385038</v>
      </c>
      <c r="CK58" s="7" t="n">
        <v>0.4336369789263183</v>
      </c>
      <c r="CL58" s="7" t="n">
        <v>0.5075980484680455</v>
      </c>
      <c r="CM58" s="7" t="n">
        <v>0.5933539595009675</v>
      </c>
      <c r="CN58" s="7" t="n">
        <v>0.691171298599619</v>
      </c>
      <c r="CO58" s="7" t="n">
        <v>0.615367656536763</v>
      </c>
      <c r="CP58" s="7" t="n">
        <v>0.7396961149293181</v>
      </c>
      <c r="CQ58" s="7" t="n">
        <v>0.4362376256763964</v>
      </c>
      <c r="CR58" s="7" t="n">
        <v>0.7220841661262292</v>
      </c>
      <c r="CS58" s="7" t="n">
        <v>0.7310691239191893</v>
      </c>
      <c r="CT58" s="7" t="n">
        <v>0.7533708422339706</v>
      </c>
      <c r="CU58" s="7" t="n">
        <v>0.5682446027812296</v>
      </c>
      <c r="CV58" s="7" t="n">
        <v>0.1439403303114663</v>
      </c>
      <c r="CW58" s="7" t="n">
        <v>0.7568259136491581</v>
      </c>
      <c r="CX58" s="7" t="n">
        <v>0.7872701032545497</v>
      </c>
      <c r="CY58" s="7" t="n">
        <v>0.6738829049660269</v>
      </c>
      <c r="CZ58" s="7" t="n">
        <v>0.7082415768588887</v>
      </c>
      <c r="DA58" s="7" t="n">
        <v>0.6630112714246329</v>
      </c>
      <c r="DB58" s="7" t="n">
        <v>0.7318570538386602</v>
      </c>
      <c r="DC58" s="7" t="n">
        <v>0.6527825599912036</v>
      </c>
      <c r="DD58" s="7" t="n">
        <v>0.7473724597206245</v>
      </c>
      <c r="DE58" s="7" t="n">
        <v>0.8156989381169851</v>
      </c>
      <c r="DF58" s="7" t="n">
        <v>0.9683135693297416</v>
      </c>
      <c r="DG58" s="7" t="n">
        <v>0.7744448261795935</v>
      </c>
      <c r="DH58" s="7" t="n">
        <v>0.6341262569820167</v>
      </c>
      <c r="DI58" s="7" t="n">
        <v>0.5732442537626574</v>
      </c>
      <c r="DJ58" s="7" t="n">
        <v>0.7543598196319119</v>
      </c>
      <c r="DK58" s="7" t="n">
        <v>0.7095127400023051</v>
      </c>
      <c r="DL58" s="7" t="n">
        <v>0.6415989992640228</v>
      </c>
      <c r="DM58" s="7" t="n">
        <v>0.7181206930449641</v>
      </c>
      <c r="DN58" s="7" t="n">
        <v>0.4394276581171392</v>
      </c>
      <c r="DO58" s="7" t="n">
        <v>0.6154458699693304</v>
      </c>
      <c r="DP58" s="7" t="n">
        <v>0.6682828574446225</v>
      </c>
      <c r="DQ58" s="7" t="n">
        <v>0.7009550678846959</v>
      </c>
      <c r="DR58" s="7" t="n">
        <v>0.7212852970718859</v>
      </c>
      <c r="DS58" s="7" t="n">
        <v>0.977835150872129</v>
      </c>
      <c r="DT58" s="7" t="n">
        <v>0.6841982426166058</v>
      </c>
      <c r="DU58" s="7" t="n">
        <v>0.5323639778297495</v>
      </c>
      <c r="DV58" s="7" t="n">
        <v>0.3183066374915963</v>
      </c>
      <c r="DW58" s="7" t="n">
        <v>0.526261442176452</v>
      </c>
      <c r="DX58" s="7" t="n">
        <v>0.6770177688736173</v>
      </c>
      <c r="DY58" s="7" t="n">
        <v>0.8232112146655928</v>
      </c>
      <c r="DZ58" s="7" t="n">
        <v>0.1648128007811994</v>
      </c>
      <c r="EA58" s="7" t="n">
        <v>0.771399523970957</v>
      </c>
      <c r="EB58" s="7" t="n">
        <v>0.6764914244228449</v>
      </c>
      <c r="EC58" s="7" t="n">
        <v>0.246883571748461</v>
      </c>
      <c r="ED58" s="7" t="n">
        <v>0.7227521698729298</v>
      </c>
      <c r="EE58" s="7" t="n">
        <v>0.5966220042557389</v>
      </c>
      <c r="EF58" s="7" t="n">
        <v>0.2204161134279849</v>
      </c>
      <c r="EG58" s="7" t="n">
        <v>0.695515300757656</v>
      </c>
      <c r="EH58" s="7" t="n">
        <v>0.2705807227458863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0.5142670237109911</v>
      </c>
      <c r="D59" s="7" t="n">
        <v>0.4969516471038771</v>
      </c>
      <c r="E59" s="7" t="n">
        <v>0.7980892943769555</v>
      </c>
      <c r="F59" s="7" t="n">
        <v>0.6332413537299436</v>
      </c>
      <c r="G59" s="7" t="n">
        <v>0.8662775736495086</v>
      </c>
      <c r="H59" s="7" t="n">
        <v>0.3656311669085409</v>
      </c>
      <c r="I59" s="7" t="n">
        <v>0.377078041714704</v>
      </c>
      <c r="J59" s="7" t="n">
        <v>0.4799837912061459</v>
      </c>
      <c r="K59" s="7" t="n">
        <v>-0.01528368236462176</v>
      </c>
      <c r="L59" s="7" t="n">
        <v>0.1059157166633473</v>
      </c>
      <c r="M59" s="7" t="n">
        <v>-0.009111871683310678</v>
      </c>
      <c r="N59" s="7" t="n">
        <v>0.002111881208406036</v>
      </c>
      <c r="O59" s="7" t="n">
        <v>0.08571649872243367</v>
      </c>
      <c r="P59" s="7" t="n">
        <v>0.01633926041780288</v>
      </c>
      <c r="Q59" s="7" t="n">
        <v>0.06465310252857379</v>
      </c>
      <c r="R59" s="7" t="n">
        <v>0.3785988492557066</v>
      </c>
      <c r="S59" s="7" t="n">
        <v>0.3471192471425101</v>
      </c>
      <c r="T59" s="7" t="n">
        <v>0.08402850857801408</v>
      </c>
      <c r="U59" s="7" t="n">
        <v>0.8000778597273754</v>
      </c>
      <c r="V59" s="7" t="n">
        <v>0.1252408758510075</v>
      </c>
      <c r="W59" s="7" t="n">
        <v>0.4843801855926823</v>
      </c>
      <c r="X59" s="7" t="n">
        <v>0.4420073813150754</v>
      </c>
      <c r="Y59" s="7" t="n">
        <v>0.1895452474275328</v>
      </c>
      <c r="Z59" s="7" t="n">
        <v>0.3962542098709312</v>
      </c>
      <c r="AA59" s="7" t="n">
        <v>0.23082009275529</v>
      </c>
      <c r="AB59" s="7" t="n">
        <v>0.7655945765939524</v>
      </c>
      <c r="AC59" s="7" t="n">
        <v>0.5640238098347977</v>
      </c>
      <c r="AD59" s="7" t="n">
        <v>0.3482706848657727</v>
      </c>
      <c r="AE59" s="7" t="n">
        <v>0.2059964824100577</v>
      </c>
      <c r="AF59" s="7" t="n">
        <v>0.1802163603599614</v>
      </c>
      <c r="AG59" s="7" t="n">
        <v>0.2040872748702622</v>
      </c>
      <c r="AH59" s="7" t="n">
        <v>0.3603871402829414</v>
      </c>
      <c r="AI59" s="7" t="n">
        <v>0.2062099840287956</v>
      </c>
      <c r="AJ59" s="7" t="n">
        <v>0.03638503878252511</v>
      </c>
      <c r="AK59" s="7" t="n">
        <v>0.2242481181123019</v>
      </c>
      <c r="AL59" s="7" t="n">
        <v>0.2175400087322783</v>
      </c>
      <c r="AM59" s="7" t="n">
        <v>0.1699374539301478</v>
      </c>
      <c r="AN59" s="7" t="n">
        <v>0.07161449226373551</v>
      </c>
      <c r="AO59" s="7" t="n">
        <v>0.1145960641476864</v>
      </c>
      <c r="AP59" s="7" t="n">
        <v>0.1954918366858124</v>
      </c>
      <c r="AQ59" s="7" t="n">
        <v>0.2088281765543205</v>
      </c>
      <c r="AR59" s="7" t="n">
        <v>0.1105900452451189</v>
      </c>
      <c r="AS59" s="7" t="n">
        <v>0.09867768842605083</v>
      </c>
      <c r="AT59" s="7" t="n">
        <v>0.4878870244134343</v>
      </c>
      <c r="AU59" s="7" t="n">
        <v>0.295572654118439</v>
      </c>
      <c r="AV59" s="7" t="n">
        <v>0.3181803726207738</v>
      </c>
      <c r="AW59" s="7" t="n">
        <v>0.1366214420046014</v>
      </c>
      <c r="AX59" s="7" t="n">
        <v>0.1892714221939309</v>
      </c>
      <c r="AY59" s="7" t="n">
        <v>0.2438054372725558</v>
      </c>
      <c r="AZ59" s="7" t="n">
        <v>0.2695164212106466</v>
      </c>
      <c r="BA59" s="7" t="n">
        <v>0.1802163172940767</v>
      </c>
      <c r="BB59" s="7" t="n">
        <v>0.3793490851528279</v>
      </c>
      <c r="BC59" s="7" t="n">
        <v>0.1261681873455474</v>
      </c>
      <c r="BD59" s="7" t="n">
        <v>0.05638672724796629</v>
      </c>
      <c r="BE59" s="7" t="n">
        <v>0.1138968876860317</v>
      </c>
      <c r="BF59" s="7" t="n">
        <v>0.2923116208209881</v>
      </c>
      <c r="BG59" s="7" t="n">
        <v>0.1676923019468393</v>
      </c>
      <c r="BH59" s="7" t="n">
        <v>1</v>
      </c>
      <c r="BI59" s="7" t="n">
        <v>0.2747169079300564</v>
      </c>
      <c r="BJ59" s="7" t="n">
        <v>0.1321409919475544</v>
      </c>
      <c r="BK59" s="7" t="n">
        <v>0.4066333833483681</v>
      </c>
      <c r="BL59" s="7" t="n">
        <v>0.4011792266838106</v>
      </c>
      <c r="BM59" s="7" t="n">
        <v>0.5247614522937195</v>
      </c>
      <c r="BN59" s="7" t="n">
        <v>0.4637944746641542</v>
      </c>
      <c r="BO59" s="7" t="n">
        <v>0.0537757749083816</v>
      </c>
      <c r="BP59" s="7" t="n">
        <v>0.03253322025775949</v>
      </c>
      <c r="BQ59" s="7" t="n">
        <v>0.2580863180961926</v>
      </c>
      <c r="BR59" s="7" t="n">
        <v>0.4940370853671268</v>
      </c>
      <c r="BS59" s="7" t="n">
        <v>0.09083351066430953</v>
      </c>
      <c r="BT59" s="7" t="n">
        <v>0.2200569828913537</v>
      </c>
      <c r="BU59" s="7" t="n">
        <v>0.2786730510005343</v>
      </c>
      <c r="BV59" s="7" t="n">
        <v>0.02367926194843692</v>
      </c>
      <c r="BW59" s="7" t="n">
        <v>0.03504492285671925</v>
      </c>
      <c r="BX59" s="7" t="n">
        <v>0.2667839516214448</v>
      </c>
      <c r="BY59" s="7" t="n">
        <v>0.1936330644139161</v>
      </c>
      <c r="BZ59" s="7" t="n">
        <v>-0.01606948342387804</v>
      </c>
      <c r="CA59" s="7" t="n">
        <v>0.03891983591103313</v>
      </c>
      <c r="CB59" s="7" t="n">
        <v>0.1568127303370653</v>
      </c>
      <c r="CC59" s="7" t="n">
        <v>0.8565395885797804</v>
      </c>
      <c r="CD59" s="7" t="n">
        <v>0.1282762385596886</v>
      </c>
      <c r="CE59" s="7" t="n">
        <v>-0.01932035687650129</v>
      </c>
      <c r="CF59" s="7" t="n">
        <v>0.02680601076568655</v>
      </c>
      <c r="CG59" s="7" t="n">
        <v>-0.007804141627230734</v>
      </c>
      <c r="CH59" s="7" t="n">
        <v>0.7796346412473726</v>
      </c>
      <c r="CI59" s="7" t="n">
        <v>0.1069865142427423</v>
      </c>
      <c r="CJ59" s="7" t="n">
        <v>0.1620433658788421</v>
      </c>
      <c r="CK59" s="7" t="n">
        <v>0.3599448740081971</v>
      </c>
      <c r="CL59" s="7" t="n">
        <v>0.5734933225530127</v>
      </c>
      <c r="CM59" s="7" t="n">
        <v>0.1066235745205045</v>
      </c>
      <c r="CN59" s="7" t="n">
        <v>-0.01344450755175042</v>
      </c>
      <c r="CO59" s="7" t="n">
        <v>-0.01389602541777587</v>
      </c>
      <c r="CP59" s="7" t="n">
        <v>0.05433599643725235</v>
      </c>
      <c r="CQ59" s="7" t="n">
        <v>0.4811402355937826</v>
      </c>
      <c r="CR59" s="7" t="n">
        <v>0.2398580576536861</v>
      </c>
      <c r="CS59" s="7" t="n">
        <v>0.1783588632857755</v>
      </c>
      <c r="CT59" s="7" t="n">
        <v>0.1033930874847991</v>
      </c>
      <c r="CU59" s="7" t="n">
        <v>-0.01418792156613465</v>
      </c>
      <c r="CV59" s="7" t="n">
        <v>-0.07600099809297518</v>
      </c>
      <c r="CW59" s="7" t="n">
        <v>0.06725173833086111</v>
      </c>
      <c r="CX59" s="7" t="n">
        <v>0.3153841829482708</v>
      </c>
      <c r="CY59" s="7" t="n">
        <v>0.003025278142026038</v>
      </c>
      <c r="CZ59" s="7" t="n">
        <v>0.2233835958952495</v>
      </c>
      <c r="DA59" s="7" t="n">
        <v>-0.01390111008059186</v>
      </c>
      <c r="DB59" s="7" t="n">
        <v>0.01464455131056538</v>
      </c>
      <c r="DC59" s="7" t="n">
        <v>0.0990618644912986</v>
      </c>
      <c r="DD59" s="7" t="n">
        <v>0.05323075997952317</v>
      </c>
      <c r="DE59" s="7" t="n">
        <v>0.09294193905758782</v>
      </c>
      <c r="DF59" s="7" t="n">
        <v>0.1810877236448781</v>
      </c>
      <c r="DG59" s="7" t="n">
        <v>0.1177749804908023</v>
      </c>
      <c r="DH59" s="7" t="n">
        <v>0.3555752481603832</v>
      </c>
      <c r="DI59" s="7" t="n">
        <v>0.1395406400746163</v>
      </c>
      <c r="DJ59" s="7" t="n">
        <v>0.1116641134408108</v>
      </c>
      <c r="DK59" s="7" t="n">
        <v>0.05487325148691553</v>
      </c>
      <c r="DL59" s="7" t="n">
        <v>0.05213792278678861</v>
      </c>
      <c r="DM59" s="7" t="n">
        <v>0.0960916236418952</v>
      </c>
      <c r="DN59" s="7" t="n">
        <v>0.5921422401846448</v>
      </c>
      <c r="DO59" s="7" t="n">
        <v>-0.01693650580707196</v>
      </c>
      <c r="DP59" s="7" t="n">
        <v>0.01660579682081021</v>
      </c>
      <c r="DQ59" s="7" t="n">
        <v>0.07594662511665935</v>
      </c>
      <c r="DR59" s="7" t="n">
        <v>0.03298888956969026</v>
      </c>
      <c r="DS59" s="7" t="n">
        <v>0.1687761093412599</v>
      </c>
      <c r="DT59" s="7" t="n">
        <v>0.01535827529392965</v>
      </c>
      <c r="DU59" s="7" t="n">
        <v>0.6042564819461905</v>
      </c>
      <c r="DV59" s="7" t="n">
        <v>0.6887979549003108</v>
      </c>
      <c r="DW59" s="7" t="n">
        <v>0.1193741315511301</v>
      </c>
      <c r="DX59" s="7" t="n">
        <v>0.01572699342640752</v>
      </c>
      <c r="DY59" s="7" t="n">
        <v>0.2726966375833039</v>
      </c>
      <c r="DZ59" s="7" t="n">
        <v>0.9996239647511148</v>
      </c>
      <c r="EA59" s="7" t="n">
        <v>0.4291354052727227</v>
      </c>
      <c r="EB59" s="7" t="n">
        <v>0.01593275493394273</v>
      </c>
      <c r="EC59" s="7" t="n">
        <v>0.5312458156140248</v>
      </c>
      <c r="ED59" s="7" t="n">
        <v>0.05039286824607177</v>
      </c>
      <c r="EE59" s="7" t="n">
        <v>0.1868046780827802</v>
      </c>
      <c r="EF59" s="7" t="n">
        <v>0.8807711362648464</v>
      </c>
      <c r="EG59" s="7" t="n">
        <v>0.05571824776825507</v>
      </c>
      <c r="EH59" s="7" t="n">
        <v>0.8439562468030908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0.5996689462368509</v>
      </c>
      <c r="D60" s="7" t="n">
        <v>0.5789025766567598</v>
      </c>
      <c r="E60" s="7" t="n">
        <v>0.3589794180487308</v>
      </c>
      <c r="F60" s="7" t="n">
        <v>0.6244212938809046</v>
      </c>
      <c r="G60" s="7" t="n">
        <v>0.4979919772504801</v>
      </c>
      <c r="H60" s="7" t="n">
        <v>0.9462572089927372</v>
      </c>
      <c r="I60" s="7" t="n">
        <v>0.7542773837588663</v>
      </c>
      <c r="J60" s="7" t="n">
        <v>0.6093769450994727</v>
      </c>
      <c r="K60" s="7" t="n">
        <v>0.2833393664277469</v>
      </c>
      <c r="L60" s="7" t="n">
        <v>0.4225981977610851</v>
      </c>
      <c r="M60" s="7" t="n">
        <v>0.2778124992721762</v>
      </c>
      <c r="N60" s="7" t="n">
        <v>0.3073731270192015</v>
      </c>
      <c r="O60" s="7" t="n">
        <v>0.5106243929857386</v>
      </c>
      <c r="P60" s="7" t="n">
        <v>0.3112495974584287</v>
      </c>
      <c r="Q60" s="7" t="n">
        <v>0.4028044682136724</v>
      </c>
      <c r="R60" s="7" t="n">
        <v>0.6322004247026911</v>
      </c>
      <c r="S60" s="7" t="n">
        <v>0.9754974013671704</v>
      </c>
      <c r="T60" s="7" t="n">
        <v>0.2818834770425219</v>
      </c>
      <c r="U60" s="7" t="n">
        <v>0.4398421180046588</v>
      </c>
      <c r="V60" s="7" t="n">
        <v>0.4789455129452552</v>
      </c>
      <c r="W60" s="7" t="n">
        <v>0.5282292326067451</v>
      </c>
      <c r="X60" s="7" t="n">
        <v>0.591671537543512</v>
      </c>
      <c r="Y60" s="7" t="n">
        <v>0.5068261190250466</v>
      </c>
      <c r="Z60" s="7" t="n">
        <v>0.5916530425141071</v>
      </c>
      <c r="AA60" s="7" t="n">
        <v>0.4609578396932529</v>
      </c>
      <c r="AB60" s="7" t="n">
        <v>0.4589580163803664</v>
      </c>
      <c r="AC60" s="7" t="n">
        <v>0.3219343420227092</v>
      </c>
      <c r="AD60" s="7" t="n">
        <v>0.9618278129989813</v>
      </c>
      <c r="AE60" s="7" t="n">
        <v>0.465903930178631</v>
      </c>
      <c r="AF60" s="7" t="n">
        <v>0.6277283496019025</v>
      </c>
      <c r="AG60" s="7" t="n">
        <v>0.6718071574141934</v>
      </c>
      <c r="AH60" s="7" t="n">
        <v>0.5227337225642148</v>
      </c>
      <c r="AI60" s="7" t="n">
        <v>0.4699008362588241</v>
      </c>
      <c r="AJ60" s="7" t="n">
        <v>0.3083855913737973</v>
      </c>
      <c r="AK60" s="7" t="n">
        <v>0.5407551003047065</v>
      </c>
      <c r="AL60" s="7" t="n">
        <v>0.4755450464987283</v>
      </c>
      <c r="AM60" s="7" t="n">
        <v>0.4998136298373603</v>
      </c>
      <c r="AN60" s="7" t="n">
        <v>0.4125030856022017</v>
      </c>
      <c r="AO60" s="7" t="n">
        <v>0.4718193880116487</v>
      </c>
      <c r="AP60" s="7" t="n">
        <v>0.4966861293220483</v>
      </c>
      <c r="AQ60" s="7" t="n">
        <v>0.4617317858349702</v>
      </c>
      <c r="AR60" s="7" t="n">
        <v>0.4066002261744092</v>
      </c>
      <c r="AS60" s="7" t="n">
        <v>0.4448064753094004</v>
      </c>
      <c r="AT60" s="7" t="n">
        <v>0.7343779232521985</v>
      </c>
      <c r="AU60" s="7" t="n">
        <v>0.5718582169323252</v>
      </c>
      <c r="AV60" s="7" t="n">
        <v>0.5279860064858284</v>
      </c>
      <c r="AW60" s="7" t="n">
        <v>0.4159572643462975</v>
      </c>
      <c r="AX60" s="7" t="n">
        <v>0.4978818846113454</v>
      </c>
      <c r="AY60" s="7" t="n">
        <v>0.5257487290158056</v>
      </c>
      <c r="AZ60" s="7" t="n">
        <v>0.5786713576573095</v>
      </c>
      <c r="BA60" s="7" t="n">
        <v>0.62772837498031</v>
      </c>
      <c r="BB60" s="7" t="n">
        <v>0.5603258573003369</v>
      </c>
      <c r="BC60" s="7" t="n">
        <v>0.5480000079423509</v>
      </c>
      <c r="BD60" s="7" t="n">
        <v>0.3276042729197649</v>
      </c>
      <c r="BE60" s="7" t="n">
        <v>0.5639911545036989</v>
      </c>
      <c r="BF60" s="7" t="n">
        <v>0.5329297421410848</v>
      </c>
      <c r="BG60" s="7" t="n">
        <v>0.4197721792797395</v>
      </c>
      <c r="BH60" s="7" t="n">
        <v>0.2747169079300564</v>
      </c>
      <c r="BI60" s="7" t="n">
        <v>1</v>
      </c>
      <c r="BJ60" s="7" t="n">
        <v>0.3728843628317455</v>
      </c>
      <c r="BK60" s="7" t="n">
        <v>0.5522463600078203</v>
      </c>
      <c r="BL60" s="7" t="n">
        <v>0.4000552968397149</v>
      </c>
      <c r="BM60" s="7" t="n">
        <v>0.6101673462218495</v>
      </c>
      <c r="BN60" s="7" t="n">
        <v>0.6383759714718056</v>
      </c>
      <c r="BO60" s="7" t="n">
        <v>0.3475138520131653</v>
      </c>
      <c r="BP60" s="7" t="n">
        <v>0.2981518194471644</v>
      </c>
      <c r="BQ60" s="7" t="n">
        <v>0.4598062296346693</v>
      </c>
      <c r="BR60" s="7" t="n">
        <v>0.5526211537289158</v>
      </c>
      <c r="BS60" s="7" t="n">
        <v>0.4225070429248034</v>
      </c>
      <c r="BT60" s="7" t="n">
        <v>0.6919443974995438</v>
      </c>
      <c r="BU60" s="7" t="n">
        <v>0.4207821264723156</v>
      </c>
      <c r="BV60" s="7" t="n">
        <v>0.2871615669259686</v>
      </c>
      <c r="BW60" s="7" t="n">
        <v>0.2914734177144014</v>
      </c>
      <c r="BX60" s="7" t="n">
        <v>0.4501808530001292</v>
      </c>
      <c r="BY60" s="7" t="n">
        <v>0.6599912074996763</v>
      </c>
      <c r="BZ60" s="7" t="n">
        <v>0.2503003804423122</v>
      </c>
      <c r="CA60" s="7" t="n">
        <v>0.2562603550385404</v>
      </c>
      <c r="CB60" s="7" t="n">
        <v>0.3697945095702338</v>
      </c>
      <c r="CC60" s="7" t="n">
        <v>0.3685614329895431</v>
      </c>
      <c r="CD60" s="7" t="n">
        <v>0.3775190405787697</v>
      </c>
      <c r="CE60" s="7" t="n">
        <v>0.2755121711483804</v>
      </c>
      <c r="CF60" s="7" t="n">
        <v>0.2974971953608096</v>
      </c>
      <c r="CG60" s="7" t="n">
        <v>0.2631288926346605</v>
      </c>
      <c r="CH60" s="7" t="n">
        <v>0.4770808566572609</v>
      </c>
      <c r="CI60" s="7" t="n">
        <v>0.4416718252555611</v>
      </c>
      <c r="CJ60" s="7" t="n">
        <v>0.4184588361590166</v>
      </c>
      <c r="CK60" s="7" t="n">
        <v>0.6587798415430585</v>
      </c>
      <c r="CL60" s="7" t="n">
        <v>0.5715353831273685</v>
      </c>
      <c r="CM60" s="7" t="n">
        <v>0.5653965665951222</v>
      </c>
      <c r="CN60" s="7" t="n">
        <v>0.2564411546868949</v>
      </c>
      <c r="CO60" s="7" t="n">
        <v>0.2309218136211224</v>
      </c>
      <c r="CP60" s="7" t="n">
        <v>0.3123350016921878</v>
      </c>
      <c r="CQ60" s="7" t="n">
        <v>0.8263670726384398</v>
      </c>
      <c r="CR60" s="7" t="n">
        <v>0.5028316140138818</v>
      </c>
      <c r="CS60" s="7" t="n">
        <v>0.4522187870313987</v>
      </c>
      <c r="CT60" s="7" t="n">
        <v>0.4068235574331359</v>
      </c>
      <c r="CU60" s="7" t="n">
        <v>0.2471854435763045</v>
      </c>
      <c r="CV60" s="7" t="n">
        <v>-0.003569935221626977</v>
      </c>
      <c r="CW60" s="7" t="n">
        <v>0.3448318243064764</v>
      </c>
      <c r="CX60" s="7" t="n">
        <v>0.5303224392657326</v>
      </c>
      <c r="CY60" s="7" t="n">
        <v>0.2647765649067081</v>
      </c>
      <c r="CZ60" s="7" t="n">
        <v>0.4812655740177728</v>
      </c>
      <c r="DA60" s="7" t="n">
        <v>0.2423310717456686</v>
      </c>
      <c r="DB60" s="7" t="n">
        <v>0.282385240013143</v>
      </c>
      <c r="DC60" s="7" t="n">
        <v>0.5538030723826204</v>
      </c>
      <c r="DD60" s="7" t="n">
        <v>0.3064760616248204</v>
      </c>
      <c r="DE60" s="7" t="n">
        <v>0.3861897818391106</v>
      </c>
      <c r="DF60" s="7" t="n">
        <v>0.4423164610825605</v>
      </c>
      <c r="DG60" s="7" t="n">
        <v>0.3869376954609245</v>
      </c>
      <c r="DH60" s="7" t="n">
        <v>0.4335674485097999</v>
      </c>
      <c r="DI60" s="7" t="n">
        <v>0.6472070839010254</v>
      </c>
      <c r="DJ60" s="7" t="n">
        <v>0.3437951378497586</v>
      </c>
      <c r="DK60" s="7" t="n">
        <v>0.2919666541751509</v>
      </c>
      <c r="DL60" s="7" t="n">
        <v>0.4153823983242094</v>
      </c>
      <c r="DM60" s="7" t="n">
        <v>0.4628081873377278</v>
      </c>
      <c r="DN60" s="7" t="n">
        <v>0.4873683790215254</v>
      </c>
      <c r="DO60" s="7" t="n">
        <v>0.2309729223343518</v>
      </c>
      <c r="DP60" s="7" t="n">
        <v>0.2605229659566754</v>
      </c>
      <c r="DQ60" s="7" t="n">
        <v>0.2639215227148822</v>
      </c>
      <c r="DR60" s="7" t="n">
        <v>0.2673356490710515</v>
      </c>
      <c r="DS60" s="7" t="n">
        <v>0.4328455364037188</v>
      </c>
      <c r="DT60" s="7" t="n">
        <v>0.2749573831754722</v>
      </c>
      <c r="DU60" s="7" t="n">
        <v>0.5490238211252892</v>
      </c>
      <c r="DV60" s="7" t="n">
        <v>0.37502573482607</v>
      </c>
      <c r="DW60" s="7" t="n">
        <v>0.2747795401713821</v>
      </c>
      <c r="DX60" s="7" t="n">
        <v>0.2680776836744869</v>
      </c>
      <c r="DY60" s="7" t="n">
        <v>0.3725947893469248</v>
      </c>
      <c r="DZ60" s="7" t="n">
        <v>0.2738066283195136</v>
      </c>
      <c r="EA60" s="7" t="n">
        <v>0.5675752814704924</v>
      </c>
      <c r="EB60" s="7" t="n">
        <v>0.2728951378600009</v>
      </c>
      <c r="EC60" s="7" t="n">
        <v>0.3190486948659036</v>
      </c>
      <c r="ED60" s="7" t="n">
        <v>0.3139273328577494</v>
      </c>
      <c r="EE60" s="7" t="n">
        <v>0.4162837804755881</v>
      </c>
      <c r="EF60" s="7" t="n">
        <v>0.365791940912257</v>
      </c>
      <c r="EG60" s="7" t="n">
        <v>0.2500011443679849</v>
      </c>
      <c r="EH60" s="7" t="n">
        <v>0.4674433736117719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0.7049991966971925</v>
      </c>
      <c r="D61" s="7" t="n">
        <v>0.6852733960626837</v>
      </c>
      <c r="E61" s="7" t="n">
        <v>0.2541880776911598</v>
      </c>
      <c r="F61" s="7" t="n">
        <v>0.5863025495028614</v>
      </c>
      <c r="G61" s="7" t="n">
        <v>0.450835210735927</v>
      </c>
      <c r="H61" s="7" t="n">
        <v>0.3918555352851331</v>
      </c>
      <c r="I61" s="7" t="n">
        <v>0.7613553996002961</v>
      </c>
      <c r="J61" s="7" t="n">
        <v>0.6975368265140262</v>
      </c>
      <c r="K61" s="7" t="n">
        <v>0.5203774830265387</v>
      </c>
      <c r="L61" s="7" t="n">
        <v>0.8446030388252962</v>
      </c>
      <c r="M61" s="7" t="n">
        <v>0.4576863599121301</v>
      </c>
      <c r="N61" s="7" t="n">
        <v>0.5809990253293026</v>
      </c>
      <c r="O61" s="7" t="n">
        <v>0.6458379583604218</v>
      </c>
      <c r="P61" s="7" t="n">
        <v>0.5221193822360711</v>
      </c>
      <c r="Q61" s="7" t="n">
        <v>0.6655010935613078</v>
      </c>
      <c r="R61" s="7" t="n">
        <v>0.5873380890412477</v>
      </c>
      <c r="S61" s="7" t="n">
        <v>0.3989054700562626</v>
      </c>
      <c r="T61" s="7" t="n">
        <v>0.4725223323957263</v>
      </c>
      <c r="U61" s="7" t="n">
        <v>0.3213043825462897</v>
      </c>
      <c r="V61" s="7" t="n">
        <v>0.7152994365983514</v>
      </c>
      <c r="W61" s="7" t="n">
        <v>0.6453099289073132</v>
      </c>
      <c r="X61" s="7" t="n">
        <v>0.6991744941186757</v>
      </c>
      <c r="Y61" s="7" t="n">
        <v>0.7581130302124546</v>
      </c>
      <c r="Z61" s="7" t="n">
        <v>0.7367404816448193</v>
      </c>
      <c r="AA61" s="7" t="n">
        <v>0.9116199085922823</v>
      </c>
      <c r="AB61" s="7" t="n">
        <v>0.3458055721259942</v>
      </c>
      <c r="AC61" s="7" t="n">
        <v>0.2535274784141752</v>
      </c>
      <c r="AD61" s="7" t="n">
        <v>0.4304603815569364</v>
      </c>
      <c r="AE61" s="7" t="n">
        <v>0.943383545425899</v>
      </c>
      <c r="AF61" s="7" t="n">
        <v>0.5555190513965175</v>
      </c>
      <c r="AG61" s="7" t="n">
        <v>0.4817153347366373</v>
      </c>
      <c r="AH61" s="7" t="n">
        <v>0.6018410430245882</v>
      </c>
      <c r="AI61" s="7" t="n">
        <v>0.9370621012332095</v>
      </c>
      <c r="AJ61" s="7" t="n">
        <v>0.6162444542509016</v>
      </c>
      <c r="AK61" s="7" t="n">
        <v>0.7568106316113389</v>
      </c>
      <c r="AL61" s="7" t="n">
        <v>0.7202297968963315</v>
      </c>
      <c r="AM61" s="7" t="n">
        <v>0.7733167074118494</v>
      </c>
      <c r="AN61" s="7" t="n">
        <v>0.7288980149922292</v>
      </c>
      <c r="AO61" s="7" t="n">
        <v>0.7588040282310587</v>
      </c>
      <c r="AP61" s="7" t="n">
        <v>0.7492228595286385</v>
      </c>
      <c r="AQ61" s="7" t="n">
        <v>0.7893400960157563</v>
      </c>
      <c r="AR61" s="7" t="n">
        <v>0.629437007377696</v>
      </c>
      <c r="AS61" s="7" t="n">
        <v>0.6891382062762649</v>
      </c>
      <c r="AT61" s="7" t="n">
        <v>0.5709146089580097</v>
      </c>
      <c r="AU61" s="7" t="n">
        <v>0.7236393631460928</v>
      </c>
      <c r="AV61" s="7" t="n">
        <v>0.6831513183504643</v>
      </c>
      <c r="AW61" s="7" t="n">
        <v>0.9351001643496301</v>
      </c>
      <c r="AX61" s="7" t="n">
        <v>0.7431300208248346</v>
      </c>
      <c r="AY61" s="7" t="n">
        <v>0.6454531445394486</v>
      </c>
      <c r="AZ61" s="7" t="n">
        <v>0.7199997140078682</v>
      </c>
      <c r="BA61" s="7" t="n">
        <v>0.555518970624844</v>
      </c>
      <c r="BB61" s="7" t="n">
        <v>0.6757812039485397</v>
      </c>
      <c r="BC61" s="7" t="n">
        <v>0.6425946645206769</v>
      </c>
      <c r="BD61" s="7" t="n">
        <v>0.5927513024807186</v>
      </c>
      <c r="BE61" s="7" t="n">
        <v>0.5672739455582607</v>
      </c>
      <c r="BF61" s="7" t="n">
        <v>0.6816547209258405</v>
      </c>
      <c r="BG61" s="7" t="n">
        <v>0.6485749213702577</v>
      </c>
      <c r="BH61" s="7" t="n">
        <v>0.1321409919475544</v>
      </c>
      <c r="BI61" s="7" t="n">
        <v>0.3728843628317455</v>
      </c>
      <c r="BJ61" s="7" t="n">
        <v>1</v>
      </c>
      <c r="BK61" s="7" t="n">
        <v>0.5310340530308502</v>
      </c>
      <c r="BL61" s="7" t="n">
        <v>0.4255930309816935</v>
      </c>
      <c r="BM61" s="7" t="n">
        <v>0.6252369397341104</v>
      </c>
      <c r="BN61" s="7" t="n">
        <v>0.6802503776448114</v>
      </c>
      <c r="BO61" s="7" t="n">
        <v>0.6090845580396687</v>
      </c>
      <c r="BP61" s="7" t="n">
        <v>0.7016507122019583</v>
      </c>
      <c r="BQ61" s="7" t="n">
        <v>0.5042910081268203</v>
      </c>
      <c r="BR61" s="7" t="n">
        <v>0.4761659274265693</v>
      </c>
      <c r="BS61" s="7" t="n">
        <v>0.5969278824496552</v>
      </c>
      <c r="BT61" s="7" t="n">
        <v>0.4747731688705525</v>
      </c>
      <c r="BU61" s="7" t="n">
        <v>0.6109071082969295</v>
      </c>
      <c r="BV61" s="7" t="n">
        <v>0.6788968610850525</v>
      </c>
      <c r="BW61" s="7" t="n">
        <v>0.5662056594605528</v>
      </c>
      <c r="BX61" s="7" t="n">
        <v>0.5423435989709423</v>
      </c>
      <c r="BY61" s="7" t="n">
        <v>0.4933492457279947</v>
      </c>
      <c r="BZ61" s="7" t="n">
        <v>0.6246398956328385</v>
      </c>
      <c r="CA61" s="7" t="n">
        <v>0.6236434506778822</v>
      </c>
      <c r="CB61" s="7" t="n">
        <v>0.9301606569088421</v>
      </c>
      <c r="CC61" s="7" t="n">
        <v>0.3031469489259208</v>
      </c>
      <c r="CD61" s="7" t="n">
        <v>0.9453344268793336</v>
      </c>
      <c r="CE61" s="7" t="n">
        <v>0.6823954508729555</v>
      </c>
      <c r="CF61" s="7" t="n">
        <v>0.6618467582617629</v>
      </c>
      <c r="CG61" s="7" t="n">
        <v>0.6674225412317607</v>
      </c>
      <c r="CH61" s="7" t="n">
        <v>0.3361109724122422</v>
      </c>
      <c r="CI61" s="7" t="n">
        <v>0.7209040699276386</v>
      </c>
      <c r="CJ61" s="7" t="n">
        <v>0.6477816774196657</v>
      </c>
      <c r="CK61" s="7" t="n">
        <v>0.4689760546725614</v>
      </c>
      <c r="CL61" s="7" t="n">
        <v>0.4557877738961933</v>
      </c>
      <c r="CM61" s="7" t="n">
        <v>0.5254844883654013</v>
      </c>
      <c r="CN61" s="7" t="n">
        <v>0.6333795020274744</v>
      </c>
      <c r="CO61" s="7" t="n">
        <v>0.4968477587134139</v>
      </c>
      <c r="CP61" s="7" t="n">
        <v>0.6257916594398389</v>
      </c>
      <c r="CQ61" s="7" t="n">
        <v>0.4384745292426942</v>
      </c>
      <c r="CR61" s="7" t="n">
        <v>0.9165320220641949</v>
      </c>
      <c r="CS61" s="7" t="n">
        <v>0.6116511521295646</v>
      </c>
      <c r="CT61" s="7" t="n">
        <v>0.8540539480104249</v>
      </c>
      <c r="CU61" s="7" t="n">
        <v>0.4788058069704004</v>
      </c>
      <c r="CV61" s="7" t="n">
        <v>0.1999580872227864</v>
      </c>
      <c r="CW61" s="7" t="n">
        <v>0.6440643345872659</v>
      </c>
      <c r="CX61" s="7" t="n">
        <v>0.6830315221941977</v>
      </c>
      <c r="CY61" s="7" t="n">
        <v>0.67855087852202</v>
      </c>
      <c r="CZ61" s="7" t="n">
        <v>0.9197598647118951</v>
      </c>
      <c r="DA61" s="7" t="n">
        <v>0.6181668665335395</v>
      </c>
      <c r="DB61" s="7" t="n">
        <v>0.5291232956903712</v>
      </c>
      <c r="DC61" s="7" t="n">
        <v>0.6245714572245467</v>
      </c>
      <c r="DD61" s="7" t="n">
        <v>0.6049616465358092</v>
      </c>
      <c r="DE61" s="7" t="n">
        <v>0.6824582349108178</v>
      </c>
      <c r="DF61" s="7" t="n">
        <v>0.6174655001006818</v>
      </c>
      <c r="DG61" s="7" t="n">
        <v>0.5457972340550493</v>
      </c>
      <c r="DH61" s="7" t="n">
        <v>0.5149626290762697</v>
      </c>
      <c r="DI61" s="7" t="n">
        <v>0.5566869088771323</v>
      </c>
      <c r="DJ61" s="7" t="n">
        <v>0.5024850346704</v>
      </c>
      <c r="DK61" s="7" t="n">
        <v>0.5391429011834586</v>
      </c>
      <c r="DL61" s="7" t="n">
        <v>0.627131162009639</v>
      </c>
      <c r="DM61" s="7" t="n">
        <v>0.6455400046823793</v>
      </c>
      <c r="DN61" s="7" t="n">
        <v>0.4660462383981482</v>
      </c>
      <c r="DO61" s="7" t="n">
        <v>0.4589261002906334</v>
      </c>
      <c r="DP61" s="7" t="n">
        <v>0.486055997732669</v>
      </c>
      <c r="DQ61" s="7" t="n">
        <v>0.5905127395193849</v>
      </c>
      <c r="DR61" s="7" t="n">
        <v>0.5328506135836782</v>
      </c>
      <c r="DS61" s="7" t="n">
        <v>0.6164254344174044</v>
      </c>
      <c r="DT61" s="7" t="n">
        <v>0.4999964677244493</v>
      </c>
      <c r="DU61" s="7" t="n">
        <v>0.53853649767839</v>
      </c>
      <c r="DV61" s="7" t="n">
        <v>0.3566764129914808</v>
      </c>
      <c r="DW61" s="7" t="n">
        <v>0.4413580177695621</v>
      </c>
      <c r="DX61" s="7" t="n">
        <v>0.4897460231429949</v>
      </c>
      <c r="DY61" s="7" t="n">
        <v>0.62620287740711</v>
      </c>
      <c r="DZ61" s="7" t="n">
        <v>0.1287778789244159</v>
      </c>
      <c r="EA61" s="7" t="n">
        <v>0.6657012760653955</v>
      </c>
      <c r="EB61" s="7" t="n">
        <v>0.494400595477494</v>
      </c>
      <c r="EC61" s="7" t="n">
        <v>0.3390401516777384</v>
      </c>
      <c r="ED61" s="7" t="n">
        <v>0.6975304087783065</v>
      </c>
      <c r="EE61" s="7" t="n">
        <v>0.9622474301222136</v>
      </c>
      <c r="EF61" s="7" t="n">
        <v>0.2287918012970382</v>
      </c>
      <c r="EG61" s="7" t="n">
        <v>0.5671420914122967</v>
      </c>
      <c r="EH61" s="7" t="n">
        <v>0.2723780389319987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0.8314910822405219</v>
      </c>
      <c r="D62" s="7" t="n">
        <v>0.7969383805236537</v>
      </c>
      <c r="E62" s="7" t="n">
        <v>0.575236940708182</v>
      </c>
      <c r="F62" s="7" t="n">
        <v>0.7413911300069004</v>
      </c>
      <c r="G62" s="7" t="n">
        <v>0.703622766946892</v>
      </c>
      <c r="H62" s="7" t="n">
        <v>0.5628684324972917</v>
      </c>
      <c r="I62" s="7" t="n">
        <v>0.7224360266354598</v>
      </c>
      <c r="J62" s="7" t="n">
        <v>0.7963294859598754</v>
      </c>
      <c r="K62" s="7" t="n">
        <v>0.4803587442101932</v>
      </c>
      <c r="L62" s="7" t="n">
        <v>0.557842572627767</v>
      </c>
      <c r="M62" s="7" t="n">
        <v>0.4519138569804629</v>
      </c>
      <c r="N62" s="7" t="n">
        <v>0.5148490245215838</v>
      </c>
      <c r="O62" s="7" t="n">
        <v>0.6642575077342464</v>
      </c>
      <c r="P62" s="7" t="n">
        <v>0.4717723816032483</v>
      </c>
      <c r="Q62" s="7" t="n">
        <v>0.5860321187791766</v>
      </c>
      <c r="R62" s="7" t="n">
        <v>0.7383992656350099</v>
      </c>
      <c r="S62" s="7" t="n">
        <v>0.5677661713366844</v>
      </c>
      <c r="T62" s="7" t="n">
        <v>0.43505031994004</v>
      </c>
      <c r="U62" s="7" t="n">
        <v>0.7216281807090625</v>
      </c>
      <c r="V62" s="7" t="n">
        <v>0.7083880636359504</v>
      </c>
      <c r="W62" s="7" t="n">
        <v>0.810199263044603</v>
      </c>
      <c r="X62" s="7" t="n">
        <v>0.7584177935215415</v>
      </c>
      <c r="Y62" s="7" t="n">
        <v>0.756292878818959</v>
      </c>
      <c r="Z62" s="7" t="n">
        <v>0.8045359280471009</v>
      </c>
      <c r="AA62" s="7" t="n">
        <v>0.5915316418162476</v>
      </c>
      <c r="AB62" s="7" t="n">
        <v>0.6674593218307553</v>
      </c>
      <c r="AC62" s="7" t="n">
        <v>0.4835651751036462</v>
      </c>
      <c r="AD62" s="7" t="n">
        <v>0.6220740476389856</v>
      </c>
      <c r="AE62" s="7" t="n">
        <v>0.6315003306090976</v>
      </c>
      <c r="AF62" s="7" t="n">
        <v>0.7361098183776158</v>
      </c>
      <c r="AG62" s="7" t="n">
        <v>0.758116411355755</v>
      </c>
      <c r="AH62" s="7" t="n">
        <v>0.7195658913779224</v>
      </c>
      <c r="AI62" s="7" t="n">
        <v>0.6345839912793804</v>
      </c>
      <c r="AJ62" s="7" t="n">
        <v>0.5734612085019332</v>
      </c>
      <c r="AK62" s="7" t="n">
        <v>0.7522299743645677</v>
      </c>
      <c r="AL62" s="7" t="n">
        <v>0.6976453602527065</v>
      </c>
      <c r="AM62" s="7" t="n">
        <v>0.695256428332117</v>
      </c>
      <c r="AN62" s="7" t="n">
        <v>0.6322321181631446</v>
      </c>
      <c r="AO62" s="7" t="n">
        <v>0.6810752903617197</v>
      </c>
      <c r="AP62" s="7" t="n">
        <v>0.6832320040284424</v>
      </c>
      <c r="AQ62" s="7" t="n">
        <v>0.693110621773403</v>
      </c>
      <c r="AR62" s="7" t="n">
        <v>0.6062711854490043</v>
      </c>
      <c r="AS62" s="7" t="n">
        <v>0.6654783120719902</v>
      </c>
      <c r="AT62" s="7" t="n">
        <v>0.745904661776373</v>
      </c>
      <c r="AU62" s="7" t="n">
        <v>0.7298654296402826</v>
      </c>
      <c r="AV62" s="7" t="n">
        <v>0.7835692964549897</v>
      </c>
      <c r="AW62" s="7" t="n">
        <v>0.5537906735734381</v>
      </c>
      <c r="AX62" s="7" t="n">
        <v>0.6880359290742255</v>
      </c>
      <c r="AY62" s="7" t="n">
        <v>0.72823701486724</v>
      </c>
      <c r="AZ62" s="7" t="n">
        <v>0.720365857792023</v>
      </c>
      <c r="BA62" s="7" t="n">
        <v>0.7361098270373132</v>
      </c>
      <c r="BB62" s="7" t="n">
        <v>0.8025383911539093</v>
      </c>
      <c r="BC62" s="7" t="n">
        <v>0.6396367990470676</v>
      </c>
      <c r="BD62" s="7" t="n">
        <v>0.5349630934605738</v>
      </c>
      <c r="BE62" s="7" t="n">
        <v>0.5652579287853063</v>
      </c>
      <c r="BF62" s="7" t="n">
        <v>0.7665358099095987</v>
      </c>
      <c r="BG62" s="7" t="n">
        <v>0.582015274992986</v>
      </c>
      <c r="BH62" s="7" t="n">
        <v>0.4066333833483681</v>
      </c>
      <c r="BI62" s="7" t="n">
        <v>0.5522463600078203</v>
      </c>
      <c r="BJ62" s="7" t="n">
        <v>0.5310340530308502</v>
      </c>
      <c r="BK62" s="7" t="n">
        <v>1</v>
      </c>
      <c r="BL62" s="7" t="n">
        <v>0.6122823182662539</v>
      </c>
      <c r="BM62" s="7" t="n">
        <v>0.7211538318700275</v>
      </c>
      <c r="BN62" s="7" t="n">
        <v>0.7541369284016127</v>
      </c>
      <c r="BO62" s="7" t="n">
        <v>0.5803096634477872</v>
      </c>
      <c r="BP62" s="7" t="n">
        <v>0.5930080872162869</v>
      </c>
      <c r="BQ62" s="7" t="n">
        <v>0.6514544260352583</v>
      </c>
      <c r="BR62" s="7" t="n">
        <v>0.9294309265106555</v>
      </c>
      <c r="BS62" s="7" t="n">
        <v>0.5712353890211522</v>
      </c>
      <c r="BT62" s="7" t="n">
        <v>0.6330975413260127</v>
      </c>
      <c r="BU62" s="7" t="n">
        <v>0.637810105074801</v>
      </c>
      <c r="BV62" s="7" t="n">
        <v>0.6000967118767053</v>
      </c>
      <c r="BW62" s="7" t="n">
        <v>0.5409994963114968</v>
      </c>
      <c r="BX62" s="7" t="n">
        <v>0.5978101879633282</v>
      </c>
      <c r="BY62" s="7" t="n">
        <v>0.7249310885276408</v>
      </c>
      <c r="BZ62" s="7" t="n">
        <v>0.5404874113860143</v>
      </c>
      <c r="CA62" s="7" t="n">
        <v>0.5289448782753448</v>
      </c>
      <c r="CB62" s="7" t="n">
        <v>0.5789594222877872</v>
      </c>
      <c r="CC62" s="7" t="n">
        <v>0.5809980353249075</v>
      </c>
      <c r="CD62" s="7" t="n">
        <v>0.5752039810390529</v>
      </c>
      <c r="CE62" s="7" t="n">
        <v>0.5630617629132503</v>
      </c>
      <c r="CF62" s="7" t="n">
        <v>0.4972848398275065</v>
      </c>
      <c r="CG62" s="7" t="n">
        <v>0.5534127170700626</v>
      </c>
      <c r="CH62" s="7" t="n">
        <v>0.6977563631309901</v>
      </c>
      <c r="CI62" s="7" t="n">
        <v>0.6552326403928265</v>
      </c>
      <c r="CJ62" s="7" t="n">
        <v>0.5791505948118215</v>
      </c>
      <c r="CK62" s="7" t="n">
        <v>0.7099040702629295</v>
      </c>
      <c r="CL62" s="7" t="n">
        <v>0.7661026902166618</v>
      </c>
      <c r="CM62" s="7" t="n">
        <v>0.5408309964181311</v>
      </c>
      <c r="CN62" s="7" t="n">
        <v>0.549362662051793</v>
      </c>
      <c r="CO62" s="7" t="n">
        <v>0.468345319338152</v>
      </c>
      <c r="CP62" s="7" t="n">
        <v>0.5761573533961286</v>
      </c>
      <c r="CQ62" s="7" t="n">
        <v>0.5886717464737632</v>
      </c>
      <c r="CR62" s="7" t="n">
        <v>0.6210024714395247</v>
      </c>
      <c r="CS62" s="7" t="n">
        <v>0.7465791209033378</v>
      </c>
      <c r="CT62" s="7" t="n">
        <v>0.5484542754144903</v>
      </c>
      <c r="CU62" s="7" t="n">
        <v>0.4775751359667902</v>
      </c>
      <c r="CV62" s="7" t="n">
        <v>0.09095963989786318</v>
      </c>
      <c r="CW62" s="7" t="n">
        <v>0.6027581738712642</v>
      </c>
      <c r="CX62" s="7" t="n">
        <v>0.775273584203075</v>
      </c>
      <c r="CY62" s="7" t="n">
        <v>0.5203448687019325</v>
      </c>
      <c r="CZ62" s="7" t="n">
        <v>0.5828467418203547</v>
      </c>
      <c r="DA62" s="7" t="n">
        <v>0.5063792625005985</v>
      </c>
      <c r="DB62" s="7" t="n">
        <v>0.5257454626149179</v>
      </c>
      <c r="DC62" s="7" t="n">
        <v>0.5845422200823057</v>
      </c>
      <c r="DD62" s="7" t="n">
        <v>0.5667907763718941</v>
      </c>
      <c r="DE62" s="7" t="n">
        <v>0.6038667723325055</v>
      </c>
      <c r="DF62" s="7" t="n">
        <v>0.6351763528345686</v>
      </c>
      <c r="DG62" s="7" t="n">
        <v>0.5877813401824886</v>
      </c>
      <c r="DH62" s="7" t="n">
        <v>0.5763901074391991</v>
      </c>
      <c r="DI62" s="7" t="n">
        <v>0.6986845972110967</v>
      </c>
      <c r="DJ62" s="7" t="n">
        <v>0.5374579575976051</v>
      </c>
      <c r="DK62" s="7" t="n">
        <v>0.4686358164162669</v>
      </c>
      <c r="DL62" s="7" t="n">
        <v>0.5938730554395814</v>
      </c>
      <c r="DM62" s="7" t="n">
        <v>0.5994386997471941</v>
      </c>
      <c r="DN62" s="7" t="n">
        <v>0.8424463337509516</v>
      </c>
      <c r="DO62" s="7" t="n">
        <v>0.4482821007668374</v>
      </c>
      <c r="DP62" s="7" t="n">
        <v>0.4841386077564989</v>
      </c>
      <c r="DQ62" s="7" t="n">
        <v>0.467030442953891</v>
      </c>
      <c r="DR62" s="7" t="n">
        <v>0.5008657616602414</v>
      </c>
      <c r="DS62" s="7" t="n">
        <v>0.5607705291748716</v>
      </c>
      <c r="DT62" s="7" t="n">
        <v>0.4957531720435477</v>
      </c>
      <c r="DU62" s="7" t="n">
        <v>0.7973635182235277</v>
      </c>
      <c r="DV62" s="7" t="n">
        <v>0.6576863626845728</v>
      </c>
      <c r="DW62" s="7" t="n">
        <v>0.4635147874550699</v>
      </c>
      <c r="DX62" s="7" t="n">
        <v>0.4870080303044327</v>
      </c>
      <c r="DY62" s="7" t="n">
        <v>0.6261564481842071</v>
      </c>
      <c r="DZ62" s="7" t="n">
        <v>0.3969812210310603</v>
      </c>
      <c r="EA62" s="7" t="n">
        <v>0.8191589581676906</v>
      </c>
      <c r="EB62" s="7" t="n">
        <v>0.4973289345368239</v>
      </c>
      <c r="EC62" s="7" t="n">
        <v>0.6377418131001569</v>
      </c>
      <c r="ED62" s="7" t="n">
        <v>0.6041153425352185</v>
      </c>
      <c r="EE62" s="7" t="n">
        <v>0.6108975174734613</v>
      </c>
      <c r="EF62" s="7" t="n">
        <v>0.5969623147224083</v>
      </c>
      <c r="EG62" s="7" t="n">
        <v>0.4218459404308046</v>
      </c>
      <c r="EH62" s="7" t="n">
        <v>0.5932891932296445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0.594496600792</v>
      </c>
      <c r="D63" s="7" t="n">
        <v>0.5408516410965564</v>
      </c>
      <c r="E63" s="7" t="n">
        <v>0.7477643374778216</v>
      </c>
      <c r="F63" s="7" t="n">
        <v>0.5269709092449578</v>
      </c>
      <c r="G63" s="7" t="n">
        <v>0.5098042029259413</v>
      </c>
      <c r="H63" s="7" t="n">
        <v>0.4400493873895845</v>
      </c>
      <c r="I63" s="7" t="n">
        <v>0.5718614714459924</v>
      </c>
      <c r="J63" s="7" t="n">
        <v>0.5281186752737461</v>
      </c>
      <c r="K63" s="7" t="n">
        <v>0.08853752010625449</v>
      </c>
      <c r="L63" s="7" t="n">
        <v>0.4614291019578102</v>
      </c>
      <c r="M63" s="7" t="n">
        <v>0.04787073767255106</v>
      </c>
      <c r="N63" s="7" t="n">
        <v>0.1484303010280019</v>
      </c>
      <c r="O63" s="7" t="n">
        <v>0.3791782251599735</v>
      </c>
      <c r="P63" s="7" t="n">
        <v>0.1692587602451356</v>
      </c>
      <c r="Q63" s="7" t="n">
        <v>0.2928741274471889</v>
      </c>
      <c r="R63" s="7" t="n">
        <v>0.5963052675139048</v>
      </c>
      <c r="S63" s="7" t="n">
        <v>0.4200731809197527</v>
      </c>
      <c r="T63" s="7" t="n">
        <v>0.464629235805491</v>
      </c>
      <c r="U63" s="7" t="n">
        <v>0.7044249446897525</v>
      </c>
      <c r="V63" s="7" t="n">
        <v>0.401945053356954</v>
      </c>
      <c r="W63" s="7" t="n">
        <v>0.5646301021605437</v>
      </c>
      <c r="X63" s="7" t="n">
        <v>0.5027105180819853</v>
      </c>
      <c r="Y63" s="7" t="n">
        <v>0.4376728622374118</v>
      </c>
      <c r="Z63" s="7" t="n">
        <v>0.5125139418592015</v>
      </c>
      <c r="AA63" s="7" t="n">
        <v>0.4799412446331758</v>
      </c>
      <c r="AB63" s="7" t="n">
        <v>0.7890612387826725</v>
      </c>
      <c r="AC63" s="7" t="n">
        <v>0.8907571434734731</v>
      </c>
      <c r="AD63" s="7" t="n">
        <v>0.4541067498750485</v>
      </c>
      <c r="AE63" s="7" t="n">
        <v>0.4874953773356879</v>
      </c>
      <c r="AF63" s="7" t="n">
        <v>0.4307777408408547</v>
      </c>
      <c r="AG63" s="7" t="n">
        <v>0.5036051594929246</v>
      </c>
      <c r="AH63" s="7" t="n">
        <v>0.5702100961398329</v>
      </c>
      <c r="AI63" s="7" t="n">
        <v>0.4909298076633103</v>
      </c>
      <c r="AJ63" s="7" t="n">
        <v>0.1803416834128173</v>
      </c>
      <c r="AK63" s="7" t="n">
        <v>0.4262720783225983</v>
      </c>
      <c r="AL63" s="7" t="n">
        <v>0.3787485740581734</v>
      </c>
      <c r="AM63" s="7" t="n">
        <v>0.3938782843663562</v>
      </c>
      <c r="AN63" s="7" t="n">
        <v>0.2972984591947364</v>
      </c>
      <c r="AO63" s="7" t="n">
        <v>0.3546553449101179</v>
      </c>
      <c r="AP63" s="7" t="n">
        <v>0.3917492760201847</v>
      </c>
      <c r="AQ63" s="7" t="n">
        <v>0.3957947318353452</v>
      </c>
      <c r="AR63" s="7" t="n">
        <v>0.32665244789616</v>
      </c>
      <c r="AS63" s="7" t="n">
        <v>0.3542503787499286</v>
      </c>
      <c r="AT63" s="7" t="n">
        <v>0.5242586731493182</v>
      </c>
      <c r="AU63" s="7" t="n">
        <v>0.4359455903473242</v>
      </c>
      <c r="AV63" s="7" t="n">
        <v>0.4340102069231112</v>
      </c>
      <c r="AW63" s="7" t="n">
        <v>0.4182513668186674</v>
      </c>
      <c r="AX63" s="7" t="n">
        <v>0.4017930461941051</v>
      </c>
      <c r="AY63" s="7" t="n">
        <v>0.5310384485383451</v>
      </c>
      <c r="AZ63" s="7" t="n">
        <v>0.4158341924179172</v>
      </c>
      <c r="BA63" s="7" t="n">
        <v>0.430777746985858</v>
      </c>
      <c r="BB63" s="7" t="n">
        <v>0.4501408525032449</v>
      </c>
      <c r="BC63" s="7" t="n">
        <v>0.3783098040723477</v>
      </c>
      <c r="BD63" s="7" t="n">
        <v>0.2351085344497426</v>
      </c>
      <c r="BE63" s="7" t="n">
        <v>0.3752308190564239</v>
      </c>
      <c r="BF63" s="7" t="n">
        <v>0.4126484105825372</v>
      </c>
      <c r="BG63" s="7" t="n">
        <v>0.3398857984422743</v>
      </c>
      <c r="BH63" s="7" t="n">
        <v>0.4011792266838106</v>
      </c>
      <c r="BI63" s="7" t="n">
        <v>0.4000552968397149</v>
      </c>
      <c r="BJ63" s="7" t="n">
        <v>0.4255930309816935</v>
      </c>
      <c r="BK63" s="7" t="n">
        <v>0.6122823182662539</v>
      </c>
      <c r="BL63" s="7" t="n">
        <v>1</v>
      </c>
      <c r="BM63" s="7" t="n">
        <v>0.4853214589207238</v>
      </c>
      <c r="BN63" s="7" t="n">
        <v>0.5222021573576913</v>
      </c>
      <c r="BO63" s="7" t="n">
        <v>0.376154456427603</v>
      </c>
      <c r="BP63" s="7" t="n">
        <v>0.2492007050904199</v>
      </c>
      <c r="BQ63" s="7" t="n">
        <v>0.6136795050875302</v>
      </c>
      <c r="BR63" s="7" t="n">
        <v>0.6478086870908505</v>
      </c>
      <c r="BS63" s="7" t="n">
        <v>0.4383776518647332</v>
      </c>
      <c r="BT63" s="7" t="n">
        <v>0.3950306021029983</v>
      </c>
      <c r="BU63" s="7" t="n">
        <v>0.4568759737575592</v>
      </c>
      <c r="BV63" s="7" t="n">
        <v>0.221661946796308</v>
      </c>
      <c r="BW63" s="7" t="n">
        <v>0.1513908857066076</v>
      </c>
      <c r="BX63" s="7" t="n">
        <v>0.3472750266166489</v>
      </c>
      <c r="BY63" s="7" t="n">
        <v>0.4522125895302415</v>
      </c>
      <c r="BZ63" s="7" t="n">
        <v>0.1583538363571596</v>
      </c>
      <c r="CA63" s="7" t="n">
        <v>0.2313205386574197</v>
      </c>
      <c r="CB63" s="7" t="n">
        <v>0.4225230117765282</v>
      </c>
      <c r="CC63" s="7" t="n">
        <v>0.6006237763024911</v>
      </c>
      <c r="CD63" s="7" t="n">
        <v>0.4086236453334099</v>
      </c>
      <c r="CE63" s="7" t="n">
        <v>0.2020925088247867</v>
      </c>
      <c r="CF63" s="7" t="n">
        <v>0.1692325507949949</v>
      </c>
      <c r="CG63" s="7" t="n">
        <v>0.1782285278590237</v>
      </c>
      <c r="CH63" s="7" t="n">
        <v>0.7277326062794782</v>
      </c>
      <c r="CI63" s="7" t="n">
        <v>0.2929914302582212</v>
      </c>
      <c r="CJ63" s="7" t="n">
        <v>0.3386472837283804</v>
      </c>
      <c r="CK63" s="7" t="n">
        <v>0.5826711245663388</v>
      </c>
      <c r="CL63" s="7" t="n">
        <v>0.7410382738225925</v>
      </c>
      <c r="CM63" s="7" t="n">
        <v>0.3526452228445816</v>
      </c>
      <c r="CN63" s="7" t="n">
        <v>0.1674434951812139</v>
      </c>
      <c r="CO63" s="7" t="n">
        <v>0.176187270719064</v>
      </c>
      <c r="CP63" s="7" t="n">
        <v>0.1990569045577068</v>
      </c>
      <c r="CQ63" s="7" t="n">
        <v>0.4493966646726041</v>
      </c>
      <c r="CR63" s="7" t="n">
        <v>0.5081167336075813</v>
      </c>
      <c r="CS63" s="7" t="n">
        <v>0.5360675119143042</v>
      </c>
      <c r="CT63" s="7" t="n">
        <v>0.4242032681955194</v>
      </c>
      <c r="CU63" s="7" t="n">
        <v>0.22594873428454</v>
      </c>
      <c r="CV63" s="7" t="n">
        <v>0.1456067433824032</v>
      </c>
      <c r="CW63" s="7" t="n">
        <v>0.2294756508049096</v>
      </c>
      <c r="CX63" s="7" t="n">
        <v>0.4303355645269494</v>
      </c>
      <c r="CY63" s="7" t="n">
        <v>0.1950881711083633</v>
      </c>
      <c r="CZ63" s="7" t="n">
        <v>0.4976190807226463</v>
      </c>
      <c r="DA63" s="7" t="n">
        <v>0.1516022509791593</v>
      </c>
      <c r="DB63" s="7" t="n">
        <v>0.1483686282737725</v>
      </c>
      <c r="DC63" s="7" t="n">
        <v>0.3502140068844116</v>
      </c>
      <c r="DD63" s="7" t="n">
        <v>0.1570874894811658</v>
      </c>
      <c r="DE63" s="7" t="n">
        <v>0.2631708311047787</v>
      </c>
      <c r="DF63" s="7" t="n">
        <v>0.3615720702089726</v>
      </c>
      <c r="DG63" s="7" t="n">
        <v>0.2143972405624233</v>
      </c>
      <c r="DH63" s="7" t="n">
        <v>0.4738666244148655</v>
      </c>
      <c r="DI63" s="7" t="n">
        <v>0.4278953891451552</v>
      </c>
      <c r="DJ63" s="7" t="n">
        <v>0.1219600959275224</v>
      </c>
      <c r="DK63" s="7" t="n">
        <v>0.218456430122102</v>
      </c>
      <c r="DL63" s="7" t="n">
        <v>0.3011971778456832</v>
      </c>
      <c r="DM63" s="7" t="n">
        <v>0.2570328221879239</v>
      </c>
      <c r="DN63" s="7" t="n">
        <v>0.773042676815859</v>
      </c>
      <c r="DO63" s="7" t="n">
        <v>0.04144842448454217</v>
      </c>
      <c r="DP63" s="7" t="n">
        <v>0.05662819820847722</v>
      </c>
      <c r="DQ63" s="7" t="n">
        <v>0.1792864144245621</v>
      </c>
      <c r="DR63" s="7" t="n">
        <v>0.1858648477621891</v>
      </c>
      <c r="DS63" s="7" t="n">
        <v>0.3332208129083843</v>
      </c>
      <c r="DT63" s="7" t="n">
        <v>0.06803612286612003</v>
      </c>
      <c r="DU63" s="7" t="n">
        <v>0.7153236494896498</v>
      </c>
      <c r="DV63" s="7" t="n">
        <v>0.6537502406078548</v>
      </c>
      <c r="DW63" s="7" t="n">
        <v>0.5472410189075289</v>
      </c>
      <c r="DX63" s="7" t="n">
        <v>0.06354534570549282</v>
      </c>
      <c r="DY63" s="7" t="n">
        <v>0.4292044526588395</v>
      </c>
      <c r="DZ63" s="7" t="n">
        <v>0.3895906827267489</v>
      </c>
      <c r="EA63" s="7" t="n">
        <v>0.4748623826829305</v>
      </c>
      <c r="EB63" s="7" t="n">
        <v>0.0774456473345595</v>
      </c>
      <c r="EC63" s="7" t="n">
        <v>0.573543386279882</v>
      </c>
      <c r="ED63" s="7" t="n">
        <v>0.2663474039364033</v>
      </c>
      <c r="EE63" s="7" t="n">
        <v>0.4786372827460346</v>
      </c>
      <c r="EF63" s="7" t="n">
        <v>0.6353380413504649</v>
      </c>
      <c r="EG63" s="7" t="n">
        <v>0.1616370960499987</v>
      </c>
      <c r="EH63" s="7" t="n">
        <v>0.6370134758414485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0.86914215353777</v>
      </c>
      <c r="D64" s="7" t="n">
        <v>0.9447484932809899</v>
      </c>
      <c r="E64" s="7" t="n">
        <v>0.5357647680193872</v>
      </c>
      <c r="F64" s="7" t="n">
        <v>0.9536936886974997</v>
      </c>
      <c r="G64" s="7" t="n">
        <v>0.8266956634294784</v>
      </c>
      <c r="H64" s="7" t="n">
        <v>0.6268598494910455</v>
      </c>
      <c r="I64" s="7" t="n">
        <v>0.8715244926167763</v>
      </c>
      <c r="J64" s="7" t="n">
        <v>0.9565779597691845</v>
      </c>
      <c r="K64" s="7" t="n">
        <v>0.592214440674846</v>
      </c>
      <c r="L64" s="7" t="n">
        <v>0.6144585212357586</v>
      </c>
      <c r="M64" s="7" t="n">
        <v>0.5467967637773545</v>
      </c>
      <c r="N64" s="7" t="n">
        <v>0.6310466586363794</v>
      </c>
      <c r="O64" s="7" t="n">
        <v>0.6283765666489863</v>
      </c>
      <c r="P64" s="7" t="n">
        <v>0.5677405441497897</v>
      </c>
      <c r="Q64" s="7" t="n">
        <v>0.6364369777322528</v>
      </c>
      <c r="R64" s="7" t="n">
        <v>0.7126349325323346</v>
      </c>
      <c r="S64" s="7" t="n">
        <v>0.6586489873656771</v>
      </c>
      <c r="T64" s="7" t="n">
        <v>0.4243027863038424</v>
      </c>
      <c r="U64" s="7" t="n">
        <v>0.6601892823329923</v>
      </c>
      <c r="V64" s="7" t="n">
        <v>0.6461912946125209</v>
      </c>
      <c r="W64" s="7" t="n">
        <v>0.8765424880070722</v>
      </c>
      <c r="X64" s="7" t="n">
        <v>0.9686256839654257</v>
      </c>
      <c r="Y64" s="7" t="n">
        <v>0.7454131302419486</v>
      </c>
      <c r="Z64" s="7" t="n">
        <v>0.9121330311943663</v>
      </c>
      <c r="AA64" s="7" t="n">
        <v>0.7574033027377834</v>
      </c>
      <c r="AB64" s="7" t="n">
        <v>0.6018997092034047</v>
      </c>
      <c r="AC64" s="7" t="n">
        <v>0.4815245504991869</v>
      </c>
      <c r="AD64" s="7" t="n">
        <v>0.6539887748190292</v>
      </c>
      <c r="AE64" s="7" t="n">
        <v>0.7250164761806651</v>
      </c>
      <c r="AF64" s="7" t="n">
        <v>0.6010864208987788</v>
      </c>
      <c r="AG64" s="7" t="n">
        <v>0.4781038128271908</v>
      </c>
      <c r="AH64" s="7" t="n">
        <v>0.7776596800542428</v>
      </c>
      <c r="AI64" s="7" t="n">
        <v>0.724969655165469</v>
      </c>
      <c r="AJ64" s="7" t="n">
        <v>0.6565504856061208</v>
      </c>
      <c r="AK64" s="7" t="n">
        <v>0.8325663701531367</v>
      </c>
      <c r="AL64" s="7" t="n">
        <v>0.8265959040778091</v>
      </c>
      <c r="AM64" s="7" t="n">
        <v>0.8228642694825148</v>
      </c>
      <c r="AN64" s="7" t="n">
        <v>0.6005117757364024</v>
      </c>
      <c r="AO64" s="7" t="n">
        <v>0.6850154888360577</v>
      </c>
      <c r="AP64" s="7" t="n">
        <v>0.8325528669561221</v>
      </c>
      <c r="AQ64" s="7" t="n">
        <v>0.8068128435101659</v>
      </c>
      <c r="AR64" s="7" t="n">
        <v>0.7068044445105451</v>
      </c>
      <c r="AS64" s="7" t="n">
        <v>0.5772182056680681</v>
      </c>
      <c r="AT64" s="7" t="n">
        <v>0.8240194154076032</v>
      </c>
      <c r="AU64" s="7" t="n">
        <v>0.9076616516435996</v>
      </c>
      <c r="AV64" s="7" t="n">
        <v>0.8423180375115489</v>
      </c>
      <c r="AW64" s="7" t="n">
        <v>0.6678767681515154</v>
      </c>
      <c r="AX64" s="7" t="n">
        <v>0.8343187327340423</v>
      </c>
      <c r="AY64" s="7" t="n">
        <v>0.7520414708978637</v>
      </c>
      <c r="AZ64" s="7" t="n">
        <v>0.9106718450396498</v>
      </c>
      <c r="BA64" s="7" t="n">
        <v>0.6010862638355199</v>
      </c>
      <c r="BB64" s="7" t="n">
        <v>0.869776640226251</v>
      </c>
      <c r="BC64" s="7" t="n">
        <v>0.5925349276105987</v>
      </c>
      <c r="BD64" s="7" t="n">
        <v>0.4617531285619645</v>
      </c>
      <c r="BE64" s="7" t="n">
        <v>0.5152950455106731</v>
      </c>
      <c r="BF64" s="7" t="n">
        <v>0.8220203550852394</v>
      </c>
      <c r="BG64" s="7" t="n">
        <v>0.7344209974294061</v>
      </c>
      <c r="BH64" s="7" t="n">
        <v>0.5247614522937195</v>
      </c>
      <c r="BI64" s="7" t="n">
        <v>0.6101673462218495</v>
      </c>
      <c r="BJ64" s="7" t="n">
        <v>0.6252369397341104</v>
      </c>
      <c r="BK64" s="7" t="n">
        <v>0.7211538318700275</v>
      </c>
      <c r="BL64" s="7" t="n">
        <v>0.4853214589207238</v>
      </c>
      <c r="BM64" s="7" t="n">
        <v>1</v>
      </c>
      <c r="BN64" s="7" t="n">
        <v>0.969554397276805</v>
      </c>
      <c r="BO64" s="7" t="n">
        <v>0.5066761847535693</v>
      </c>
      <c r="BP64" s="7" t="n">
        <v>0.6137347975690771</v>
      </c>
      <c r="BQ64" s="7" t="n">
        <v>0.4552366310233173</v>
      </c>
      <c r="BR64" s="7" t="n">
        <v>0.7481866908106246</v>
      </c>
      <c r="BS64" s="7" t="n">
        <v>0.5158333976117356</v>
      </c>
      <c r="BT64" s="7" t="n">
        <v>0.4837589133169816</v>
      </c>
      <c r="BU64" s="7" t="n">
        <v>0.4952717604472385</v>
      </c>
      <c r="BV64" s="7" t="n">
        <v>0.6418566488962305</v>
      </c>
      <c r="BW64" s="7" t="n">
        <v>0.6524006319789836</v>
      </c>
      <c r="BX64" s="7" t="n">
        <v>0.6314859053266756</v>
      </c>
      <c r="BY64" s="7" t="n">
        <v>0.4444026816130593</v>
      </c>
      <c r="BZ64" s="7" t="n">
        <v>0.6325051109093148</v>
      </c>
      <c r="CA64" s="7" t="n">
        <v>0.577952814130663</v>
      </c>
      <c r="CB64" s="7" t="n">
        <v>0.7267334190677064</v>
      </c>
      <c r="CC64" s="7" t="n">
        <v>0.6402403643969224</v>
      </c>
      <c r="CD64" s="7" t="n">
        <v>0.6959299830196868</v>
      </c>
      <c r="CE64" s="7" t="n">
        <v>0.6195531469528809</v>
      </c>
      <c r="CF64" s="7" t="n">
        <v>0.4980386994656759</v>
      </c>
      <c r="CG64" s="7" t="n">
        <v>0.6051607624636737</v>
      </c>
      <c r="CH64" s="7" t="n">
        <v>0.6183001482631721</v>
      </c>
      <c r="CI64" s="7" t="n">
        <v>0.6860506332017829</v>
      </c>
      <c r="CJ64" s="7" t="n">
        <v>0.7325245343632666</v>
      </c>
      <c r="CK64" s="7" t="n">
        <v>0.5221511936976322</v>
      </c>
      <c r="CL64" s="7" t="n">
        <v>0.6925520527459257</v>
      </c>
      <c r="CM64" s="7" t="n">
        <v>0.4814086354309415</v>
      </c>
      <c r="CN64" s="7" t="n">
        <v>0.6401936775139757</v>
      </c>
      <c r="CO64" s="7" t="n">
        <v>0.5880785442139994</v>
      </c>
      <c r="CP64" s="7" t="n">
        <v>0.712951637000013</v>
      </c>
      <c r="CQ64" s="7" t="n">
        <v>0.7233918192152266</v>
      </c>
      <c r="CR64" s="7" t="n">
        <v>0.7438906390911852</v>
      </c>
      <c r="CS64" s="7" t="n">
        <v>0.6717937644409443</v>
      </c>
      <c r="CT64" s="7" t="n">
        <v>0.6761623891560822</v>
      </c>
      <c r="CU64" s="7" t="n">
        <v>0.5562355662156818</v>
      </c>
      <c r="CV64" s="7" t="n">
        <v>0.07158139264365117</v>
      </c>
      <c r="CW64" s="7" t="n">
        <v>0.7451521268198538</v>
      </c>
      <c r="CX64" s="7" t="n">
        <v>0.834981372038076</v>
      </c>
      <c r="CY64" s="7" t="n">
        <v>0.6440709118825402</v>
      </c>
      <c r="CZ64" s="7" t="n">
        <v>0.7367137856964783</v>
      </c>
      <c r="DA64" s="7" t="n">
        <v>0.6189304154522907</v>
      </c>
      <c r="DB64" s="7" t="n">
        <v>0.622553772723304</v>
      </c>
      <c r="DC64" s="7" t="n">
        <v>0.5299690015689728</v>
      </c>
      <c r="DD64" s="7" t="n">
        <v>0.6778786052254088</v>
      </c>
      <c r="DE64" s="7" t="n">
        <v>0.776557230401329</v>
      </c>
      <c r="DF64" s="7" t="n">
        <v>0.7304399107356235</v>
      </c>
      <c r="DG64" s="7" t="n">
        <v>0.6112739224483607</v>
      </c>
      <c r="DH64" s="7" t="n">
        <v>0.675318777048367</v>
      </c>
      <c r="DI64" s="7" t="n">
        <v>0.5271975377582993</v>
      </c>
      <c r="DJ64" s="7" t="n">
        <v>0.6404740377439758</v>
      </c>
      <c r="DK64" s="7" t="n">
        <v>0.5069912241664094</v>
      </c>
      <c r="DL64" s="7" t="n">
        <v>0.4600866686139224</v>
      </c>
      <c r="DM64" s="7" t="n">
        <v>0.6722754990345342</v>
      </c>
      <c r="DN64" s="7" t="n">
        <v>0.697118367320898</v>
      </c>
      <c r="DO64" s="7" t="n">
        <v>0.5054725088157194</v>
      </c>
      <c r="DP64" s="7" t="n">
        <v>0.5875259109205757</v>
      </c>
      <c r="DQ64" s="7" t="n">
        <v>0.5241085052705554</v>
      </c>
      <c r="DR64" s="7" t="n">
        <v>0.57927625233318</v>
      </c>
      <c r="DS64" s="7" t="n">
        <v>0.7493813196486712</v>
      </c>
      <c r="DT64" s="7" t="n">
        <v>0.5784587683525347</v>
      </c>
      <c r="DU64" s="7" t="n">
        <v>0.6659798047570992</v>
      </c>
      <c r="DV64" s="7" t="n">
        <v>0.6983336639783461</v>
      </c>
      <c r="DW64" s="7" t="n">
        <v>0.4265079352439329</v>
      </c>
      <c r="DX64" s="7" t="n">
        <v>0.5728872260645123</v>
      </c>
      <c r="DY64" s="7" t="n">
        <v>0.7947244597143155</v>
      </c>
      <c r="DZ64" s="7" t="n">
        <v>0.5239302858226391</v>
      </c>
      <c r="EA64" s="7" t="n">
        <v>0.8913945120526041</v>
      </c>
      <c r="EB64" s="7" t="n">
        <v>0.5564062732808142</v>
      </c>
      <c r="EC64" s="7" t="n">
        <v>0.4985795065220467</v>
      </c>
      <c r="ED64" s="7" t="n">
        <v>0.6127097361438001</v>
      </c>
      <c r="EE64" s="7" t="n">
        <v>0.6085588013307199</v>
      </c>
      <c r="EF64" s="7" t="n">
        <v>0.5430639360268799</v>
      </c>
      <c r="EG64" s="7" t="n">
        <v>0.4963453106023681</v>
      </c>
      <c r="EH64" s="7" t="n">
        <v>0.6249130251797427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0.8861240150117199</v>
      </c>
      <c r="D65" s="7" t="n">
        <v>0.9489773034222101</v>
      </c>
      <c r="E65" s="7" t="n">
        <v>0.5125637382274182</v>
      </c>
      <c r="F65" s="7" t="n">
        <v>0.9344853382812143</v>
      </c>
      <c r="G65" s="7" t="n">
        <v>0.7951975336127766</v>
      </c>
      <c r="H65" s="7" t="n">
        <v>0.6573518444864428</v>
      </c>
      <c r="I65" s="7" t="n">
        <v>0.9093159891104731</v>
      </c>
      <c r="J65" s="7" t="n">
        <v>0.969963384802824</v>
      </c>
      <c r="K65" s="7" t="n">
        <v>0.6010000624395614</v>
      </c>
      <c r="L65" s="7" t="n">
        <v>0.664660313382306</v>
      </c>
      <c r="M65" s="7" t="n">
        <v>0.5480822605178933</v>
      </c>
      <c r="N65" s="7" t="n">
        <v>0.6363998383801073</v>
      </c>
      <c r="O65" s="7" t="n">
        <v>0.7112704002335096</v>
      </c>
      <c r="P65" s="7" t="n">
        <v>0.5842537843434813</v>
      </c>
      <c r="Q65" s="7" t="n">
        <v>0.6959363384248681</v>
      </c>
      <c r="R65" s="7" t="n">
        <v>0.7667596786604177</v>
      </c>
      <c r="S65" s="7" t="n">
        <v>0.688007947075321</v>
      </c>
      <c r="T65" s="7" t="n">
        <v>0.4837765380863984</v>
      </c>
      <c r="U65" s="7" t="n">
        <v>0.6438577417074876</v>
      </c>
      <c r="V65" s="7" t="n">
        <v>0.7086039590011154</v>
      </c>
      <c r="W65" s="7" t="n">
        <v>0.8940197607921052</v>
      </c>
      <c r="X65" s="7" t="n">
        <v>0.9823268463775625</v>
      </c>
      <c r="Y65" s="7" t="n">
        <v>0.8047527029282324</v>
      </c>
      <c r="Z65" s="7" t="n">
        <v>0.9411562164886349</v>
      </c>
      <c r="AA65" s="7" t="n">
        <v>0.8002318392145692</v>
      </c>
      <c r="AB65" s="7" t="n">
        <v>0.5931926267781709</v>
      </c>
      <c r="AC65" s="7" t="n">
        <v>0.4649355406118027</v>
      </c>
      <c r="AD65" s="7" t="n">
        <v>0.6909331958643897</v>
      </c>
      <c r="AE65" s="7" t="n">
        <v>0.7822043188658024</v>
      </c>
      <c r="AF65" s="7" t="n">
        <v>0.6590879735349422</v>
      </c>
      <c r="AG65" s="7" t="n">
        <v>0.5526362161894841</v>
      </c>
      <c r="AH65" s="7" t="n">
        <v>0.8237482534897029</v>
      </c>
      <c r="AI65" s="7" t="n">
        <v>0.7827880557189802</v>
      </c>
      <c r="AJ65" s="7" t="n">
        <v>0.6861524991055773</v>
      </c>
      <c r="AK65" s="7" t="n">
        <v>0.8793706469244975</v>
      </c>
      <c r="AL65" s="7" t="n">
        <v>0.8637088926185691</v>
      </c>
      <c r="AM65" s="7" t="n">
        <v>0.8709448742658098</v>
      </c>
      <c r="AN65" s="7" t="n">
        <v>0.6639047284515753</v>
      </c>
      <c r="AO65" s="7" t="n">
        <v>0.7435875172822876</v>
      </c>
      <c r="AP65" s="7" t="n">
        <v>0.8665855255438357</v>
      </c>
      <c r="AQ65" s="7" t="n">
        <v>0.8640315724742845</v>
      </c>
      <c r="AR65" s="7" t="n">
        <v>0.725163018174523</v>
      </c>
      <c r="AS65" s="7" t="n">
        <v>0.6372504601775402</v>
      </c>
      <c r="AT65" s="7" t="n">
        <v>0.8419951124207973</v>
      </c>
      <c r="AU65" s="7" t="n">
        <v>0.9383323395206665</v>
      </c>
      <c r="AV65" s="7" t="n">
        <v>0.8615010239379792</v>
      </c>
      <c r="AW65" s="7" t="n">
        <v>0.7256339061352277</v>
      </c>
      <c r="AX65" s="7" t="n">
        <v>0.8748236055424203</v>
      </c>
      <c r="AY65" s="7" t="n">
        <v>0.8020514611662243</v>
      </c>
      <c r="AZ65" s="7" t="n">
        <v>0.9374974050835734</v>
      </c>
      <c r="BA65" s="7" t="n">
        <v>0.6590878521647668</v>
      </c>
      <c r="BB65" s="7" t="n">
        <v>0.884737651846795</v>
      </c>
      <c r="BC65" s="7" t="n">
        <v>0.6688574574431255</v>
      </c>
      <c r="BD65" s="7" t="n">
        <v>0.5160705322574807</v>
      </c>
      <c r="BE65" s="7" t="n">
        <v>0.6052428493775937</v>
      </c>
      <c r="BF65" s="7" t="n">
        <v>0.8439098165732888</v>
      </c>
      <c r="BG65" s="7" t="n">
        <v>0.8030578243221466</v>
      </c>
      <c r="BH65" s="7" t="n">
        <v>0.4637944746641542</v>
      </c>
      <c r="BI65" s="7" t="n">
        <v>0.6383759714718056</v>
      </c>
      <c r="BJ65" s="7" t="n">
        <v>0.6802503776448114</v>
      </c>
      <c r="BK65" s="7" t="n">
        <v>0.7541369284016127</v>
      </c>
      <c r="BL65" s="7" t="n">
        <v>0.5222021573576913</v>
      </c>
      <c r="BM65" s="7" t="n">
        <v>0.969554397276805</v>
      </c>
      <c r="BN65" s="7" t="n">
        <v>1</v>
      </c>
      <c r="BO65" s="7" t="n">
        <v>0.5969669045230388</v>
      </c>
      <c r="BP65" s="7" t="n">
        <v>0.675716155265255</v>
      </c>
      <c r="BQ65" s="7" t="n">
        <v>0.5104752030859757</v>
      </c>
      <c r="BR65" s="7" t="n">
        <v>0.7748211739259887</v>
      </c>
      <c r="BS65" s="7" t="n">
        <v>0.5975023637511623</v>
      </c>
      <c r="BT65" s="7" t="n">
        <v>0.53104687175363</v>
      </c>
      <c r="BU65" s="7" t="n">
        <v>0.5608300641075653</v>
      </c>
      <c r="BV65" s="7" t="n">
        <v>0.6907629010235199</v>
      </c>
      <c r="BW65" s="7" t="n">
        <v>0.6682221716763883</v>
      </c>
      <c r="BX65" s="7" t="n">
        <v>0.6604044062531133</v>
      </c>
      <c r="BY65" s="7" t="n">
        <v>0.5197965910832452</v>
      </c>
      <c r="BZ65" s="7" t="n">
        <v>0.6454030421040153</v>
      </c>
      <c r="CA65" s="7" t="n">
        <v>0.6390137081570312</v>
      </c>
      <c r="CB65" s="7" t="n">
        <v>0.7771376059376722</v>
      </c>
      <c r="CC65" s="7" t="n">
        <v>0.5955011696504316</v>
      </c>
      <c r="CD65" s="7" t="n">
        <v>0.7529810912385638</v>
      </c>
      <c r="CE65" s="7" t="n">
        <v>0.6589323689172958</v>
      </c>
      <c r="CF65" s="7" t="n">
        <v>0.5509754769917109</v>
      </c>
      <c r="CG65" s="7" t="n">
        <v>0.649222374625677</v>
      </c>
      <c r="CH65" s="7" t="n">
        <v>0.6086398169708885</v>
      </c>
      <c r="CI65" s="7" t="n">
        <v>0.7348645120053587</v>
      </c>
      <c r="CJ65" s="7" t="n">
        <v>0.8012479634790529</v>
      </c>
      <c r="CK65" s="7" t="n">
        <v>0.5534489662687556</v>
      </c>
      <c r="CL65" s="7" t="n">
        <v>0.7209024050713537</v>
      </c>
      <c r="CM65" s="7" t="n">
        <v>0.5777922662440588</v>
      </c>
      <c r="CN65" s="7" t="n">
        <v>0.657046635265039</v>
      </c>
      <c r="CO65" s="7" t="n">
        <v>0.5932460802244269</v>
      </c>
      <c r="CP65" s="7" t="n">
        <v>0.7276225620847183</v>
      </c>
      <c r="CQ65" s="7" t="n">
        <v>0.7433018445655513</v>
      </c>
      <c r="CR65" s="7" t="n">
        <v>0.7943214412084997</v>
      </c>
      <c r="CS65" s="7" t="n">
        <v>0.7169009541499454</v>
      </c>
      <c r="CT65" s="7" t="n">
        <v>0.7325480856744049</v>
      </c>
      <c r="CU65" s="7" t="n">
        <v>0.5585644819528004</v>
      </c>
      <c r="CV65" s="7" t="n">
        <v>0.09658670865385761</v>
      </c>
      <c r="CW65" s="7" t="n">
        <v>0.7574274589494735</v>
      </c>
      <c r="CX65" s="7" t="n">
        <v>0.8565775383908913</v>
      </c>
      <c r="CY65" s="7" t="n">
        <v>0.6671699815924065</v>
      </c>
      <c r="CZ65" s="7" t="n">
        <v>0.7792298552228324</v>
      </c>
      <c r="DA65" s="7" t="n">
        <v>0.6471200635791183</v>
      </c>
      <c r="DB65" s="7" t="n">
        <v>0.6511294246733631</v>
      </c>
      <c r="DC65" s="7" t="n">
        <v>0.6201172010530025</v>
      </c>
      <c r="DD65" s="7" t="n">
        <v>0.702222725568233</v>
      </c>
      <c r="DE65" s="7" t="n">
        <v>0.7842749242087336</v>
      </c>
      <c r="DF65" s="7" t="n">
        <v>0.7950770199055756</v>
      </c>
      <c r="DG65" s="7" t="n">
        <v>0.6562949852440095</v>
      </c>
      <c r="DH65" s="7" t="n">
        <v>0.7100791665851856</v>
      </c>
      <c r="DI65" s="7" t="n">
        <v>0.584182454252208</v>
      </c>
      <c r="DJ65" s="7" t="n">
        <v>0.6583699695427908</v>
      </c>
      <c r="DK65" s="7" t="n">
        <v>0.5627017323639348</v>
      </c>
      <c r="DL65" s="7" t="n">
        <v>0.5181474218177616</v>
      </c>
      <c r="DM65" s="7" t="n">
        <v>0.7236938227481576</v>
      </c>
      <c r="DN65" s="7" t="n">
        <v>0.7135931975806838</v>
      </c>
      <c r="DO65" s="7" t="n">
        <v>0.5268895502855847</v>
      </c>
      <c r="DP65" s="7" t="n">
        <v>0.5952719795704734</v>
      </c>
      <c r="DQ65" s="7" t="n">
        <v>0.5769498101588892</v>
      </c>
      <c r="DR65" s="7" t="n">
        <v>0.6260399189525875</v>
      </c>
      <c r="DS65" s="7" t="n">
        <v>0.8066710827660377</v>
      </c>
      <c r="DT65" s="7" t="n">
        <v>0.5962909504483249</v>
      </c>
      <c r="DU65" s="7" t="n">
        <v>0.6892606388086874</v>
      </c>
      <c r="DV65" s="7" t="n">
        <v>0.6627788466856502</v>
      </c>
      <c r="DW65" s="7" t="n">
        <v>0.4931115824604267</v>
      </c>
      <c r="DX65" s="7" t="n">
        <v>0.5898433744109071</v>
      </c>
      <c r="DY65" s="7" t="n">
        <v>0.8214835668623702</v>
      </c>
      <c r="DZ65" s="7" t="n">
        <v>0.4606929286434003</v>
      </c>
      <c r="EA65" s="7" t="n">
        <v>0.9039863473627271</v>
      </c>
      <c r="EB65" s="7" t="n">
        <v>0.581242700542056</v>
      </c>
      <c r="EC65" s="7" t="n">
        <v>0.4889887386202389</v>
      </c>
      <c r="ED65" s="7" t="n">
        <v>0.6774202337873013</v>
      </c>
      <c r="EE65" s="7" t="n">
        <v>0.6592492656073942</v>
      </c>
      <c r="EF65" s="7" t="n">
        <v>0.520848312945512</v>
      </c>
      <c r="EG65" s="7" t="n">
        <v>0.5515227069875196</v>
      </c>
      <c r="EH65" s="7" t="n">
        <v>0.6011558815053761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0.7031354455969504</v>
      </c>
      <c r="D66" s="7" t="n">
        <v>0.6403924021564706</v>
      </c>
      <c r="E66" s="7" t="n">
        <v>0.129051964468529</v>
      </c>
      <c r="F66" s="7" t="n">
        <v>0.4641808504820892</v>
      </c>
      <c r="G66" s="7" t="n">
        <v>0.3939344014946302</v>
      </c>
      <c r="H66" s="7" t="n">
        <v>0.3287501395618626</v>
      </c>
      <c r="I66" s="7" t="n">
        <v>0.5890475295017669</v>
      </c>
      <c r="J66" s="7" t="n">
        <v>0.6701036373355082</v>
      </c>
      <c r="K66" s="7" t="n">
        <v>0.6798361581647256</v>
      </c>
      <c r="L66" s="7" t="n">
        <v>0.5536915881978084</v>
      </c>
      <c r="M66" s="7" t="n">
        <v>0.6480564978231108</v>
      </c>
      <c r="N66" s="7" t="n">
        <v>0.6734216720405659</v>
      </c>
      <c r="O66" s="7" t="n">
        <v>0.857305831989598</v>
      </c>
      <c r="P66" s="7" t="n">
        <v>0.6901416728432193</v>
      </c>
      <c r="Q66" s="7" t="n">
        <v>0.8249149878156347</v>
      </c>
      <c r="R66" s="7" t="n">
        <v>0.6452703310009317</v>
      </c>
      <c r="S66" s="7" t="n">
        <v>0.3402008734246517</v>
      </c>
      <c r="T66" s="7" t="n">
        <v>0.6948631641256328</v>
      </c>
      <c r="U66" s="7" t="n">
        <v>0.2424796326339205</v>
      </c>
      <c r="V66" s="7" t="n">
        <v>0.8421002989945472</v>
      </c>
      <c r="W66" s="7" t="n">
        <v>0.5829612568511771</v>
      </c>
      <c r="X66" s="7" t="n">
        <v>0.6411741770105571</v>
      </c>
      <c r="Y66" s="7" t="n">
        <v>0.8465375945328362</v>
      </c>
      <c r="Z66" s="7" t="n">
        <v>0.7466734969353074</v>
      </c>
      <c r="AA66" s="7" t="n">
        <v>0.5730093492941639</v>
      </c>
      <c r="AB66" s="7" t="n">
        <v>0.2409745078072675</v>
      </c>
      <c r="AC66" s="7" t="n">
        <v>0.1539186110001944</v>
      </c>
      <c r="AD66" s="7" t="n">
        <v>0.3813605144758294</v>
      </c>
      <c r="AE66" s="7" t="n">
        <v>0.6226168491451958</v>
      </c>
      <c r="AF66" s="7" t="n">
        <v>0.5900879121800835</v>
      </c>
      <c r="AG66" s="7" t="n">
        <v>0.5614973979558515</v>
      </c>
      <c r="AH66" s="7" t="n">
        <v>0.5510411119570808</v>
      </c>
      <c r="AI66" s="7" t="n">
        <v>0.6257383746502071</v>
      </c>
      <c r="AJ66" s="7" t="n">
        <v>0.7747166655369641</v>
      </c>
      <c r="AK66" s="7" t="n">
        <v>0.812652309753741</v>
      </c>
      <c r="AL66" s="7" t="n">
        <v>0.815460552622482</v>
      </c>
      <c r="AM66" s="7" t="n">
        <v>0.7776733404635481</v>
      </c>
      <c r="AN66" s="7" t="n">
        <v>0.8222140261454958</v>
      </c>
      <c r="AO66" s="7" t="n">
        <v>0.8287008286492216</v>
      </c>
      <c r="AP66" s="7" t="n">
        <v>0.7630887108550821</v>
      </c>
      <c r="AQ66" s="7" t="n">
        <v>0.7940700632962964</v>
      </c>
      <c r="AR66" s="7" t="n">
        <v>0.7044267165084733</v>
      </c>
      <c r="AS66" s="7" t="n">
        <v>0.81852337435585</v>
      </c>
      <c r="AT66" s="7" t="n">
        <v>0.4992252698005152</v>
      </c>
      <c r="AU66" s="7" t="n">
        <v>0.7300108972439153</v>
      </c>
      <c r="AV66" s="7" t="n">
        <v>0.7293472792663509</v>
      </c>
      <c r="AW66" s="7" t="n">
        <v>0.6808486478263144</v>
      </c>
      <c r="AX66" s="7" t="n">
        <v>0.7502635485896619</v>
      </c>
      <c r="AY66" s="7" t="n">
        <v>0.703878158889591</v>
      </c>
      <c r="AZ66" s="7" t="n">
        <v>0.7072480651169643</v>
      </c>
      <c r="BA66" s="7" t="n">
        <v>0.5900880007164733</v>
      </c>
      <c r="BB66" s="7" t="n">
        <v>0.7033130282799491</v>
      </c>
      <c r="BC66" s="7" t="n">
        <v>0.8208587691532025</v>
      </c>
      <c r="BD66" s="7" t="n">
        <v>0.5996904677973117</v>
      </c>
      <c r="BE66" s="7" t="n">
        <v>0.7885072889535089</v>
      </c>
      <c r="BF66" s="7" t="n">
        <v>0.7452202268840171</v>
      </c>
      <c r="BG66" s="7" t="n">
        <v>0.8061286760840071</v>
      </c>
      <c r="BH66" s="7" t="n">
        <v>0.0537757749083816</v>
      </c>
      <c r="BI66" s="7" t="n">
        <v>0.3475138520131653</v>
      </c>
      <c r="BJ66" s="7" t="n">
        <v>0.6090845580396687</v>
      </c>
      <c r="BK66" s="7" t="n">
        <v>0.5803096634477872</v>
      </c>
      <c r="BL66" s="7" t="n">
        <v>0.376154456427603</v>
      </c>
      <c r="BM66" s="7" t="n">
        <v>0.5066761847535693</v>
      </c>
      <c r="BN66" s="7" t="n">
        <v>0.5969669045230388</v>
      </c>
      <c r="BO66" s="7" t="n">
        <v>1</v>
      </c>
      <c r="BP66" s="7" t="n">
        <v>0.7337342975857065</v>
      </c>
      <c r="BQ66" s="7" t="n">
        <v>0.5709267276571466</v>
      </c>
      <c r="BR66" s="7" t="n">
        <v>0.4990898779256959</v>
      </c>
      <c r="BS66" s="7" t="n">
        <v>0.9080984599411115</v>
      </c>
      <c r="BT66" s="7" t="n">
        <v>0.4891689610628422</v>
      </c>
      <c r="BU66" s="7" t="n">
        <v>0.5281935069169557</v>
      </c>
      <c r="BV66" s="7" t="n">
        <v>0.7117930545874986</v>
      </c>
      <c r="BW66" s="7" t="n">
        <v>0.7450426312236321</v>
      </c>
      <c r="BX66" s="7" t="n">
        <v>0.622062928810968</v>
      </c>
      <c r="BY66" s="7" t="n">
        <v>0.5636223457564319</v>
      </c>
      <c r="BZ66" s="7" t="n">
        <v>0.6780228975491016</v>
      </c>
      <c r="CA66" s="7" t="n">
        <v>0.788688372158352</v>
      </c>
      <c r="CB66" s="7" t="n">
        <v>0.6121890189903999</v>
      </c>
      <c r="CC66" s="7" t="n">
        <v>0.08512291865771734</v>
      </c>
      <c r="CD66" s="7" t="n">
        <v>0.6329620071082048</v>
      </c>
      <c r="CE66" s="7" t="n">
        <v>0.683802395485974</v>
      </c>
      <c r="CF66" s="7" t="n">
        <v>0.6090521887321101</v>
      </c>
      <c r="CG66" s="7" t="n">
        <v>0.6685905034417208</v>
      </c>
      <c r="CH66" s="7" t="n">
        <v>0.2302252658009197</v>
      </c>
      <c r="CI66" s="7" t="n">
        <v>0.7584262786518915</v>
      </c>
      <c r="CJ66" s="7" t="n">
        <v>0.8078928543043852</v>
      </c>
      <c r="CK66" s="7" t="n">
        <v>0.4560304702640152</v>
      </c>
      <c r="CL66" s="7" t="n">
        <v>0.4780278041674021</v>
      </c>
      <c r="CM66" s="7" t="n">
        <v>0.7512691084060836</v>
      </c>
      <c r="CN66" s="7" t="n">
        <v>0.6853776762477113</v>
      </c>
      <c r="CO66" s="7" t="n">
        <v>0.6455511597268414</v>
      </c>
      <c r="CP66" s="7" t="n">
        <v>0.7289627912892966</v>
      </c>
      <c r="CQ66" s="7" t="n">
        <v>0.3430848843538375</v>
      </c>
      <c r="CR66" s="7" t="n">
        <v>0.6010641278806194</v>
      </c>
      <c r="CS66" s="7" t="n">
        <v>0.7251701796804603</v>
      </c>
      <c r="CT66" s="7" t="n">
        <v>0.6164892631016821</v>
      </c>
      <c r="CU66" s="7" t="n">
        <v>0.6042455035228784</v>
      </c>
      <c r="CV66" s="7" t="n">
        <v>0.316122176020076</v>
      </c>
      <c r="CW66" s="7" t="n">
        <v>0.7246661045276179</v>
      </c>
      <c r="CX66" s="7" t="n">
        <v>0.7375547323627539</v>
      </c>
      <c r="CY66" s="7" t="n">
        <v>0.5812214802269844</v>
      </c>
      <c r="CZ66" s="7" t="n">
        <v>0.5917356352613249</v>
      </c>
      <c r="DA66" s="7" t="n">
        <v>0.6064809945344943</v>
      </c>
      <c r="DB66" s="7" t="n">
        <v>0.7498008128832456</v>
      </c>
      <c r="DC66" s="7" t="n">
        <v>0.7991927765370687</v>
      </c>
      <c r="DD66" s="7" t="n">
        <v>0.7387800115835355</v>
      </c>
      <c r="DE66" s="7" t="n">
        <v>0.7323111306381668</v>
      </c>
      <c r="DF66" s="7" t="n">
        <v>0.7657613256286858</v>
      </c>
      <c r="DG66" s="7" t="n">
        <v>0.8101822904473148</v>
      </c>
      <c r="DH66" s="7" t="n">
        <v>0.5395017300017407</v>
      </c>
      <c r="DI66" s="7" t="n">
        <v>0.5773407417473342</v>
      </c>
      <c r="DJ66" s="7" t="n">
        <v>0.7440302418685653</v>
      </c>
      <c r="DK66" s="7" t="n">
        <v>0.8190575476191834</v>
      </c>
      <c r="DL66" s="7" t="n">
        <v>0.7615197209094196</v>
      </c>
      <c r="DM66" s="7" t="n">
        <v>0.7759055281079773</v>
      </c>
      <c r="DN66" s="7" t="n">
        <v>0.4112292695063395</v>
      </c>
      <c r="DO66" s="7" t="n">
        <v>0.6620830419077194</v>
      </c>
      <c r="DP66" s="7" t="n">
        <v>0.6754066011210779</v>
      </c>
      <c r="DQ66" s="7" t="n">
        <v>0.789716831446715</v>
      </c>
      <c r="DR66" s="7" t="n">
        <v>0.766988122230619</v>
      </c>
      <c r="DS66" s="7" t="n">
        <v>0.7140862731523179</v>
      </c>
      <c r="DT66" s="7" t="n">
        <v>0.7065407977131004</v>
      </c>
      <c r="DU66" s="7" t="n">
        <v>0.558698545099392</v>
      </c>
      <c r="DV66" s="7" t="n">
        <v>0.1803725592547578</v>
      </c>
      <c r="DW66" s="7" t="n">
        <v>0.6932124470328918</v>
      </c>
      <c r="DX66" s="7" t="n">
        <v>0.6972508785277057</v>
      </c>
      <c r="DY66" s="7" t="n">
        <v>0.7132417103768941</v>
      </c>
      <c r="DZ66" s="7" t="n">
        <v>0.04566597196939485</v>
      </c>
      <c r="EA66" s="7" t="n">
        <v>0.6758602869671783</v>
      </c>
      <c r="EB66" s="7" t="n">
        <v>0.7172230443140465</v>
      </c>
      <c r="EC66" s="7" t="n">
        <v>0.18351874411431</v>
      </c>
      <c r="ED66" s="7" t="n">
        <v>0.734545899612676</v>
      </c>
      <c r="EE66" s="7" t="n">
        <v>0.5972099125884025</v>
      </c>
      <c r="EF66" s="7" t="n">
        <v>0.1553686097615991</v>
      </c>
      <c r="EG66" s="7" t="n">
        <v>0.7764394295073774</v>
      </c>
      <c r="EH66" s="7" t="n">
        <v>0.143998562311683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0.7214817917710787</v>
      </c>
      <c r="D67" s="7" t="n">
        <v>0.7346523113953596</v>
      </c>
      <c r="E67" s="7" t="n">
        <v>0.05381518376119974</v>
      </c>
      <c r="F67" s="7" t="n">
        <v>0.5731166217210008</v>
      </c>
      <c r="G67" s="7" t="n">
        <v>0.4128043469180395</v>
      </c>
      <c r="H67" s="7" t="n">
        <v>0.2373313159390923</v>
      </c>
      <c r="I67" s="7" t="n">
        <v>0.605895283189698</v>
      </c>
      <c r="J67" s="7" t="n">
        <v>0.728529721776204</v>
      </c>
      <c r="K67" s="7" t="n">
        <v>0.798240056447361</v>
      </c>
      <c r="L67" s="7" t="n">
        <v>0.6073951335584745</v>
      </c>
      <c r="M67" s="7" t="n">
        <v>0.7087015768254564</v>
      </c>
      <c r="N67" s="7" t="n">
        <v>0.8024041365382298</v>
      </c>
      <c r="O67" s="7" t="n">
        <v>0.7429248503071074</v>
      </c>
      <c r="P67" s="7" t="n">
        <v>0.6845177576474252</v>
      </c>
      <c r="Q67" s="7" t="n">
        <v>0.834814209408985</v>
      </c>
      <c r="R67" s="7" t="n">
        <v>0.5000117134825185</v>
      </c>
      <c r="S67" s="7" t="n">
        <v>0.2820067601402933</v>
      </c>
      <c r="T67" s="7" t="n">
        <v>0.5276721409132313</v>
      </c>
      <c r="U67" s="7" t="n">
        <v>0.1906382130068696</v>
      </c>
      <c r="V67" s="7" t="n">
        <v>0.8431694802913792</v>
      </c>
      <c r="W67" s="7" t="n">
        <v>0.7063466402177456</v>
      </c>
      <c r="X67" s="7" t="n">
        <v>0.7337297749033485</v>
      </c>
      <c r="Y67" s="7" t="n">
        <v>0.8600036282725784</v>
      </c>
      <c r="Z67" s="7" t="n">
        <v>0.7918153352175105</v>
      </c>
      <c r="AA67" s="7" t="n">
        <v>0.6508308644449994</v>
      </c>
      <c r="AB67" s="7" t="n">
        <v>0.1390538914724661</v>
      </c>
      <c r="AC67" s="7" t="n">
        <v>0.04854095018828251</v>
      </c>
      <c r="AD67" s="7" t="n">
        <v>0.3021952682359998</v>
      </c>
      <c r="AE67" s="7" t="n">
        <v>0.688695914992361</v>
      </c>
      <c r="AF67" s="7" t="n">
        <v>0.5775324727187029</v>
      </c>
      <c r="AG67" s="7" t="n">
        <v>0.4497334638928289</v>
      </c>
      <c r="AH67" s="7" t="n">
        <v>0.5065371732763648</v>
      </c>
      <c r="AI67" s="7" t="n">
        <v>0.6867263033260538</v>
      </c>
      <c r="AJ67" s="7" t="n">
        <v>0.8838682639640861</v>
      </c>
      <c r="AK67" s="7" t="n">
        <v>0.8478633992094247</v>
      </c>
      <c r="AL67" s="7" t="n">
        <v>0.8498832923952987</v>
      </c>
      <c r="AM67" s="7" t="n">
        <v>0.8187089133424571</v>
      </c>
      <c r="AN67" s="7" t="n">
        <v>0.8826399630684224</v>
      </c>
      <c r="AO67" s="7" t="n">
        <v>0.8648274228351867</v>
      </c>
      <c r="AP67" s="7" t="n">
        <v>0.7783183199817405</v>
      </c>
      <c r="AQ67" s="7" t="n">
        <v>0.8282244946779536</v>
      </c>
      <c r="AR67" s="7" t="n">
        <v>0.6600762381242927</v>
      </c>
      <c r="AS67" s="7" t="n">
        <v>0.8228283927741424</v>
      </c>
      <c r="AT67" s="7" t="n">
        <v>0.5384427299328098</v>
      </c>
      <c r="AU67" s="7" t="n">
        <v>0.7699317034910566</v>
      </c>
      <c r="AV67" s="7" t="n">
        <v>0.7719091164865993</v>
      </c>
      <c r="AW67" s="7" t="n">
        <v>0.7376438701841906</v>
      </c>
      <c r="AX67" s="7" t="n">
        <v>0.7739138209146685</v>
      </c>
      <c r="AY67" s="7" t="n">
        <v>0.6237278126760708</v>
      </c>
      <c r="AZ67" s="7" t="n">
        <v>0.7739345743567096</v>
      </c>
      <c r="BA67" s="7" t="n">
        <v>0.5775324506623239</v>
      </c>
      <c r="BB67" s="7" t="n">
        <v>0.7534741668011171</v>
      </c>
      <c r="BC67" s="7" t="n">
        <v>0.7532624666929386</v>
      </c>
      <c r="BD67" s="7" t="n">
        <v>0.852471096183656</v>
      </c>
      <c r="BE67" s="7" t="n">
        <v>0.6474502137807812</v>
      </c>
      <c r="BF67" s="7" t="n">
        <v>0.7810442511565006</v>
      </c>
      <c r="BG67" s="7" t="n">
        <v>0.7269540508147466</v>
      </c>
      <c r="BH67" s="7" t="n">
        <v>0.03253322025775949</v>
      </c>
      <c r="BI67" s="7" t="n">
        <v>0.2981518194471644</v>
      </c>
      <c r="BJ67" s="7" t="n">
        <v>0.7016507122019583</v>
      </c>
      <c r="BK67" s="7" t="n">
        <v>0.5930080872162869</v>
      </c>
      <c r="BL67" s="7" t="n">
        <v>0.2492007050904199</v>
      </c>
      <c r="BM67" s="7" t="n">
        <v>0.6137347975690771</v>
      </c>
      <c r="BN67" s="7" t="n">
        <v>0.675716155265255</v>
      </c>
      <c r="BO67" s="7" t="n">
        <v>0.7337342975857065</v>
      </c>
      <c r="BP67" s="7" t="n">
        <v>1</v>
      </c>
      <c r="BQ67" s="7" t="n">
        <v>0.4266268772994479</v>
      </c>
      <c r="BR67" s="7" t="n">
        <v>0.4747495132794881</v>
      </c>
      <c r="BS67" s="7" t="n">
        <v>0.6328997486755227</v>
      </c>
      <c r="BT67" s="7" t="n">
        <v>0.4596025421087593</v>
      </c>
      <c r="BU67" s="7" t="n">
        <v>0.487338865788676</v>
      </c>
      <c r="BV67" s="7" t="n">
        <v>0.9833993295288075</v>
      </c>
      <c r="BW67" s="7" t="n">
        <v>0.8186581468431711</v>
      </c>
      <c r="BX67" s="7" t="n">
        <v>0.6006113485900927</v>
      </c>
      <c r="BY67" s="7" t="n">
        <v>0.4535390869560772</v>
      </c>
      <c r="BZ67" s="7" t="n">
        <v>0.8814653982476413</v>
      </c>
      <c r="CA67" s="7" t="n">
        <v>0.8509728905610734</v>
      </c>
      <c r="CB67" s="7" t="n">
        <v>0.7353072051769188</v>
      </c>
      <c r="CC67" s="7" t="n">
        <v>0.1295443053220292</v>
      </c>
      <c r="CD67" s="7" t="n">
        <v>0.7466496504429687</v>
      </c>
      <c r="CE67" s="7" t="n">
        <v>0.9587457821073394</v>
      </c>
      <c r="CF67" s="7" t="n">
        <v>0.8742551633885649</v>
      </c>
      <c r="CG67" s="7" t="n">
        <v>0.9554982007597277</v>
      </c>
      <c r="CH67" s="7" t="n">
        <v>0.1464478847292141</v>
      </c>
      <c r="CI67" s="7" t="n">
        <v>0.9186101088714096</v>
      </c>
      <c r="CJ67" s="7" t="n">
        <v>0.7272984201597088</v>
      </c>
      <c r="CK67" s="7" t="n">
        <v>0.3419172416795576</v>
      </c>
      <c r="CL67" s="7" t="n">
        <v>0.3429450284376161</v>
      </c>
      <c r="CM67" s="7" t="n">
        <v>0.6035208227653741</v>
      </c>
      <c r="CN67" s="7" t="n">
        <v>0.8922316321927627</v>
      </c>
      <c r="CO67" s="7" t="n">
        <v>0.6764965509914745</v>
      </c>
      <c r="CP67" s="7" t="n">
        <v>0.8609630362282494</v>
      </c>
      <c r="CQ67" s="7" t="n">
        <v>0.2946669394252741</v>
      </c>
      <c r="CR67" s="7" t="n">
        <v>0.640393735659069</v>
      </c>
      <c r="CS67" s="7" t="n">
        <v>0.6449541373991668</v>
      </c>
      <c r="CT67" s="7" t="n">
        <v>0.6777786546882411</v>
      </c>
      <c r="CU67" s="7" t="n">
        <v>0.6088888570897364</v>
      </c>
      <c r="CV67" s="7" t="n">
        <v>0.3585676200940885</v>
      </c>
      <c r="CW67" s="7" t="n">
        <v>0.8612019879031968</v>
      </c>
      <c r="CX67" s="7" t="n">
        <v>0.7699967221320727</v>
      </c>
      <c r="CY67" s="7" t="n">
        <v>0.9174113562430226</v>
      </c>
      <c r="CZ67" s="7" t="n">
        <v>0.632385668623126</v>
      </c>
      <c r="DA67" s="7" t="n">
        <v>0.8995725659534372</v>
      </c>
      <c r="DB67" s="7" t="n">
        <v>0.7925484025493639</v>
      </c>
      <c r="DC67" s="7" t="n">
        <v>0.7189136701707602</v>
      </c>
      <c r="DD67" s="7" t="n">
        <v>0.901379689892769</v>
      </c>
      <c r="DE67" s="7" t="n">
        <v>0.7979763873846202</v>
      </c>
      <c r="DF67" s="7" t="n">
        <v>0.6850881305109187</v>
      </c>
      <c r="DG67" s="7" t="n">
        <v>0.7535302984291075</v>
      </c>
      <c r="DH67" s="7" t="n">
        <v>0.494922058701307</v>
      </c>
      <c r="DI67" s="7" t="n">
        <v>0.5760848512352431</v>
      </c>
      <c r="DJ67" s="7" t="n">
        <v>0.7683309431588339</v>
      </c>
      <c r="DK67" s="7" t="n">
        <v>0.7213074892173936</v>
      </c>
      <c r="DL67" s="7" t="n">
        <v>0.756087404847722</v>
      </c>
      <c r="DM67" s="7" t="n">
        <v>0.846061308140878</v>
      </c>
      <c r="DN67" s="7" t="n">
        <v>0.3799713844178816</v>
      </c>
      <c r="DO67" s="7" t="n">
        <v>0.73753914746175</v>
      </c>
      <c r="DP67" s="7" t="n">
        <v>0.7740551147415577</v>
      </c>
      <c r="DQ67" s="7" t="n">
        <v>0.7954318609049738</v>
      </c>
      <c r="DR67" s="7" t="n">
        <v>0.7783673611304301</v>
      </c>
      <c r="DS67" s="7" t="n">
        <v>0.6770942985180318</v>
      </c>
      <c r="DT67" s="7" t="n">
        <v>0.7803054042400231</v>
      </c>
      <c r="DU67" s="7" t="n">
        <v>0.4443400731058038</v>
      </c>
      <c r="DV67" s="7" t="n">
        <v>0.2702783991109948</v>
      </c>
      <c r="DW67" s="7" t="n">
        <v>0.4800687785985355</v>
      </c>
      <c r="DX67" s="7" t="n">
        <v>0.7725707798042867</v>
      </c>
      <c r="DY67" s="7" t="n">
        <v>0.7458549891005688</v>
      </c>
      <c r="DZ67" s="7" t="n">
        <v>0.0280273092951386</v>
      </c>
      <c r="EA67" s="7" t="n">
        <v>0.728335074064008</v>
      </c>
      <c r="EB67" s="7" t="n">
        <v>0.7701729444788934</v>
      </c>
      <c r="EC67" s="7" t="n">
        <v>0.1935121429724301</v>
      </c>
      <c r="ED67" s="7" t="n">
        <v>0.9917183370755548</v>
      </c>
      <c r="EE67" s="7" t="n">
        <v>0.6511837407707297</v>
      </c>
      <c r="EF67" s="7" t="n">
        <v>0.08308071441277283</v>
      </c>
      <c r="EG67" s="7" t="n">
        <v>0.7855264715733203</v>
      </c>
      <c r="EH67" s="7" t="n">
        <v>0.1024374709508811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0.6690360732904773</v>
      </c>
      <c r="D68" s="7" t="n">
        <v>0.5723558848907826</v>
      </c>
      <c r="E68" s="7" t="n">
        <v>0.4928869564450469</v>
      </c>
      <c r="F68" s="7" t="n">
        <v>0.4885863893984263</v>
      </c>
      <c r="G68" s="7" t="n">
        <v>0.4772193475013494</v>
      </c>
      <c r="H68" s="7" t="n">
        <v>0.4478283112741313</v>
      </c>
      <c r="I68" s="7" t="n">
        <v>0.600706801120686</v>
      </c>
      <c r="J68" s="7" t="n">
        <v>0.5754960844549367</v>
      </c>
      <c r="K68" s="7" t="n">
        <v>0.3264713225736387</v>
      </c>
      <c r="L68" s="7" t="n">
        <v>0.5752584120566571</v>
      </c>
      <c r="M68" s="7" t="n">
        <v>0.3059216862656223</v>
      </c>
      <c r="N68" s="7" t="n">
        <v>0.3787867854171023</v>
      </c>
      <c r="O68" s="7" t="n">
        <v>0.5822401561186354</v>
      </c>
      <c r="P68" s="7" t="n">
        <v>0.3908143974855511</v>
      </c>
      <c r="Q68" s="7" t="n">
        <v>0.5038316201612674</v>
      </c>
      <c r="R68" s="7" t="n">
        <v>0.6634128336601182</v>
      </c>
      <c r="S68" s="7" t="n">
        <v>0.4508572419854621</v>
      </c>
      <c r="T68" s="7" t="n">
        <v>0.4688025440657941</v>
      </c>
      <c r="U68" s="7" t="n">
        <v>0.6098782907733525</v>
      </c>
      <c r="V68" s="7" t="n">
        <v>0.6346446394358</v>
      </c>
      <c r="W68" s="7" t="n">
        <v>0.5594335400094615</v>
      </c>
      <c r="X68" s="7" t="n">
        <v>0.5254501250231737</v>
      </c>
      <c r="Y68" s="7" t="n">
        <v>0.635371301822573</v>
      </c>
      <c r="Z68" s="7" t="n">
        <v>0.6110193033514307</v>
      </c>
      <c r="AA68" s="7" t="n">
        <v>0.5492538970231099</v>
      </c>
      <c r="AB68" s="7" t="n">
        <v>0.6123612225477643</v>
      </c>
      <c r="AC68" s="7" t="n">
        <v>0.4326240466660705</v>
      </c>
      <c r="AD68" s="7" t="n">
        <v>0.4896744526663006</v>
      </c>
      <c r="AE68" s="7" t="n">
        <v>0.5797516978496506</v>
      </c>
      <c r="AF68" s="7" t="n">
        <v>0.5477643622029058</v>
      </c>
      <c r="AG68" s="7" t="n">
        <v>0.5901872145422327</v>
      </c>
      <c r="AH68" s="7" t="n">
        <v>0.6095207021896505</v>
      </c>
      <c r="AI68" s="7" t="n">
        <v>0.5834629035578318</v>
      </c>
      <c r="AJ68" s="7" t="n">
        <v>0.4045225275173953</v>
      </c>
      <c r="AK68" s="7" t="n">
        <v>0.5894063021843008</v>
      </c>
      <c r="AL68" s="7" t="n">
        <v>0.5305998496961964</v>
      </c>
      <c r="AM68" s="7" t="n">
        <v>0.533894674071083</v>
      </c>
      <c r="AN68" s="7" t="n">
        <v>0.5549487377657807</v>
      </c>
      <c r="AO68" s="7" t="n">
        <v>0.5830085333873123</v>
      </c>
      <c r="AP68" s="7" t="n">
        <v>0.5335759074112943</v>
      </c>
      <c r="AQ68" s="7" t="n">
        <v>0.5207979548184291</v>
      </c>
      <c r="AR68" s="7" t="n">
        <v>0.5032381356165723</v>
      </c>
      <c r="AS68" s="7" t="n">
        <v>0.6226421811687144</v>
      </c>
      <c r="AT68" s="7" t="n">
        <v>0.593444466268003</v>
      </c>
      <c r="AU68" s="7" t="n">
        <v>0.5347839703036898</v>
      </c>
      <c r="AV68" s="7" t="n">
        <v>0.5770326445797382</v>
      </c>
      <c r="AW68" s="7" t="n">
        <v>0.5972907302840585</v>
      </c>
      <c r="AX68" s="7" t="n">
        <v>0.5317896508877048</v>
      </c>
      <c r="AY68" s="7" t="n">
        <v>0.6224190035167089</v>
      </c>
      <c r="AZ68" s="7" t="n">
        <v>0.5117747515099824</v>
      </c>
      <c r="BA68" s="7" t="n">
        <v>0.5477644127624556</v>
      </c>
      <c r="BB68" s="7" t="n">
        <v>0.5846534586956954</v>
      </c>
      <c r="BC68" s="7" t="n">
        <v>0.5586840136255588</v>
      </c>
      <c r="BD68" s="7" t="n">
        <v>0.4364698318041377</v>
      </c>
      <c r="BE68" s="7" t="n">
        <v>0.5466307582175043</v>
      </c>
      <c r="BF68" s="7" t="n">
        <v>0.5931850308829749</v>
      </c>
      <c r="BG68" s="7" t="n">
        <v>0.4714074467344555</v>
      </c>
      <c r="BH68" s="7" t="n">
        <v>0.2580863180961926</v>
      </c>
      <c r="BI68" s="7" t="n">
        <v>0.4598062296346693</v>
      </c>
      <c r="BJ68" s="7" t="n">
        <v>0.5042910081268203</v>
      </c>
      <c r="BK68" s="7" t="n">
        <v>0.6514544260352583</v>
      </c>
      <c r="BL68" s="7" t="n">
        <v>0.6136795050875302</v>
      </c>
      <c r="BM68" s="7" t="n">
        <v>0.4552366310233173</v>
      </c>
      <c r="BN68" s="7" t="n">
        <v>0.5104752030859757</v>
      </c>
      <c r="BO68" s="7" t="n">
        <v>0.5709267276571466</v>
      </c>
      <c r="BP68" s="7" t="n">
        <v>0.4266268772994479</v>
      </c>
      <c r="BQ68" s="7" t="n">
        <v>1</v>
      </c>
      <c r="BR68" s="7" t="n">
        <v>0.617548952437868</v>
      </c>
      <c r="BS68" s="7" t="n">
        <v>0.5449291702129777</v>
      </c>
      <c r="BT68" s="7" t="n">
        <v>0.5469304493548056</v>
      </c>
      <c r="BU68" s="7" t="n">
        <v>0.4864647136757221</v>
      </c>
      <c r="BV68" s="7" t="n">
        <v>0.4195535443258634</v>
      </c>
      <c r="BW68" s="7" t="n">
        <v>0.372236360472169</v>
      </c>
      <c r="BX68" s="7" t="n">
        <v>0.5347106469092763</v>
      </c>
      <c r="BY68" s="7" t="n">
        <v>0.5865668115721954</v>
      </c>
      <c r="BZ68" s="7" t="n">
        <v>0.4153528441977257</v>
      </c>
      <c r="CA68" s="7" t="n">
        <v>0.4596588705522572</v>
      </c>
      <c r="CB68" s="7" t="n">
        <v>0.5231954054784882</v>
      </c>
      <c r="CC68" s="7" t="n">
        <v>0.4260187891343318</v>
      </c>
      <c r="CD68" s="7" t="n">
        <v>0.5467664454082638</v>
      </c>
      <c r="CE68" s="7" t="n">
        <v>0.4259878943392008</v>
      </c>
      <c r="CF68" s="7" t="n">
        <v>0.3723688348563693</v>
      </c>
      <c r="CG68" s="7" t="n">
        <v>0.4052774922433566</v>
      </c>
      <c r="CH68" s="7" t="n">
        <v>0.5750477949075857</v>
      </c>
      <c r="CI68" s="7" t="n">
        <v>0.4965490139066058</v>
      </c>
      <c r="CJ68" s="7" t="n">
        <v>0.4695666473371817</v>
      </c>
      <c r="CK68" s="7" t="n">
        <v>0.6684000413573273</v>
      </c>
      <c r="CL68" s="7" t="n">
        <v>0.6685517727271477</v>
      </c>
      <c r="CM68" s="7" t="n">
        <v>0.5043213633467373</v>
      </c>
      <c r="CN68" s="7" t="n">
        <v>0.4273893339637661</v>
      </c>
      <c r="CO68" s="7" t="n">
        <v>0.3647849015606031</v>
      </c>
      <c r="CP68" s="7" t="n">
        <v>0.3965365268956785</v>
      </c>
      <c r="CQ68" s="7" t="n">
        <v>0.4821038813072941</v>
      </c>
      <c r="CR68" s="7" t="n">
        <v>0.5729505378509401</v>
      </c>
      <c r="CS68" s="7" t="n">
        <v>0.6848343530652691</v>
      </c>
      <c r="CT68" s="7" t="n">
        <v>0.5984349236256384</v>
      </c>
      <c r="CU68" s="7" t="n">
        <v>0.4045771131293608</v>
      </c>
      <c r="CV68" s="7" t="n">
        <v>0.1948043018882758</v>
      </c>
      <c r="CW68" s="7" t="n">
        <v>0.4145241177837074</v>
      </c>
      <c r="CX68" s="7" t="n">
        <v>0.5981782120166198</v>
      </c>
      <c r="CY68" s="7" t="n">
        <v>0.407738908666858</v>
      </c>
      <c r="CZ68" s="7" t="n">
        <v>0.5736124412347167</v>
      </c>
      <c r="DA68" s="7" t="n">
        <v>0.394208364427919</v>
      </c>
      <c r="DB68" s="7" t="n">
        <v>0.3592304885246045</v>
      </c>
      <c r="DC68" s="7" t="n">
        <v>0.5363539917148613</v>
      </c>
      <c r="DD68" s="7" t="n">
        <v>0.3610482830930648</v>
      </c>
      <c r="DE68" s="7" t="n">
        <v>0.4478682165066308</v>
      </c>
      <c r="DF68" s="7" t="n">
        <v>0.5137074036865023</v>
      </c>
      <c r="DG68" s="7" t="n">
        <v>0.3797868499467869</v>
      </c>
      <c r="DH68" s="7" t="n">
        <v>0.5240768782027296</v>
      </c>
      <c r="DI68" s="7" t="n">
        <v>0.5819962472696544</v>
      </c>
      <c r="DJ68" s="7" t="n">
        <v>0.3052858477302422</v>
      </c>
      <c r="DK68" s="7" t="n">
        <v>0.4780503642190187</v>
      </c>
      <c r="DL68" s="7" t="n">
        <v>0.5983506873893578</v>
      </c>
      <c r="DM68" s="7" t="n">
        <v>0.4519258966546651</v>
      </c>
      <c r="DN68" s="7" t="n">
        <v>0.7244895694187363</v>
      </c>
      <c r="DO68" s="7" t="n">
        <v>0.3031210900860886</v>
      </c>
      <c r="DP68" s="7" t="n">
        <v>0.2750450606710224</v>
      </c>
      <c r="DQ68" s="7" t="n">
        <v>0.4256505919661784</v>
      </c>
      <c r="DR68" s="7" t="n">
        <v>0.3744245562132216</v>
      </c>
      <c r="DS68" s="7" t="n">
        <v>0.4302931193474869</v>
      </c>
      <c r="DT68" s="7" t="n">
        <v>0.3116068396386618</v>
      </c>
      <c r="DU68" s="7" t="n">
        <v>0.7244524960247549</v>
      </c>
      <c r="DV68" s="7" t="n">
        <v>0.4182576505975392</v>
      </c>
      <c r="DW68" s="7" t="n">
        <v>0.4929445070473596</v>
      </c>
      <c r="DX68" s="7" t="n">
        <v>0.3016102823577625</v>
      </c>
      <c r="DY68" s="7" t="n">
        <v>0.4799729217325268</v>
      </c>
      <c r="DZ68" s="7" t="n">
        <v>0.2485948344691204</v>
      </c>
      <c r="EA68" s="7" t="n">
        <v>0.5741689402949228</v>
      </c>
      <c r="EB68" s="7" t="n">
        <v>0.3248703317357943</v>
      </c>
      <c r="EC68" s="7" t="n">
        <v>0.4854161443219202</v>
      </c>
      <c r="ED68" s="7" t="n">
        <v>0.4657746409362699</v>
      </c>
      <c r="EE68" s="7" t="n">
        <v>0.5022731322492771</v>
      </c>
      <c r="EF68" s="7" t="n">
        <v>0.4639389070095566</v>
      </c>
      <c r="EG68" s="7" t="n">
        <v>0.3779152123559336</v>
      </c>
      <c r="EH68" s="7" t="n">
        <v>0.457245618902099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0.8027204916545765</v>
      </c>
      <c r="D69" s="7" t="n">
        <v>0.7855392005826762</v>
      </c>
      <c r="E69" s="7" t="n">
        <v>0.6614595733260425</v>
      </c>
      <c r="F69" s="7" t="n">
        <v>0.7618755775063965</v>
      </c>
      <c r="G69" s="7" t="n">
        <v>0.7383064833895571</v>
      </c>
      <c r="H69" s="7" t="n">
        <v>0.5703605550736317</v>
      </c>
      <c r="I69" s="7" t="n">
        <v>0.7285988848580826</v>
      </c>
      <c r="J69" s="7" t="n">
        <v>0.7966545443191093</v>
      </c>
      <c r="K69" s="7" t="n">
        <v>0.3725111014046201</v>
      </c>
      <c r="L69" s="7" t="n">
        <v>0.5542532712727365</v>
      </c>
      <c r="M69" s="7" t="n">
        <v>0.3549415543012011</v>
      </c>
      <c r="N69" s="7" t="n">
        <v>0.4141552266516215</v>
      </c>
      <c r="O69" s="7" t="n">
        <v>0.6232240364878454</v>
      </c>
      <c r="P69" s="7" t="n">
        <v>0.4003480768926265</v>
      </c>
      <c r="Q69" s="7" t="n">
        <v>0.5222971532139091</v>
      </c>
      <c r="R69" s="7" t="n">
        <v>0.7479402995363061</v>
      </c>
      <c r="S69" s="7" t="n">
        <v>0.5818106483910203</v>
      </c>
      <c r="T69" s="7" t="n">
        <v>0.4321999187965351</v>
      </c>
      <c r="U69" s="7" t="n">
        <v>0.7908622355026895</v>
      </c>
      <c r="V69" s="7" t="n">
        <v>0.6198126645183429</v>
      </c>
      <c r="W69" s="7" t="n">
        <v>0.7880857959945418</v>
      </c>
      <c r="X69" s="7" t="n">
        <v>0.7603530262148958</v>
      </c>
      <c r="Y69" s="7" t="n">
        <v>0.6806676528198823</v>
      </c>
      <c r="Z69" s="7" t="n">
        <v>0.7795966863396453</v>
      </c>
      <c r="AA69" s="7" t="n">
        <v>0.5551518638020571</v>
      </c>
      <c r="AB69" s="7" t="n">
        <v>0.748334836858828</v>
      </c>
      <c r="AC69" s="7" t="n">
        <v>0.5774433541274321</v>
      </c>
      <c r="AD69" s="7" t="n">
        <v>0.6210249297641608</v>
      </c>
      <c r="AE69" s="7" t="n">
        <v>0.5799442401571459</v>
      </c>
      <c r="AF69" s="7" t="n">
        <v>0.6451776266042395</v>
      </c>
      <c r="AG69" s="7" t="n">
        <v>0.6686517746424869</v>
      </c>
      <c r="AH69" s="7" t="n">
        <v>0.7455452107921404</v>
      </c>
      <c r="AI69" s="7" t="n">
        <v>0.5878441554014844</v>
      </c>
      <c r="AJ69" s="7" t="n">
        <v>0.4804003109475301</v>
      </c>
      <c r="AK69" s="7" t="n">
        <v>0.7063301676870133</v>
      </c>
      <c r="AL69" s="7" t="n">
        <v>0.6512076084524362</v>
      </c>
      <c r="AM69" s="7" t="n">
        <v>0.6659014269871337</v>
      </c>
      <c r="AN69" s="7" t="n">
        <v>0.5252601721609221</v>
      </c>
      <c r="AO69" s="7" t="n">
        <v>0.6008945006834349</v>
      </c>
      <c r="AP69" s="7" t="n">
        <v>0.6660700496060161</v>
      </c>
      <c r="AQ69" s="7" t="n">
        <v>0.6584344644372184</v>
      </c>
      <c r="AR69" s="7" t="n">
        <v>0.5949082128520312</v>
      </c>
      <c r="AS69" s="7" t="n">
        <v>0.5626601506616378</v>
      </c>
      <c r="AT69" s="7" t="n">
        <v>0.7768396249690638</v>
      </c>
      <c r="AU69" s="7" t="n">
        <v>0.7228299400965912</v>
      </c>
      <c r="AV69" s="7" t="n">
        <v>0.7134412384340824</v>
      </c>
      <c r="AW69" s="7" t="n">
        <v>0.4744376091712975</v>
      </c>
      <c r="AX69" s="7" t="n">
        <v>0.6712717305515056</v>
      </c>
      <c r="AY69" s="7" t="n">
        <v>0.7187299906692939</v>
      </c>
      <c r="AZ69" s="7" t="n">
        <v>0.7044569486040934</v>
      </c>
      <c r="BA69" s="7" t="n">
        <v>0.6451776470685108</v>
      </c>
      <c r="BB69" s="7" t="n">
        <v>0.7454521590857374</v>
      </c>
      <c r="BC69" s="7" t="n">
        <v>0.5585779145668922</v>
      </c>
      <c r="BD69" s="7" t="n">
        <v>0.3918229690992531</v>
      </c>
      <c r="BE69" s="7" t="n">
        <v>0.4933251592906958</v>
      </c>
      <c r="BF69" s="7" t="n">
        <v>0.693033741565147</v>
      </c>
      <c r="BG69" s="7" t="n">
        <v>0.5709580580108942</v>
      </c>
      <c r="BH69" s="7" t="n">
        <v>0.4940370853671268</v>
      </c>
      <c r="BI69" s="7" t="n">
        <v>0.5526211537289158</v>
      </c>
      <c r="BJ69" s="7" t="n">
        <v>0.4761659274265693</v>
      </c>
      <c r="BK69" s="7" t="n">
        <v>0.9294309265106555</v>
      </c>
      <c r="BL69" s="7" t="n">
        <v>0.6478086870908505</v>
      </c>
      <c r="BM69" s="7" t="n">
        <v>0.7481866908106246</v>
      </c>
      <c r="BN69" s="7" t="n">
        <v>0.7748211739259887</v>
      </c>
      <c r="BO69" s="7" t="n">
        <v>0.4990898779256959</v>
      </c>
      <c r="BP69" s="7" t="n">
        <v>0.4747495132794881</v>
      </c>
      <c r="BQ69" s="7" t="n">
        <v>0.617548952437868</v>
      </c>
      <c r="BR69" s="7" t="n">
        <v>1</v>
      </c>
      <c r="BS69" s="7" t="n">
        <v>0.5117760502446026</v>
      </c>
      <c r="BT69" s="7" t="n">
        <v>0.5984313727612334</v>
      </c>
      <c r="BU69" s="7" t="n">
        <v>0.5697043166957277</v>
      </c>
      <c r="BV69" s="7" t="n">
        <v>0.4873096962906353</v>
      </c>
      <c r="BW69" s="7" t="n">
        <v>0.4591240724470348</v>
      </c>
      <c r="BX69" s="7" t="n">
        <v>0.5769018078034086</v>
      </c>
      <c r="BY69" s="7" t="n">
        <v>0.632565018721343</v>
      </c>
      <c r="BZ69" s="7" t="n">
        <v>0.4406110484616447</v>
      </c>
      <c r="CA69" s="7" t="n">
        <v>0.4663848395288444</v>
      </c>
      <c r="CB69" s="7" t="n">
        <v>0.5299167229818471</v>
      </c>
      <c r="CC69" s="7" t="n">
        <v>0.6701609347026534</v>
      </c>
      <c r="CD69" s="7" t="n">
        <v>0.5174167935784427</v>
      </c>
      <c r="CE69" s="7" t="n">
        <v>0.4536288126741972</v>
      </c>
      <c r="CF69" s="7" t="n">
        <v>0.3492406336796243</v>
      </c>
      <c r="CG69" s="7" t="n">
        <v>0.4374571125069829</v>
      </c>
      <c r="CH69" s="7" t="n">
        <v>0.7587196185397845</v>
      </c>
      <c r="CI69" s="7" t="n">
        <v>0.5554989534811153</v>
      </c>
      <c r="CJ69" s="7" t="n">
        <v>0.5676756913326467</v>
      </c>
      <c r="CK69" s="7" t="n">
        <v>0.7055214063074858</v>
      </c>
      <c r="CL69" s="7" t="n">
        <v>0.8204664898637406</v>
      </c>
      <c r="CM69" s="7" t="n">
        <v>0.4621724213018575</v>
      </c>
      <c r="CN69" s="7" t="n">
        <v>0.4547206643650746</v>
      </c>
      <c r="CO69" s="7" t="n">
        <v>0.4207686119930336</v>
      </c>
      <c r="CP69" s="7" t="n">
        <v>0.4888652654322737</v>
      </c>
      <c r="CQ69" s="7" t="n">
        <v>0.6329981605182332</v>
      </c>
      <c r="CR69" s="7" t="n">
        <v>0.5860368823253574</v>
      </c>
      <c r="CS69" s="7" t="n">
        <v>0.7111452599311887</v>
      </c>
      <c r="CT69" s="7" t="n">
        <v>0.5011742029246472</v>
      </c>
      <c r="CU69" s="7" t="n">
        <v>0.4388271748156141</v>
      </c>
      <c r="CV69" s="7" t="n">
        <v>0.07319062526434923</v>
      </c>
      <c r="CW69" s="7" t="n">
        <v>0.5176973034317677</v>
      </c>
      <c r="CX69" s="7" t="n">
        <v>0.7061158957976393</v>
      </c>
      <c r="CY69" s="7" t="n">
        <v>0.4240801397603333</v>
      </c>
      <c r="CZ69" s="7" t="n">
        <v>0.5576514470642842</v>
      </c>
      <c r="DA69" s="7" t="n">
        <v>0.4009879788279894</v>
      </c>
      <c r="DB69" s="7" t="n">
        <v>0.452045060764302</v>
      </c>
      <c r="DC69" s="7" t="n">
        <v>0.4966925936657249</v>
      </c>
      <c r="DD69" s="7" t="n">
        <v>0.4654714285690932</v>
      </c>
      <c r="DE69" s="7" t="n">
        <v>0.554068348935067</v>
      </c>
      <c r="DF69" s="7" t="n">
        <v>0.6060206558917653</v>
      </c>
      <c r="DG69" s="7" t="n">
        <v>0.5247840338993764</v>
      </c>
      <c r="DH69" s="7" t="n">
        <v>0.7655550507976998</v>
      </c>
      <c r="DI69" s="7" t="n">
        <v>0.5834520237281249</v>
      </c>
      <c r="DJ69" s="7" t="n">
        <v>0.4549020706909135</v>
      </c>
      <c r="DK69" s="7" t="n">
        <v>0.4234417916596072</v>
      </c>
      <c r="DL69" s="7" t="n">
        <v>0.4785535672970852</v>
      </c>
      <c r="DM69" s="7" t="n">
        <v>0.5046392301325252</v>
      </c>
      <c r="DN69" s="7" t="n">
        <v>0.8644073630707729</v>
      </c>
      <c r="DO69" s="7" t="n">
        <v>0.3413158462821507</v>
      </c>
      <c r="DP69" s="7" t="n">
        <v>0.3747083679097469</v>
      </c>
      <c r="DQ69" s="7" t="n">
        <v>0.4019460714290023</v>
      </c>
      <c r="DR69" s="7" t="n">
        <v>0.4422575264977249</v>
      </c>
      <c r="DS69" s="7" t="n">
        <v>0.5502107132191384</v>
      </c>
      <c r="DT69" s="7" t="n">
        <v>0.3913546559508057</v>
      </c>
      <c r="DU69" s="7" t="n">
        <v>0.7846195174617665</v>
      </c>
      <c r="DV69" s="7" t="n">
        <v>0.7083074398383149</v>
      </c>
      <c r="DW69" s="7" t="n">
        <v>0.4833845702230419</v>
      </c>
      <c r="DX69" s="7" t="n">
        <v>0.3830782029971364</v>
      </c>
      <c r="DY69" s="7" t="n">
        <v>0.6454760315448438</v>
      </c>
      <c r="DZ69" s="7" t="n">
        <v>0.4862809149466629</v>
      </c>
      <c r="EA69" s="7" t="n">
        <v>0.7742977439558036</v>
      </c>
      <c r="EB69" s="7" t="n">
        <v>0.394748761885837</v>
      </c>
      <c r="EC69" s="7" t="n">
        <v>0.6317971781887767</v>
      </c>
      <c r="ED69" s="7" t="n">
        <v>0.4782267084017748</v>
      </c>
      <c r="EE69" s="7" t="n">
        <v>0.5573414270348795</v>
      </c>
      <c r="EF69" s="7" t="n">
        <v>0.660349345539638</v>
      </c>
      <c r="EG69" s="7" t="n">
        <v>0.3589342094325871</v>
      </c>
      <c r="EH69" s="7" t="n">
        <v>0.6793163590375166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0.6606563902143706</v>
      </c>
      <c r="D70" s="7" t="n">
        <v>0.6109412154365764</v>
      </c>
      <c r="E70" s="7" t="n">
        <v>0.1625124076923949</v>
      </c>
      <c r="F70" s="7" t="n">
        <v>0.4679523609932039</v>
      </c>
      <c r="G70" s="7" t="n">
        <v>0.4062018673548861</v>
      </c>
      <c r="H70" s="7" t="n">
        <v>0.405180106921187</v>
      </c>
      <c r="I70" s="7" t="n">
        <v>0.5975944455446534</v>
      </c>
      <c r="J70" s="7" t="n">
        <v>0.6431029048501192</v>
      </c>
      <c r="K70" s="7" t="n">
        <v>0.5606343267522107</v>
      </c>
      <c r="L70" s="7" t="n">
        <v>0.5765242824995686</v>
      </c>
      <c r="M70" s="7" t="n">
        <v>0.5281094615994075</v>
      </c>
      <c r="N70" s="7" t="n">
        <v>0.5655736121372351</v>
      </c>
      <c r="O70" s="7" t="n">
        <v>0.8209248470745731</v>
      </c>
      <c r="P70" s="7" t="n">
        <v>0.5788195324134541</v>
      </c>
      <c r="Q70" s="7" t="n">
        <v>0.7180561573936262</v>
      </c>
      <c r="R70" s="7" t="n">
        <v>0.7554778253724151</v>
      </c>
      <c r="S70" s="7" t="n">
        <v>0.4124449556301399</v>
      </c>
      <c r="T70" s="7" t="n">
        <v>0.7827149828530039</v>
      </c>
      <c r="U70" s="7" t="n">
        <v>0.2541508101476385</v>
      </c>
      <c r="V70" s="7" t="n">
        <v>0.748683110049394</v>
      </c>
      <c r="W70" s="7" t="n">
        <v>0.5409870393329123</v>
      </c>
      <c r="X70" s="7" t="n">
        <v>0.6249060402013463</v>
      </c>
      <c r="Y70" s="7" t="n">
        <v>0.7814672875232105</v>
      </c>
      <c r="Z70" s="7" t="n">
        <v>0.7062737262904512</v>
      </c>
      <c r="AA70" s="7" t="n">
        <v>0.5716967999578773</v>
      </c>
      <c r="AB70" s="7" t="n">
        <v>0.2908538633847635</v>
      </c>
      <c r="AC70" s="7" t="n">
        <v>0.2232938743632264</v>
      </c>
      <c r="AD70" s="7" t="n">
        <v>0.4646888349064872</v>
      </c>
      <c r="AE70" s="7" t="n">
        <v>0.6351275466776588</v>
      </c>
      <c r="AF70" s="7" t="n">
        <v>0.6526492246136135</v>
      </c>
      <c r="AG70" s="7" t="n">
        <v>0.6251753100729986</v>
      </c>
      <c r="AH70" s="7" t="n">
        <v>0.6042138846300259</v>
      </c>
      <c r="AI70" s="7" t="n">
        <v>0.6429397010204325</v>
      </c>
      <c r="AJ70" s="7" t="n">
        <v>0.6414201316886081</v>
      </c>
      <c r="AK70" s="7" t="n">
        <v>0.7534173392346348</v>
      </c>
      <c r="AL70" s="7" t="n">
        <v>0.7562327341299998</v>
      </c>
      <c r="AM70" s="7" t="n">
        <v>0.7335614206345749</v>
      </c>
      <c r="AN70" s="7" t="n">
        <v>0.7183605934292155</v>
      </c>
      <c r="AO70" s="7" t="n">
        <v>0.7448363957511441</v>
      </c>
      <c r="AP70" s="7" t="n">
        <v>0.7191932962470969</v>
      </c>
      <c r="AQ70" s="7" t="n">
        <v>0.7213963870038339</v>
      </c>
      <c r="AR70" s="7" t="n">
        <v>0.6351175730288073</v>
      </c>
      <c r="AS70" s="7" t="n">
        <v>0.7153508987226666</v>
      </c>
      <c r="AT70" s="7" t="n">
        <v>0.5017524351666349</v>
      </c>
      <c r="AU70" s="7" t="n">
        <v>0.690066290554287</v>
      </c>
      <c r="AV70" s="7" t="n">
        <v>0.676441262675448</v>
      </c>
      <c r="AW70" s="7" t="n">
        <v>0.6563653743138214</v>
      </c>
      <c r="AX70" s="7" t="n">
        <v>0.707115091698974</v>
      </c>
      <c r="AY70" s="7" t="n">
        <v>0.7662028073469781</v>
      </c>
      <c r="AZ70" s="7" t="n">
        <v>0.6652245223733172</v>
      </c>
      <c r="BA70" s="7" t="n">
        <v>0.652649253862325</v>
      </c>
      <c r="BB70" s="7" t="n">
        <v>0.6595066614511211</v>
      </c>
      <c r="BC70" s="7" t="n">
        <v>0.7378597037863062</v>
      </c>
      <c r="BD70" s="7" t="n">
        <v>0.5454390552402624</v>
      </c>
      <c r="BE70" s="7" t="n">
        <v>0.7325715470812235</v>
      </c>
      <c r="BF70" s="7" t="n">
        <v>0.685321391806774</v>
      </c>
      <c r="BG70" s="7" t="n">
        <v>0.8141107930518752</v>
      </c>
      <c r="BH70" s="7" t="n">
        <v>0.09083351066430953</v>
      </c>
      <c r="BI70" s="7" t="n">
        <v>0.4225070429248034</v>
      </c>
      <c r="BJ70" s="7" t="n">
        <v>0.5969278824496552</v>
      </c>
      <c r="BK70" s="7" t="n">
        <v>0.5712353890211522</v>
      </c>
      <c r="BL70" s="7" t="n">
        <v>0.4383776518647332</v>
      </c>
      <c r="BM70" s="7" t="n">
        <v>0.5158333976117356</v>
      </c>
      <c r="BN70" s="7" t="n">
        <v>0.5975023637511623</v>
      </c>
      <c r="BO70" s="7" t="n">
        <v>0.9080984599411115</v>
      </c>
      <c r="BP70" s="7" t="n">
        <v>0.6328997486755227</v>
      </c>
      <c r="BQ70" s="7" t="n">
        <v>0.5449291702129777</v>
      </c>
      <c r="BR70" s="7" t="n">
        <v>0.5117760502446026</v>
      </c>
      <c r="BS70" s="7" t="n">
        <v>1</v>
      </c>
      <c r="BT70" s="7" t="n">
        <v>0.4971095427620173</v>
      </c>
      <c r="BU70" s="7" t="n">
        <v>0.6296487810192998</v>
      </c>
      <c r="BV70" s="7" t="n">
        <v>0.5970728984424748</v>
      </c>
      <c r="BW70" s="7" t="n">
        <v>0.6106714744439793</v>
      </c>
      <c r="BX70" s="7" t="n">
        <v>0.5267873804023194</v>
      </c>
      <c r="BY70" s="7" t="n">
        <v>0.61690148179129</v>
      </c>
      <c r="BZ70" s="7" t="n">
        <v>0.5480121326991291</v>
      </c>
      <c r="CA70" s="7" t="n">
        <v>0.6360188243181792</v>
      </c>
      <c r="CB70" s="7" t="n">
        <v>0.577341033610255</v>
      </c>
      <c r="CC70" s="7" t="n">
        <v>0.105277497048159</v>
      </c>
      <c r="CD70" s="7" t="n">
        <v>0.6063728012247652</v>
      </c>
      <c r="CE70" s="7" t="n">
        <v>0.5725056828153415</v>
      </c>
      <c r="CF70" s="7" t="n">
        <v>0.5676303678806293</v>
      </c>
      <c r="CG70" s="7" t="n">
        <v>0.5584030688589174</v>
      </c>
      <c r="CH70" s="7" t="n">
        <v>0.2648966076579941</v>
      </c>
      <c r="CI70" s="7" t="n">
        <v>0.6656342122654515</v>
      </c>
      <c r="CJ70" s="7" t="n">
        <v>0.8155690922004248</v>
      </c>
      <c r="CK70" s="7" t="n">
        <v>0.563446342160818</v>
      </c>
      <c r="CL70" s="7" t="n">
        <v>0.5186688295536727</v>
      </c>
      <c r="CM70" s="7" t="n">
        <v>0.6969786383418705</v>
      </c>
      <c r="CN70" s="7" t="n">
        <v>0.5521183722321207</v>
      </c>
      <c r="CO70" s="7" t="n">
        <v>0.4914271870323996</v>
      </c>
      <c r="CP70" s="7" t="n">
        <v>0.598526051909818</v>
      </c>
      <c r="CQ70" s="7" t="n">
        <v>0.3739366775508846</v>
      </c>
      <c r="CR70" s="7" t="n">
        <v>0.61453022854509</v>
      </c>
      <c r="CS70" s="7" t="n">
        <v>0.6934628995501336</v>
      </c>
      <c r="CT70" s="7" t="n">
        <v>0.614640514892018</v>
      </c>
      <c r="CU70" s="7" t="n">
        <v>0.472206574096441</v>
      </c>
      <c r="CV70" s="7" t="n">
        <v>0.3174794944057294</v>
      </c>
      <c r="CW70" s="7" t="n">
        <v>0.6165371937216512</v>
      </c>
      <c r="CX70" s="7" t="n">
        <v>0.6780787108736681</v>
      </c>
      <c r="CY70" s="7" t="n">
        <v>0.5025393823767017</v>
      </c>
      <c r="CZ70" s="7" t="n">
        <v>0.591115150581223</v>
      </c>
      <c r="DA70" s="7" t="n">
        <v>0.4950523695698059</v>
      </c>
      <c r="DB70" s="7" t="n">
        <v>0.618598163803718</v>
      </c>
      <c r="DC70" s="7" t="n">
        <v>0.7294652316481762</v>
      </c>
      <c r="DD70" s="7" t="n">
        <v>0.6119547738195887</v>
      </c>
      <c r="DE70" s="7" t="n">
        <v>0.6472537274250016</v>
      </c>
      <c r="DF70" s="7" t="n">
        <v>0.787015262512439</v>
      </c>
      <c r="DG70" s="7" t="n">
        <v>0.7339339978029435</v>
      </c>
      <c r="DH70" s="7" t="n">
        <v>0.476468826867593</v>
      </c>
      <c r="DI70" s="7" t="n">
        <v>0.61042979307125</v>
      </c>
      <c r="DJ70" s="7" t="n">
        <v>0.6499028650652289</v>
      </c>
      <c r="DK70" s="7" t="n">
        <v>0.6321236204227414</v>
      </c>
      <c r="DL70" s="7" t="n">
        <v>0.6557622676672861</v>
      </c>
      <c r="DM70" s="7" t="n">
        <v>0.6749397173776873</v>
      </c>
      <c r="DN70" s="7" t="n">
        <v>0.4047142108460536</v>
      </c>
      <c r="DO70" s="7" t="n">
        <v>0.5225180518917238</v>
      </c>
      <c r="DP70" s="7" t="n">
        <v>0.5520160508252657</v>
      </c>
      <c r="DQ70" s="7" t="n">
        <v>0.5973054527227381</v>
      </c>
      <c r="DR70" s="7" t="n">
        <v>0.6219676933727288</v>
      </c>
      <c r="DS70" s="7" t="n">
        <v>0.7581488350535933</v>
      </c>
      <c r="DT70" s="7" t="n">
        <v>0.5818810668725344</v>
      </c>
      <c r="DU70" s="7" t="n">
        <v>0.5670589351798723</v>
      </c>
      <c r="DV70" s="7" t="n">
        <v>0.2059820327783626</v>
      </c>
      <c r="DW70" s="7" t="n">
        <v>0.7451145288532475</v>
      </c>
      <c r="DX70" s="7" t="n">
        <v>0.5725165525709121</v>
      </c>
      <c r="DY70" s="7" t="n">
        <v>0.6074769481155766</v>
      </c>
      <c r="DZ70" s="7" t="n">
        <v>0.0857073954303036</v>
      </c>
      <c r="EA70" s="7" t="n">
        <v>0.6405624795729635</v>
      </c>
      <c r="EB70" s="7" t="n">
        <v>0.5870042875241192</v>
      </c>
      <c r="EC70" s="7" t="n">
        <v>0.1417986572882716</v>
      </c>
      <c r="ED70" s="7" t="n">
        <v>0.6406000074567088</v>
      </c>
      <c r="EE70" s="7" t="n">
        <v>0.605150667018806</v>
      </c>
      <c r="EF70" s="7" t="n">
        <v>0.1724245973797123</v>
      </c>
      <c r="EG70" s="7" t="n">
        <v>0.590262824997874</v>
      </c>
      <c r="EH70" s="7" t="n">
        <v>0.1830169768397476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0.6923185502352692</v>
      </c>
      <c r="D71" s="7" t="n">
        <v>0.5586979157952309</v>
      </c>
      <c r="E71" s="7" t="n">
        <v>0.3684882296629998</v>
      </c>
      <c r="F71" s="7" t="n">
        <v>0.4973060789107766</v>
      </c>
      <c r="G71" s="7" t="n">
        <v>0.4450623932611877</v>
      </c>
      <c r="H71" s="7" t="n">
        <v>0.6774909547055807</v>
      </c>
      <c r="I71" s="7" t="n">
        <v>0.711021218073416</v>
      </c>
      <c r="J71" s="7" t="n">
        <v>0.5878564950775608</v>
      </c>
      <c r="K71" s="7" t="n">
        <v>0.3920175398036802</v>
      </c>
      <c r="L71" s="7" t="n">
        <v>0.5474820143716629</v>
      </c>
      <c r="M71" s="7" t="n">
        <v>0.3878639388333212</v>
      </c>
      <c r="N71" s="7" t="n">
        <v>0.4112434370942964</v>
      </c>
      <c r="O71" s="7" t="n">
        <v>0.6040838841754321</v>
      </c>
      <c r="P71" s="7" t="n">
        <v>0.5038010877625776</v>
      </c>
      <c r="Q71" s="7" t="n">
        <v>0.5724251323885384</v>
      </c>
      <c r="R71" s="7" t="n">
        <v>0.5482550103606444</v>
      </c>
      <c r="S71" s="7" t="n">
        <v>0.6889866029415557</v>
      </c>
      <c r="T71" s="7" t="n">
        <v>0.2943929142541909</v>
      </c>
      <c r="U71" s="7" t="n">
        <v>0.3993474077567576</v>
      </c>
      <c r="V71" s="7" t="n">
        <v>0.7132657654047783</v>
      </c>
      <c r="W71" s="7" t="n">
        <v>0.5326718098286033</v>
      </c>
      <c r="X71" s="7" t="n">
        <v>0.5379685506426312</v>
      </c>
      <c r="Y71" s="7" t="n">
        <v>0.6752811854658828</v>
      </c>
      <c r="Z71" s="7" t="n">
        <v>0.6327252298510025</v>
      </c>
      <c r="AA71" s="7" t="n">
        <v>0.4503413327120239</v>
      </c>
      <c r="AB71" s="7" t="n">
        <v>0.4833504864471287</v>
      </c>
      <c r="AC71" s="7" t="n">
        <v>0.2889990330734631</v>
      </c>
      <c r="AD71" s="7" t="n">
        <v>0.7064930555884145</v>
      </c>
      <c r="AE71" s="7" t="n">
        <v>0.5137994227694767</v>
      </c>
      <c r="AF71" s="7" t="n">
        <v>0.7089499216452122</v>
      </c>
      <c r="AG71" s="7" t="n">
        <v>0.7421825256602393</v>
      </c>
      <c r="AH71" s="7" t="n">
        <v>0.4820067759269253</v>
      </c>
      <c r="AI71" s="7" t="n">
        <v>0.5215761478841124</v>
      </c>
      <c r="AJ71" s="7" t="n">
        <v>0.4710207068713912</v>
      </c>
      <c r="AK71" s="7" t="n">
        <v>0.6413741930026381</v>
      </c>
      <c r="AL71" s="7" t="n">
        <v>0.5659774038067309</v>
      </c>
      <c r="AM71" s="7" t="n">
        <v>0.5793982345268147</v>
      </c>
      <c r="AN71" s="7" t="n">
        <v>0.6699217292144906</v>
      </c>
      <c r="AO71" s="7" t="n">
        <v>0.6858367028843861</v>
      </c>
      <c r="AP71" s="7" t="n">
        <v>0.5622130188654586</v>
      </c>
      <c r="AQ71" s="7" t="n">
        <v>0.5665331102409058</v>
      </c>
      <c r="AR71" s="7" t="n">
        <v>0.5597151208135978</v>
      </c>
      <c r="AS71" s="7" t="n">
        <v>0.7212694698717952</v>
      </c>
      <c r="AT71" s="7" t="n">
        <v>0.6643749493116855</v>
      </c>
      <c r="AU71" s="7" t="n">
        <v>0.5859265478751401</v>
      </c>
      <c r="AV71" s="7" t="n">
        <v>0.5651902046670454</v>
      </c>
      <c r="AW71" s="7" t="n">
        <v>0.4719519175889594</v>
      </c>
      <c r="AX71" s="7" t="n">
        <v>0.5580974143748841</v>
      </c>
      <c r="AY71" s="7" t="n">
        <v>0.5357886268123472</v>
      </c>
      <c r="AZ71" s="7" t="n">
        <v>0.5779744241167294</v>
      </c>
      <c r="BA71" s="7" t="n">
        <v>0.7089499847999858</v>
      </c>
      <c r="BB71" s="7" t="n">
        <v>0.5889774064917597</v>
      </c>
      <c r="BC71" s="7" t="n">
        <v>0.6400203757179181</v>
      </c>
      <c r="BD71" s="7" t="n">
        <v>0.5624427956235423</v>
      </c>
      <c r="BE71" s="7" t="n">
        <v>0.5899488849217481</v>
      </c>
      <c r="BF71" s="7" t="n">
        <v>0.5901765216090084</v>
      </c>
      <c r="BG71" s="7" t="n">
        <v>0.451590942288246</v>
      </c>
      <c r="BH71" s="7" t="n">
        <v>0.2200569828913537</v>
      </c>
      <c r="BI71" s="7" t="n">
        <v>0.6919443974995438</v>
      </c>
      <c r="BJ71" s="7" t="n">
        <v>0.4747731688705525</v>
      </c>
      <c r="BK71" s="7" t="n">
        <v>0.6330975413260127</v>
      </c>
      <c r="BL71" s="7" t="n">
        <v>0.3950306021029983</v>
      </c>
      <c r="BM71" s="7" t="n">
        <v>0.4837589133169816</v>
      </c>
      <c r="BN71" s="7" t="n">
        <v>0.53104687175363</v>
      </c>
      <c r="BO71" s="7" t="n">
        <v>0.4891689610628422</v>
      </c>
      <c r="BP71" s="7" t="n">
        <v>0.4596025421087593</v>
      </c>
      <c r="BQ71" s="7" t="n">
        <v>0.5469304493548056</v>
      </c>
      <c r="BR71" s="7" t="n">
        <v>0.5984313727612334</v>
      </c>
      <c r="BS71" s="7" t="n">
        <v>0.4971095427620173</v>
      </c>
      <c r="BT71" s="7" t="n">
        <v>1</v>
      </c>
      <c r="BU71" s="7" t="n">
        <v>0.5041992142285577</v>
      </c>
      <c r="BV71" s="7" t="n">
        <v>0.4485433020781122</v>
      </c>
      <c r="BW71" s="7" t="n">
        <v>0.4358421963497712</v>
      </c>
      <c r="BX71" s="7" t="n">
        <v>0.6067230230844429</v>
      </c>
      <c r="BY71" s="7" t="n">
        <v>0.7702909635881531</v>
      </c>
      <c r="BZ71" s="7" t="n">
        <v>0.4256156796895246</v>
      </c>
      <c r="CA71" s="7" t="n">
        <v>0.471398534464644</v>
      </c>
      <c r="CB71" s="7" t="n">
        <v>0.4094306274673213</v>
      </c>
      <c r="CC71" s="7" t="n">
        <v>0.3648583683875308</v>
      </c>
      <c r="CD71" s="7" t="n">
        <v>0.4389338270303945</v>
      </c>
      <c r="CE71" s="7" t="n">
        <v>0.4626984561318919</v>
      </c>
      <c r="CF71" s="7" t="n">
        <v>0.5036116269898367</v>
      </c>
      <c r="CG71" s="7" t="n">
        <v>0.4407579511404788</v>
      </c>
      <c r="CH71" s="7" t="n">
        <v>0.4774805658943863</v>
      </c>
      <c r="CI71" s="7" t="n">
        <v>0.6030788304356618</v>
      </c>
      <c r="CJ71" s="7" t="n">
        <v>0.4485118593256993</v>
      </c>
      <c r="CK71" s="7" t="n">
        <v>0.7428313596610014</v>
      </c>
      <c r="CL71" s="7" t="n">
        <v>0.6357526075228493</v>
      </c>
      <c r="CM71" s="7" t="n">
        <v>0.5557791764699206</v>
      </c>
      <c r="CN71" s="7" t="n">
        <v>0.4334269415310762</v>
      </c>
      <c r="CO71" s="7" t="n">
        <v>0.4218381660785375</v>
      </c>
      <c r="CP71" s="7" t="n">
        <v>0.41606508260627</v>
      </c>
      <c r="CQ71" s="7" t="n">
        <v>0.6758027270673741</v>
      </c>
      <c r="CR71" s="7" t="n">
        <v>0.5185130980972903</v>
      </c>
      <c r="CS71" s="7" t="n">
        <v>0.5427361233633075</v>
      </c>
      <c r="CT71" s="7" t="n">
        <v>0.4555210209410707</v>
      </c>
      <c r="CU71" s="7" t="n">
        <v>0.4432492543484323</v>
      </c>
      <c r="CV71" s="7" t="n">
        <v>0.01714889337108293</v>
      </c>
      <c r="CW71" s="7" t="n">
        <v>0.4267593728219371</v>
      </c>
      <c r="CX71" s="7" t="n">
        <v>0.5686959309134297</v>
      </c>
      <c r="CY71" s="7" t="n">
        <v>0.404276805384751</v>
      </c>
      <c r="CZ71" s="7" t="n">
        <v>0.4918322758715185</v>
      </c>
      <c r="DA71" s="7" t="n">
        <v>0.3688922621991781</v>
      </c>
      <c r="DB71" s="7" t="n">
        <v>0.4327519305697787</v>
      </c>
      <c r="DC71" s="7" t="n">
        <v>0.6075121117965789</v>
      </c>
      <c r="DD71" s="7" t="n">
        <v>0.4049985829985901</v>
      </c>
      <c r="DE71" s="7" t="n">
        <v>0.4698750980459885</v>
      </c>
      <c r="DF71" s="7" t="n">
        <v>0.4731636961254668</v>
      </c>
      <c r="DG71" s="7" t="n">
        <v>0.4700683116690296</v>
      </c>
      <c r="DH71" s="7" t="n">
        <v>0.5225238719409815</v>
      </c>
      <c r="DI71" s="7" t="n">
        <v>0.7842538412085627</v>
      </c>
      <c r="DJ71" s="7" t="n">
        <v>0.37461881024687</v>
      </c>
      <c r="DK71" s="7" t="n">
        <v>0.4691306722621607</v>
      </c>
      <c r="DL71" s="7" t="n">
        <v>0.733158285483041</v>
      </c>
      <c r="DM71" s="7" t="n">
        <v>0.5271070981751071</v>
      </c>
      <c r="DN71" s="7" t="n">
        <v>0.5134057857266868</v>
      </c>
      <c r="DO71" s="7" t="n">
        <v>0.3847140428237049</v>
      </c>
      <c r="DP71" s="7" t="n">
        <v>0.3499948937689535</v>
      </c>
      <c r="DQ71" s="7" t="n">
        <v>0.4887737963440921</v>
      </c>
      <c r="DR71" s="7" t="n">
        <v>0.4760870355815515</v>
      </c>
      <c r="DS71" s="7" t="n">
        <v>0.4123409854532407</v>
      </c>
      <c r="DT71" s="7" t="n">
        <v>0.3823679383328274</v>
      </c>
      <c r="DU71" s="7" t="n">
        <v>0.6872228140297116</v>
      </c>
      <c r="DV71" s="7" t="n">
        <v>0.3232947856477262</v>
      </c>
      <c r="DW71" s="7" t="n">
        <v>0.3107404726563282</v>
      </c>
      <c r="DX71" s="7" t="n">
        <v>0.3769040962828732</v>
      </c>
      <c r="DY71" s="7" t="n">
        <v>0.4909149419130573</v>
      </c>
      <c r="DZ71" s="7" t="n">
        <v>0.2115317523243043</v>
      </c>
      <c r="EA71" s="7" t="n">
        <v>0.569594021650153</v>
      </c>
      <c r="EB71" s="7" t="n">
        <v>0.4058665745935319</v>
      </c>
      <c r="EC71" s="7" t="n">
        <v>0.3456266474569688</v>
      </c>
      <c r="ED71" s="7" t="n">
        <v>0.484230576710165</v>
      </c>
      <c r="EE71" s="7" t="n">
        <v>0.5569994914817075</v>
      </c>
      <c r="EF71" s="7" t="n">
        <v>0.3693229848421903</v>
      </c>
      <c r="EG71" s="7" t="n">
        <v>0.4563717458154242</v>
      </c>
      <c r="EH71" s="7" t="n">
        <v>0.4411531879022952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0.6236194049849098</v>
      </c>
      <c r="D72" s="7" t="n">
        <v>0.5711194819293601</v>
      </c>
      <c r="E72" s="7" t="n">
        <v>0.3791541336992291</v>
      </c>
      <c r="F72" s="7" t="n">
        <v>0.4804834814209146</v>
      </c>
      <c r="G72" s="7" t="n">
        <v>0.5051619436769108</v>
      </c>
      <c r="H72" s="7" t="n">
        <v>0.4696200641793706</v>
      </c>
      <c r="I72" s="7" t="n">
        <v>0.6213011229357964</v>
      </c>
      <c r="J72" s="7" t="n">
        <v>0.5861514530895114</v>
      </c>
      <c r="K72" s="7" t="n">
        <v>0.344420154124422</v>
      </c>
      <c r="L72" s="7" t="n">
        <v>0.5854909509846624</v>
      </c>
      <c r="M72" s="7" t="n">
        <v>0.3079091377797052</v>
      </c>
      <c r="N72" s="7" t="n">
        <v>0.370058760426365</v>
      </c>
      <c r="O72" s="7" t="n">
        <v>0.5417908375334172</v>
      </c>
      <c r="P72" s="7" t="n">
        <v>0.3642259728568206</v>
      </c>
      <c r="Q72" s="7" t="n">
        <v>0.4735456632204619</v>
      </c>
      <c r="R72" s="7" t="n">
        <v>0.6868763636738293</v>
      </c>
      <c r="S72" s="7" t="n">
        <v>0.4467564810260009</v>
      </c>
      <c r="T72" s="7" t="n">
        <v>0.4712911150895527</v>
      </c>
      <c r="U72" s="7" t="n">
        <v>0.4108000475820934</v>
      </c>
      <c r="V72" s="7" t="n">
        <v>0.5891675825616856</v>
      </c>
      <c r="W72" s="7" t="n">
        <v>0.5355636251765195</v>
      </c>
      <c r="X72" s="7" t="n">
        <v>0.5570020479394285</v>
      </c>
      <c r="Y72" s="7" t="n">
        <v>0.6432957996796931</v>
      </c>
      <c r="Z72" s="7" t="n">
        <v>0.6209743807483017</v>
      </c>
      <c r="AA72" s="7" t="n">
        <v>0.657175764768506</v>
      </c>
      <c r="AB72" s="7" t="n">
        <v>0.5021117324732871</v>
      </c>
      <c r="AC72" s="7" t="n">
        <v>0.2949292356624862</v>
      </c>
      <c r="AD72" s="7" t="n">
        <v>0.5245188878542777</v>
      </c>
      <c r="AE72" s="7" t="n">
        <v>0.7390891762976497</v>
      </c>
      <c r="AF72" s="7" t="n">
        <v>0.5666039579368707</v>
      </c>
      <c r="AG72" s="7" t="n">
        <v>0.6983330005346684</v>
      </c>
      <c r="AH72" s="7" t="n">
        <v>0.5651213803679641</v>
      </c>
      <c r="AI72" s="7" t="n">
        <v>0.7517919650568613</v>
      </c>
      <c r="AJ72" s="7" t="n">
        <v>0.4106225985569379</v>
      </c>
      <c r="AK72" s="7" t="n">
        <v>0.609309122349492</v>
      </c>
      <c r="AL72" s="7" t="n">
        <v>0.572503294220188</v>
      </c>
      <c r="AM72" s="7" t="n">
        <v>0.5792447903482216</v>
      </c>
      <c r="AN72" s="7" t="n">
        <v>0.540153719817934</v>
      </c>
      <c r="AO72" s="7" t="n">
        <v>0.569741195805167</v>
      </c>
      <c r="AP72" s="7" t="n">
        <v>0.5553774269983424</v>
      </c>
      <c r="AQ72" s="7" t="n">
        <v>0.5863285011126537</v>
      </c>
      <c r="AR72" s="7" t="n">
        <v>0.4398412083380573</v>
      </c>
      <c r="AS72" s="7" t="n">
        <v>0.5548577304301124</v>
      </c>
      <c r="AT72" s="7" t="n">
        <v>0.5930285187179126</v>
      </c>
      <c r="AU72" s="7" t="n">
        <v>0.5724886925924565</v>
      </c>
      <c r="AV72" s="7" t="n">
        <v>0.612425852917491</v>
      </c>
      <c r="AW72" s="7" t="n">
        <v>0.6534198828647604</v>
      </c>
      <c r="AX72" s="7" t="n">
        <v>0.5530811308699761</v>
      </c>
      <c r="AY72" s="7" t="n">
        <v>0.6034679585198007</v>
      </c>
      <c r="AZ72" s="7" t="n">
        <v>0.5646071521786356</v>
      </c>
      <c r="BA72" s="7" t="n">
        <v>0.5666038647633813</v>
      </c>
      <c r="BB72" s="7" t="n">
        <v>0.6097407557739406</v>
      </c>
      <c r="BC72" s="7" t="n">
        <v>0.5605228585010305</v>
      </c>
      <c r="BD72" s="7" t="n">
        <v>0.4866605715021144</v>
      </c>
      <c r="BE72" s="7" t="n">
        <v>0.5314202253935677</v>
      </c>
      <c r="BF72" s="7" t="n">
        <v>0.6090432299901791</v>
      </c>
      <c r="BG72" s="7" t="n">
        <v>0.536452244087494</v>
      </c>
      <c r="BH72" s="7" t="n">
        <v>0.2786730510005343</v>
      </c>
      <c r="BI72" s="7" t="n">
        <v>0.4207821264723156</v>
      </c>
      <c r="BJ72" s="7" t="n">
        <v>0.6109071082969295</v>
      </c>
      <c r="BK72" s="7" t="n">
        <v>0.637810105074801</v>
      </c>
      <c r="BL72" s="7" t="n">
        <v>0.4568759737575592</v>
      </c>
      <c r="BM72" s="7" t="n">
        <v>0.4952717604472385</v>
      </c>
      <c r="BN72" s="7" t="n">
        <v>0.5608300641075653</v>
      </c>
      <c r="BO72" s="7" t="n">
        <v>0.5281935069169557</v>
      </c>
      <c r="BP72" s="7" t="n">
        <v>0.487338865788676</v>
      </c>
      <c r="BQ72" s="7" t="n">
        <v>0.4864647136757221</v>
      </c>
      <c r="BR72" s="7" t="n">
        <v>0.5697043166957277</v>
      </c>
      <c r="BS72" s="7" t="n">
        <v>0.6296487810192998</v>
      </c>
      <c r="BT72" s="7" t="n">
        <v>0.5041992142285577</v>
      </c>
      <c r="BU72" s="7" t="n">
        <v>1</v>
      </c>
      <c r="BV72" s="7" t="n">
        <v>0.4602416227931827</v>
      </c>
      <c r="BW72" s="7" t="n">
        <v>0.3708455146518464</v>
      </c>
      <c r="BX72" s="7" t="n">
        <v>0.4726535789038648</v>
      </c>
      <c r="BY72" s="7" t="n">
        <v>0.7195604637541592</v>
      </c>
      <c r="BZ72" s="7" t="n">
        <v>0.3711022398421936</v>
      </c>
      <c r="CA72" s="7" t="n">
        <v>0.3840147194056083</v>
      </c>
      <c r="CB72" s="7" t="n">
        <v>0.6248109830650185</v>
      </c>
      <c r="CC72" s="7" t="n">
        <v>0.3694469180740449</v>
      </c>
      <c r="CD72" s="7" t="n">
        <v>0.6439979252496445</v>
      </c>
      <c r="CE72" s="7" t="n">
        <v>0.4151834565739037</v>
      </c>
      <c r="CF72" s="7" t="n">
        <v>0.498722295464218</v>
      </c>
      <c r="CG72" s="7" t="n">
        <v>0.4068081502482562</v>
      </c>
      <c r="CH72" s="7" t="n">
        <v>0.5257034375785398</v>
      </c>
      <c r="CI72" s="7" t="n">
        <v>0.528809754650392</v>
      </c>
      <c r="CJ72" s="7" t="n">
        <v>0.532563621086409</v>
      </c>
      <c r="CK72" s="7" t="n">
        <v>0.6301542333451043</v>
      </c>
      <c r="CL72" s="7" t="n">
        <v>0.607199118848756</v>
      </c>
      <c r="CM72" s="7" t="n">
        <v>0.5131945890266034</v>
      </c>
      <c r="CN72" s="7" t="n">
        <v>0.3782416015824797</v>
      </c>
      <c r="CO72" s="7" t="n">
        <v>0.2618800748799098</v>
      </c>
      <c r="CP72" s="7" t="n">
        <v>0.4155201967769635</v>
      </c>
      <c r="CQ72" s="7" t="n">
        <v>0.4809007030439714</v>
      </c>
      <c r="CR72" s="7" t="n">
        <v>0.7080178418006541</v>
      </c>
      <c r="CS72" s="7" t="n">
        <v>0.5536570570611119</v>
      </c>
      <c r="CT72" s="7" t="n">
        <v>0.6203981134953742</v>
      </c>
      <c r="CU72" s="7" t="n">
        <v>0.2466857212223961</v>
      </c>
      <c r="CV72" s="7" t="n">
        <v>0.1558984778762431</v>
      </c>
      <c r="CW72" s="7" t="n">
        <v>0.4447736158184104</v>
      </c>
      <c r="CX72" s="7" t="n">
        <v>0.6096143494482601</v>
      </c>
      <c r="CY72" s="7" t="n">
        <v>0.4038875888381732</v>
      </c>
      <c r="CZ72" s="7" t="n">
        <v>0.6331417613354257</v>
      </c>
      <c r="DA72" s="7" t="n">
        <v>0.3813178599034495</v>
      </c>
      <c r="DB72" s="7" t="n">
        <v>0.363041129523041</v>
      </c>
      <c r="DC72" s="7" t="n">
        <v>0.5345253973998326</v>
      </c>
      <c r="DD72" s="7" t="n">
        <v>0.4167587846998418</v>
      </c>
      <c r="DE72" s="7" t="n">
        <v>0.4459569788129402</v>
      </c>
      <c r="DF72" s="7" t="n">
        <v>0.560626841014792</v>
      </c>
      <c r="DG72" s="7" t="n">
        <v>0.441943228652768</v>
      </c>
      <c r="DH72" s="7" t="n">
        <v>0.386098447045828</v>
      </c>
      <c r="DI72" s="7" t="n">
        <v>0.560169092944375</v>
      </c>
      <c r="DJ72" s="7" t="n">
        <v>0.3836020904057963</v>
      </c>
      <c r="DK72" s="7" t="n">
        <v>0.3484741855130972</v>
      </c>
      <c r="DL72" s="7" t="n">
        <v>0.4957547664798472</v>
      </c>
      <c r="DM72" s="7" t="n">
        <v>0.4751175872555779</v>
      </c>
      <c r="DN72" s="7" t="n">
        <v>0.5087170241943926</v>
      </c>
      <c r="DO72" s="7" t="n">
        <v>0.3157571272052165</v>
      </c>
      <c r="DP72" s="7" t="n">
        <v>0.3362419708401745</v>
      </c>
      <c r="DQ72" s="7" t="n">
        <v>0.3492965284055589</v>
      </c>
      <c r="DR72" s="7" t="n">
        <v>0.3589666230815953</v>
      </c>
      <c r="DS72" s="7" t="n">
        <v>0.5131131387372095</v>
      </c>
      <c r="DT72" s="7" t="n">
        <v>0.3538773596198504</v>
      </c>
      <c r="DU72" s="7" t="n">
        <v>0.6864338592621382</v>
      </c>
      <c r="DV72" s="7" t="n">
        <v>0.3216218839647759</v>
      </c>
      <c r="DW72" s="7" t="n">
        <v>0.4179789877949789</v>
      </c>
      <c r="DX72" s="7" t="n">
        <v>0.3445496399263799</v>
      </c>
      <c r="DY72" s="7" t="n">
        <v>0.4499380093124785</v>
      </c>
      <c r="DZ72" s="7" t="n">
        <v>0.2697044916255215</v>
      </c>
      <c r="EA72" s="7" t="n">
        <v>0.6065550461872667</v>
      </c>
      <c r="EB72" s="7" t="n">
        <v>0.3533053765874373</v>
      </c>
      <c r="EC72" s="7" t="n">
        <v>0.377565272315794</v>
      </c>
      <c r="ED72" s="7" t="n">
        <v>0.4961229350273076</v>
      </c>
      <c r="EE72" s="7" t="n">
        <v>0.7126759240028488</v>
      </c>
      <c r="EF72" s="7" t="n">
        <v>0.3702733920094132</v>
      </c>
      <c r="EG72" s="7" t="n">
        <v>0.3258849065410038</v>
      </c>
      <c r="EH72" s="7" t="n">
        <v>0.4090561439559868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0.7303186550630432</v>
      </c>
      <c r="D73" s="7" t="n">
        <v>0.7602855395634107</v>
      </c>
      <c r="E73" s="7" t="n">
        <v>0.05625932679450195</v>
      </c>
      <c r="F73" s="7" t="n">
        <v>0.5953923098400894</v>
      </c>
      <c r="G73" s="7" t="n">
        <v>0.4158227826776175</v>
      </c>
      <c r="H73" s="7" t="n">
        <v>0.217149753648447</v>
      </c>
      <c r="I73" s="7" t="n">
        <v>0.6062461785185125</v>
      </c>
      <c r="J73" s="7" t="n">
        <v>0.7528283560379492</v>
      </c>
      <c r="K73" s="7" t="n">
        <v>0.8403863632178588</v>
      </c>
      <c r="L73" s="7" t="n">
        <v>0.595270211096085</v>
      </c>
      <c r="M73" s="7" t="n">
        <v>0.7590427174248524</v>
      </c>
      <c r="N73" s="7" t="n">
        <v>0.8459563248339491</v>
      </c>
      <c r="O73" s="7" t="n">
        <v>0.7338905934595094</v>
      </c>
      <c r="P73" s="7" t="n">
        <v>0.7265875153783424</v>
      </c>
      <c r="Q73" s="7" t="n">
        <v>0.8416082431077486</v>
      </c>
      <c r="R73" s="7" t="n">
        <v>0.4800906459098601</v>
      </c>
      <c r="S73" s="7" t="n">
        <v>0.2704576021824131</v>
      </c>
      <c r="T73" s="7" t="n">
        <v>0.4818229017551789</v>
      </c>
      <c r="U73" s="7" t="n">
        <v>0.2022989104354614</v>
      </c>
      <c r="V73" s="7" t="n">
        <v>0.8455479310564884</v>
      </c>
      <c r="W73" s="7" t="n">
        <v>0.7359411577807079</v>
      </c>
      <c r="X73" s="7" t="n">
        <v>0.7598711552251719</v>
      </c>
      <c r="Y73" s="7" t="n">
        <v>0.860935495716925</v>
      </c>
      <c r="Z73" s="7" t="n">
        <v>0.8090086664427807</v>
      </c>
      <c r="AA73" s="7" t="n">
        <v>0.6544877317865154</v>
      </c>
      <c r="AB73" s="7" t="n">
        <v>0.1386755559376509</v>
      </c>
      <c r="AC73" s="7" t="n">
        <v>0.03666176175018565</v>
      </c>
      <c r="AD73" s="7" t="n">
        <v>0.2866173159165969</v>
      </c>
      <c r="AE73" s="7" t="n">
        <v>0.6780366012618276</v>
      </c>
      <c r="AF73" s="7" t="n">
        <v>0.5415858606258437</v>
      </c>
      <c r="AG73" s="7" t="n">
        <v>0.42245073002169</v>
      </c>
      <c r="AH73" s="7" t="n">
        <v>0.5079860624726245</v>
      </c>
      <c r="AI73" s="7" t="n">
        <v>0.6759719731426395</v>
      </c>
      <c r="AJ73" s="7" t="n">
        <v>0.9167188895438979</v>
      </c>
      <c r="AK73" s="7" t="n">
        <v>0.8652285398808065</v>
      </c>
      <c r="AL73" s="7" t="n">
        <v>0.8640439380915574</v>
      </c>
      <c r="AM73" s="7" t="n">
        <v>0.8335478232251319</v>
      </c>
      <c r="AN73" s="7" t="n">
        <v>0.8830900924364863</v>
      </c>
      <c r="AO73" s="7" t="n">
        <v>0.8705900301497551</v>
      </c>
      <c r="AP73" s="7" t="n">
        <v>0.8001515325919762</v>
      </c>
      <c r="AQ73" s="7" t="n">
        <v>0.8361616320977426</v>
      </c>
      <c r="AR73" s="7" t="n">
        <v>0.7035493400402898</v>
      </c>
      <c r="AS73" s="7" t="n">
        <v>0.8232593231654051</v>
      </c>
      <c r="AT73" s="7" t="n">
        <v>0.565053745907078</v>
      </c>
      <c r="AU73" s="7" t="n">
        <v>0.7966052368172564</v>
      </c>
      <c r="AV73" s="7" t="n">
        <v>0.7862339330318988</v>
      </c>
      <c r="AW73" s="7" t="n">
        <v>0.7312129516029231</v>
      </c>
      <c r="AX73" s="7" t="n">
        <v>0.7953940121992165</v>
      </c>
      <c r="AY73" s="7" t="n">
        <v>0.61773652461506</v>
      </c>
      <c r="AZ73" s="7" t="n">
        <v>0.8031614071517047</v>
      </c>
      <c r="BA73" s="7" t="n">
        <v>0.5415858283051844</v>
      </c>
      <c r="BB73" s="7" t="n">
        <v>0.7673489765791313</v>
      </c>
      <c r="BC73" s="7" t="n">
        <v>0.7493898956340446</v>
      </c>
      <c r="BD73" s="7" t="n">
        <v>0.8330913117226393</v>
      </c>
      <c r="BE73" s="7" t="n">
        <v>0.6378707242920524</v>
      </c>
      <c r="BF73" s="7" t="n">
        <v>0.7928699701014581</v>
      </c>
      <c r="BG73" s="7" t="n">
        <v>0.7167792112636032</v>
      </c>
      <c r="BH73" s="7" t="n">
        <v>0.02367926194843692</v>
      </c>
      <c r="BI73" s="7" t="n">
        <v>0.2871615669259686</v>
      </c>
      <c r="BJ73" s="7" t="n">
        <v>0.6788968610850525</v>
      </c>
      <c r="BK73" s="7" t="n">
        <v>0.6000967118767053</v>
      </c>
      <c r="BL73" s="7" t="n">
        <v>0.221661946796308</v>
      </c>
      <c r="BM73" s="7" t="n">
        <v>0.6418566488962305</v>
      </c>
      <c r="BN73" s="7" t="n">
        <v>0.6907629010235199</v>
      </c>
      <c r="BO73" s="7" t="n">
        <v>0.7117930545874986</v>
      </c>
      <c r="BP73" s="7" t="n">
        <v>0.9833993295288075</v>
      </c>
      <c r="BQ73" s="7" t="n">
        <v>0.4195535443258634</v>
      </c>
      <c r="BR73" s="7" t="n">
        <v>0.4873096962906353</v>
      </c>
      <c r="BS73" s="7" t="n">
        <v>0.5970728984424748</v>
      </c>
      <c r="BT73" s="7" t="n">
        <v>0.4485433020781122</v>
      </c>
      <c r="BU73" s="7" t="n">
        <v>0.4602416227931827</v>
      </c>
      <c r="BV73" s="7" t="n">
        <v>1</v>
      </c>
      <c r="BW73" s="7" t="n">
        <v>0.8668260727248658</v>
      </c>
      <c r="BX73" s="7" t="n">
        <v>0.6307185141777802</v>
      </c>
      <c r="BY73" s="7" t="n">
        <v>0.423734787425001</v>
      </c>
      <c r="BZ73" s="7" t="n">
        <v>0.9319687427587615</v>
      </c>
      <c r="CA73" s="7" t="n">
        <v>0.8576468242004128</v>
      </c>
      <c r="CB73" s="7" t="n">
        <v>0.7322346470706111</v>
      </c>
      <c r="CC73" s="7" t="n">
        <v>0.1480592894837677</v>
      </c>
      <c r="CD73" s="7" t="n">
        <v>0.7453513390129911</v>
      </c>
      <c r="CE73" s="7" t="n">
        <v>0.9840342879476518</v>
      </c>
      <c r="CF73" s="7" t="n">
        <v>0.8487506770385679</v>
      </c>
      <c r="CG73" s="7" t="n">
        <v>0.9847804474958209</v>
      </c>
      <c r="CH73" s="7" t="n">
        <v>0.1474928399813965</v>
      </c>
      <c r="CI73" s="7" t="n">
        <v>0.9156933731408557</v>
      </c>
      <c r="CJ73" s="7" t="n">
        <v>0.7166037477915966</v>
      </c>
      <c r="CK73" s="7" t="n">
        <v>0.3117106865027085</v>
      </c>
      <c r="CL73" s="7" t="n">
        <v>0.3516113461158073</v>
      </c>
      <c r="CM73" s="7" t="n">
        <v>0.5936160282433324</v>
      </c>
      <c r="CN73" s="7" t="n">
        <v>0.9404542476847358</v>
      </c>
      <c r="CO73" s="7" t="n">
        <v>0.7466067620085582</v>
      </c>
      <c r="CP73" s="7" t="n">
        <v>0.9101837311035705</v>
      </c>
      <c r="CQ73" s="7" t="n">
        <v>0.3066457498663959</v>
      </c>
      <c r="CR73" s="7" t="n">
        <v>0.63053376044498</v>
      </c>
      <c r="CS73" s="7" t="n">
        <v>0.6535726939930993</v>
      </c>
      <c r="CT73" s="7" t="n">
        <v>0.6827991475900482</v>
      </c>
      <c r="CU73" s="7" t="n">
        <v>0.6802071045866287</v>
      </c>
      <c r="CV73" s="7" t="n">
        <v>0.3025388015515708</v>
      </c>
      <c r="CW73" s="7" t="n">
        <v>0.9121335957241746</v>
      </c>
      <c r="CX73" s="7" t="n">
        <v>0.7838876686256704</v>
      </c>
      <c r="CY73" s="7" t="n">
        <v>0.9433310072723246</v>
      </c>
      <c r="CZ73" s="7" t="n">
        <v>0.6273854219718926</v>
      </c>
      <c r="DA73" s="7" t="n">
        <v>0.9390628147356203</v>
      </c>
      <c r="DB73" s="7" t="n">
        <v>0.8382525957683784</v>
      </c>
      <c r="DC73" s="7" t="n">
        <v>0.707660254004232</v>
      </c>
      <c r="DD73" s="7" t="n">
        <v>0.935944963759183</v>
      </c>
      <c r="DE73" s="7" t="n">
        <v>0.8448738589897382</v>
      </c>
      <c r="DF73" s="7" t="n">
        <v>0.6845933788686461</v>
      </c>
      <c r="DG73" s="7" t="n">
        <v>0.7398635506262654</v>
      </c>
      <c r="DH73" s="7" t="n">
        <v>0.5139869712357062</v>
      </c>
      <c r="DI73" s="7" t="n">
        <v>0.5419138573689106</v>
      </c>
      <c r="DJ73" s="7" t="n">
        <v>0.7792491676221139</v>
      </c>
      <c r="DK73" s="7" t="n">
        <v>0.7463973844023817</v>
      </c>
      <c r="DL73" s="7" t="n">
        <v>0.751460549740869</v>
      </c>
      <c r="DM73" s="7" t="n">
        <v>0.8717201376244056</v>
      </c>
      <c r="DN73" s="7" t="n">
        <v>0.3910431682379355</v>
      </c>
      <c r="DO73" s="7" t="n">
        <v>0.7846864342089617</v>
      </c>
      <c r="DP73" s="7" t="n">
        <v>0.8186472754153176</v>
      </c>
      <c r="DQ73" s="7" t="n">
        <v>0.8093290111123631</v>
      </c>
      <c r="DR73" s="7" t="n">
        <v>0.8077003258597832</v>
      </c>
      <c r="DS73" s="7" t="n">
        <v>0.6680916754698532</v>
      </c>
      <c r="DT73" s="7" t="n">
        <v>0.819262222129495</v>
      </c>
      <c r="DU73" s="7" t="n">
        <v>0.441526721947667</v>
      </c>
      <c r="DV73" s="7" t="n">
        <v>0.2945536270220768</v>
      </c>
      <c r="DW73" s="7" t="n">
        <v>0.4487781880386096</v>
      </c>
      <c r="DX73" s="7" t="n">
        <v>0.8135703031212068</v>
      </c>
      <c r="DY73" s="7" t="n">
        <v>0.7547791694479917</v>
      </c>
      <c r="DZ73" s="7" t="n">
        <v>0.01943929450845612</v>
      </c>
      <c r="EA73" s="7" t="n">
        <v>0.7443485104429934</v>
      </c>
      <c r="EB73" s="7" t="n">
        <v>0.806172607525127</v>
      </c>
      <c r="EC73" s="7" t="n">
        <v>0.2005522452852831</v>
      </c>
      <c r="ED73" s="7" t="n">
        <v>0.9762789336295118</v>
      </c>
      <c r="EE73" s="7" t="n">
        <v>0.6236091684387384</v>
      </c>
      <c r="EF73" s="7" t="n">
        <v>0.07771277193876232</v>
      </c>
      <c r="EG73" s="7" t="n">
        <v>0.7931899265351956</v>
      </c>
      <c r="EH73" s="7" t="n">
        <v>0.1078209913288025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0.7494447641710311</v>
      </c>
      <c r="D74" s="7" t="n">
        <v>0.7535518688460816</v>
      </c>
      <c r="E74" s="7" t="n">
        <v>0.04832043890257199</v>
      </c>
      <c r="F74" s="7" t="n">
        <v>0.5903885347080645</v>
      </c>
      <c r="G74" s="7" t="n">
        <v>0.4223839876443619</v>
      </c>
      <c r="H74" s="7" t="n">
        <v>0.2488833049237394</v>
      </c>
      <c r="I74" s="7" t="n">
        <v>0.6089354588574883</v>
      </c>
      <c r="J74" s="7" t="n">
        <v>0.76377867555284</v>
      </c>
      <c r="K74" s="7" t="n">
        <v>0.9456664675823505</v>
      </c>
      <c r="L74" s="7" t="n">
        <v>0.5418918763161361</v>
      </c>
      <c r="M74" s="7" t="n">
        <v>0.9311198843364874</v>
      </c>
      <c r="N74" s="7" t="n">
        <v>0.928284630635493</v>
      </c>
      <c r="O74" s="7" t="n">
        <v>0.7896290374642051</v>
      </c>
      <c r="P74" s="7" t="n">
        <v>0.9273901172327128</v>
      </c>
      <c r="Q74" s="7" t="n">
        <v>0.916136387989026</v>
      </c>
      <c r="R74" s="7" t="n">
        <v>0.4756772934571069</v>
      </c>
      <c r="S74" s="7" t="n">
        <v>0.2952121853542958</v>
      </c>
      <c r="T74" s="7" t="n">
        <v>0.4057945551002791</v>
      </c>
      <c r="U74" s="7" t="n">
        <v>0.1785915498424059</v>
      </c>
      <c r="V74" s="7" t="n">
        <v>0.8691679416006294</v>
      </c>
      <c r="W74" s="7" t="n">
        <v>0.6927584207242961</v>
      </c>
      <c r="X74" s="7" t="n">
        <v>0.7575929763539088</v>
      </c>
      <c r="Y74" s="7" t="n">
        <v>0.8725318574001169</v>
      </c>
      <c r="Z74" s="7" t="n">
        <v>0.8205586243491718</v>
      </c>
      <c r="AA74" s="7" t="n">
        <v>0.5735398993609108</v>
      </c>
      <c r="AB74" s="7" t="n">
        <v>0.1328789696862393</v>
      </c>
      <c r="AC74" s="7" t="n">
        <v>-0.004020967534064257</v>
      </c>
      <c r="AD74" s="7" t="n">
        <v>0.2925362309851644</v>
      </c>
      <c r="AE74" s="7" t="n">
        <v>0.5892461080493199</v>
      </c>
      <c r="AF74" s="7" t="n">
        <v>0.5320496830955661</v>
      </c>
      <c r="AG74" s="7" t="n">
        <v>0.3487223486609445</v>
      </c>
      <c r="AH74" s="7" t="n">
        <v>0.4531090543576951</v>
      </c>
      <c r="AI74" s="7" t="n">
        <v>0.5892231537459508</v>
      </c>
      <c r="AJ74" s="7" t="n">
        <v>0.9912302002247907</v>
      </c>
      <c r="AK74" s="7" t="n">
        <v>0.8802984562463744</v>
      </c>
      <c r="AL74" s="7" t="n">
        <v>0.8995969814169565</v>
      </c>
      <c r="AM74" s="7" t="n">
        <v>0.8349616534589689</v>
      </c>
      <c r="AN74" s="7" t="n">
        <v>0.8708955426321959</v>
      </c>
      <c r="AO74" s="7" t="n">
        <v>0.8727606080034728</v>
      </c>
      <c r="AP74" s="7" t="n">
        <v>0.8304821283334445</v>
      </c>
      <c r="AQ74" s="7" t="n">
        <v>0.8412424975606952</v>
      </c>
      <c r="AR74" s="7" t="n">
        <v>0.8238325502162782</v>
      </c>
      <c r="AS74" s="7" t="n">
        <v>0.8429722685030629</v>
      </c>
      <c r="AT74" s="7" t="n">
        <v>0.5495683448551146</v>
      </c>
      <c r="AU74" s="7" t="n">
        <v>0.8235995192971071</v>
      </c>
      <c r="AV74" s="7" t="n">
        <v>0.7972271737142185</v>
      </c>
      <c r="AW74" s="7" t="n">
        <v>0.6501844091856394</v>
      </c>
      <c r="AX74" s="7" t="n">
        <v>0.8073878727398248</v>
      </c>
      <c r="AY74" s="7" t="n">
        <v>0.5770020677461515</v>
      </c>
      <c r="AZ74" s="7" t="n">
        <v>0.8140520768991043</v>
      </c>
      <c r="BA74" s="7" t="n">
        <v>0.5320496828291915</v>
      </c>
      <c r="BB74" s="7" t="n">
        <v>0.7772729480279859</v>
      </c>
      <c r="BC74" s="7" t="n">
        <v>0.7760165257054501</v>
      </c>
      <c r="BD74" s="7" t="n">
        <v>0.6665124157295741</v>
      </c>
      <c r="BE74" s="7" t="n">
        <v>0.6841919698369019</v>
      </c>
      <c r="BF74" s="7" t="n">
        <v>0.8122436541665515</v>
      </c>
      <c r="BG74" s="7" t="n">
        <v>0.7258608815848991</v>
      </c>
      <c r="BH74" s="7" t="n">
        <v>0.03504492285671925</v>
      </c>
      <c r="BI74" s="7" t="n">
        <v>0.2914734177144014</v>
      </c>
      <c r="BJ74" s="7" t="n">
        <v>0.5662056594605528</v>
      </c>
      <c r="BK74" s="7" t="n">
        <v>0.5409994963114968</v>
      </c>
      <c r="BL74" s="7" t="n">
        <v>0.1513908857066076</v>
      </c>
      <c r="BM74" s="7" t="n">
        <v>0.6524006319789836</v>
      </c>
      <c r="BN74" s="7" t="n">
        <v>0.6682221716763883</v>
      </c>
      <c r="BO74" s="7" t="n">
        <v>0.7450426312236321</v>
      </c>
      <c r="BP74" s="7" t="n">
        <v>0.8186581468431711</v>
      </c>
      <c r="BQ74" s="7" t="n">
        <v>0.372236360472169</v>
      </c>
      <c r="BR74" s="7" t="n">
        <v>0.4591240724470348</v>
      </c>
      <c r="BS74" s="7" t="n">
        <v>0.6106714744439793</v>
      </c>
      <c r="BT74" s="7" t="n">
        <v>0.4358421963497712</v>
      </c>
      <c r="BU74" s="7" t="n">
        <v>0.3708455146518464</v>
      </c>
      <c r="BV74" s="7" t="n">
        <v>0.8668260727248658</v>
      </c>
      <c r="BW74" s="7" t="n">
        <v>1</v>
      </c>
      <c r="BX74" s="7" t="n">
        <v>0.7083771256478355</v>
      </c>
      <c r="BY74" s="7" t="n">
        <v>0.3433467153144832</v>
      </c>
      <c r="BZ74" s="7" t="n">
        <v>0.9447149925216246</v>
      </c>
      <c r="CA74" s="7" t="n">
        <v>0.9045401990637176</v>
      </c>
      <c r="CB74" s="7" t="n">
        <v>0.6358620198885143</v>
      </c>
      <c r="CC74" s="7" t="n">
        <v>0.1252772654355353</v>
      </c>
      <c r="CD74" s="7" t="n">
        <v>0.6422754687905098</v>
      </c>
      <c r="CE74" s="7" t="n">
        <v>0.8648232994866829</v>
      </c>
      <c r="CF74" s="7" t="n">
        <v>0.6761679659004727</v>
      </c>
      <c r="CG74" s="7" t="n">
        <v>0.8573222626469701</v>
      </c>
      <c r="CH74" s="7" t="n">
        <v>0.1380263351867425</v>
      </c>
      <c r="CI74" s="7" t="n">
        <v>0.8535751419348323</v>
      </c>
      <c r="CJ74" s="7" t="n">
        <v>0.7266260767924203</v>
      </c>
      <c r="CK74" s="7" t="n">
        <v>0.2833390686125665</v>
      </c>
      <c r="CL74" s="7" t="n">
        <v>0.4021321942755776</v>
      </c>
      <c r="CM74" s="7" t="n">
        <v>0.6428680024081115</v>
      </c>
      <c r="CN74" s="7" t="n">
        <v>0.9385796257596303</v>
      </c>
      <c r="CO74" s="7" t="n">
        <v>0.8961685801035626</v>
      </c>
      <c r="CP74" s="7" t="n">
        <v>0.9714549894610895</v>
      </c>
      <c r="CQ74" s="7" t="n">
        <v>0.3597977695957549</v>
      </c>
      <c r="CR74" s="7" t="n">
        <v>0.5595148030107505</v>
      </c>
      <c r="CS74" s="7" t="n">
        <v>0.6278992953584067</v>
      </c>
      <c r="CT74" s="7" t="n">
        <v>0.6278830524101646</v>
      </c>
      <c r="CU74" s="7" t="n">
        <v>0.8182118350773898</v>
      </c>
      <c r="CV74" s="7" t="n">
        <v>0.144918860137672</v>
      </c>
      <c r="CW74" s="7" t="n">
        <v>0.9586789593415395</v>
      </c>
      <c r="CX74" s="7" t="n">
        <v>0.8017696103326465</v>
      </c>
      <c r="CY74" s="7" t="n">
        <v>0.8001989102584732</v>
      </c>
      <c r="CZ74" s="7" t="n">
        <v>0.5602939213316267</v>
      </c>
      <c r="DA74" s="7" t="n">
        <v>0.8702944092786723</v>
      </c>
      <c r="DB74" s="7" t="n">
        <v>0.988813268612261</v>
      </c>
      <c r="DC74" s="7" t="n">
        <v>0.7251797620433447</v>
      </c>
      <c r="DD74" s="7" t="n">
        <v>0.9571873009595423</v>
      </c>
      <c r="DE74" s="7" t="n">
        <v>0.9304218893709358</v>
      </c>
      <c r="DF74" s="7" t="n">
        <v>0.6832870444814764</v>
      </c>
      <c r="DG74" s="7" t="n">
        <v>0.8489473200310839</v>
      </c>
      <c r="DH74" s="7" t="n">
        <v>0.5523762560018313</v>
      </c>
      <c r="DI74" s="7" t="n">
        <v>0.5277926566896088</v>
      </c>
      <c r="DJ74" s="7" t="n">
        <v>0.8995763245591882</v>
      </c>
      <c r="DK74" s="7" t="n">
        <v>0.8611962005027471</v>
      </c>
      <c r="DL74" s="7" t="n">
        <v>0.7674071990512418</v>
      </c>
      <c r="DM74" s="7" t="n">
        <v>0.9175546827862788</v>
      </c>
      <c r="DN74" s="7" t="n">
        <v>0.33559931027335</v>
      </c>
      <c r="DO74" s="7" t="n">
        <v>0.9465058301654048</v>
      </c>
      <c r="DP74" s="7" t="n">
        <v>0.9523213984099729</v>
      </c>
      <c r="DQ74" s="7" t="n">
        <v>0.8718252815562618</v>
      </c>
      <c r="DR74" s="7" t="n">
        <v>0.9523693273605631</v>
      </c>
      <c r="DS74" s="7" t="n">
        <v>0.6551230773454287</v>
      </c>
      <c r="DT74" s="7" t="n">
        <v>0.9608866959489661</v>
      </c>
      <c r="DU74" s="7" t="n">
        <v>0.4234730569814908</v>
      </c>
      <c r="DV74" s="7" t="n">
        <v>0.2237640285316522</v>
      </c>
      <c r="DW74" s="7" t="n">
        <v>0.390514438594608</v>
      </c>
      <c r="DX74" s="7" t="n">
        <v>0.9607380133830852</v>
      </c>
      <c r="DY74" s="7" t="n">
        <v>0.7891929969449696</v>
      </c>
      <c r="DZ74" s="7" t="n">
        <v>0.03120716716534357</v>
      </c>
      <c r="EA74" s="7" t="n">
        <v>0.7472337979556376</v>
      </c>
      <c r="EB74" s="7" t="n">
        <v>0.9616510652904871</v>
      </c>
      <c r="EC74" s="7" t="n">
        <v>0.1580092666718506</v>
      </c>
      <c r="ED74" s="7" t="n">
        <v>0.8160721395221158</v>
      </c>
      <c r="EE74" s="7" t="n">
        <v>0.5174719069883619</v>
      </c>
      <c r="EF74" s="7" t="n">
        <v>0.07715950794878765</v>
      </c>
      <c r="EG74" s="7" t="n">
        <v>0.8465498279750466</v>
      </c>
      <c r="EH74" s="7" t="n">
        <v>0.1132756825542688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0.7781233796503951</v>
      </c>
      <c r="D75" s="7" t="n">
        <v>0.7133073441267399</v>
      </c>
      <c r="E75" s="7" t="n">
        <v>0.3097554896773457</v>
      </c>
      <c r="F75" s="7" t="n">
        <v>0.6076480554177146</v>
      </c>
      <c r="G75" s="7" t="n">
        <v>0.538615055106123</v>
      </c>
      <c r="H75" s="7" t="n">
        <v>0.4713412027854648</v>
      </c>
      <c r="I75" s="7" t="n">
        <v>0.7243778796132894</v>
      </c>
      <c r="J75" s="7" t="n">
        <v>0.7456176103558472</v>
      </c>
      <c r="K75" s="7" t="n">
        <v>0.6130877972394522</v>
      </c>
      <c r="L75" s="7" t="n">
        <v>0.5357278296829311</v>
      </c>
      <c r="M75" s="7" t="n">
        <v>0.6092029259209875</v>
      </c>
      <c r="N75" s="7" t="n">
        <v>0.6280381618090577</v>
      </c>
      <c r="O75" s="7" t="n">
        <v>0.6776742809108959</v>
      </c>
      <c r="P75" s="7" t="n">
        <v>0.6815764663108965</v>
      </c>
      <c r="Q75" s="7" t="n">
        <v>0.7255475816242101</v>
      </c>
      <c r="R75" s="7" t="n">
        <v>0.5449813376256566</v>
      </c>
      <c r="S75" s="7" t="n">
        <v>0.4859198344850091</v>
      </c>
      <c r="T75" s="7" t="n">
        <v>0.418950896359236</v>
      </c>
      <c r="U75" s="7" t="n">
        <v>0.3993463129491629</v>
      </c>
      <c r="V75" s="7" t="n">
        <v>0.7935833130335811</v>
      </c>
      <c r="W75" s="7" t="n">
        <v>0.6558776242314471</v>
      </c>
      <c r="X75" s="7" t="n">
        <v>0.7137474941671501</v>
      </c>
      <c r="Y75" s="7" t="n">
        <v>0.7820858550949621</v>
      </c>
      <c r="Z75" s="7" t="n">
        <v>0.7779640085127151</v>
      </c>
      <c r="AA75" s="7" t="n">
        <v>0.5425341728535434</v>
      </c>
      <c r="AB75" s="7" t="n">
        <v>0.4326924535007753</v>
      </c>
      <c r="AC75" s="7" t="n">
        <v>0.2319738385240618</v>
      </c>
      <c r="AD75" s="7" t="n">
        <v>0.4892746361775627</v>
      </c>
      <c r="AE75" s="7" t="n">
        <v>0.569526326958617</v>
      </c>
      <c r="AF75" s="7" t="n">
        <v>0.5925378564346662</v>
      </c>
      <c r="AG75" s="7" t="n">
        <v>0.4794949820709253</v>
      </c>
      <c r="AH75" s="7" t="n">
        <v>0.5485989279559447</v>
      </c>
      <c r="AI75" s="7" t="n">
        <v>0.5724446755786941</v>
      </c>
      <c r="AJ75" s="7" t="n">
        <v>0.7139838019415654</v>
      </c>
      <c r="AK75" s="7" t="n">
        <v>0.7961764460752504</v>
      </c>
      <c r="AL75" s="7" t="n">
        <v>0.7518658286058871</v>
      </c>
      <c r="AM75" s="7" t="n">
        <v>0.7074732366211655</v>
      </c>
      <c r="AN75" s="7" t="n">
        <v>0.7569236641402211</v>
      </c>
      <c r="AO75" s="7" t="n">
        <v>0.7787552087306396</v>
      </c>
      <c r="AP75" s="7" t="n">
        <v>0.7198978057894038</v>
      </c>
      <c r="AQ75" s="7" t="n">
        <v>0.7215840770349734</v>
      </c>
      <c r="AR75" s="7" t="n">
        <v>0.7251837794122384</v>
      </c>
      <c r="AS75" s="7" t="n">
        <v>0.7924703666365316</v>
      </c>
      <c r="AT75" s="7" t="n">
        <v>0.7999785826342712</v>
      </c>
      <c r="AU75" s="7" t="n">
        <v>0.769893462660314</v>
      </c>
      <c r="AV75" s="7" t="n">
        <v>0.6667466233037287</v>
      </c>
      <c r="AW75" s="7" t="n">
        <v>0.5863708087333085</v>
      </c>
      <c r="AX75" s="7" t="n">
        <v>0.6925403486059581</v>
      </c>
      <c r="AY75" s="7" t="n">
        <v>0.6002006025254522</v>
      </c>
      <c r="AZ75" s="7" t="n">
        <v>0.7624899772964012</v>
      </c>
      <c r="BA75" s="7" t="n">
        <v>0.5925378623718027</v>
      </c>
      <c r="BB75" s="7" t="n">
        <v>0.6953917843901513</v>
      </c>
      <c r="BC75" s="7" t="n">
        <v>0.6949300442857476</v>
      </c>
      <c r="BD75" s="7" t="n">
        <v>0.5743192738849617</v>
      </c>
      <c r="BE75" s="7" t="n">
        <v>0.6258459758966265</v>
      </c>
      <c r="BF75" s="7" t="n">
        <v>0.6840625596641464</v>
      </c>
      <c r="BG75" s="7" t="n">
        <v>0.5823892815270318</v>
      </c>
      <c r="BH75" s="7" t="n">
        <v>0.2667839516214448</v>
      </c>
      <c r="BI75" s="7" t="n">
        <v>0.4501808530001292</v>
      </c>
      <c r="BJ75" s="7" t="n">
        <v>0.5423435989709423</v>
      </c>
      <c r="BK75" s="7" t="n">
        <v>0.5978101879633282</v>
      </c>
      <c r="BL75" s="7" t="n">
        <v>0.3472750266166489</v>
      </c>
      <c r="BM75" s="7" t="n">
        <v>0.6314859053266756</v>
      </c>
      <c r="BN75" s="7" t="n">
        <v>0.6604044062531133</v>
      </c>
      <c r="BO75" s="7" t="n">
        <v>0.622062928810968</v>
      </c>
      <c r="BP75" s="7" t="n">
        <v>0.6006113485900927</v>
      </c>
      <c r="BQ75" s="7" t="n">
        <v>0.5347106469092763</v>
      </c>
      <c r="BR75" s="7" t="n">
        <v>0.5769018078034086</v>
      </c>
      <c r="BS75" s="7" t="n">
        <v>0.5267873804023194</v>
      </c>
      <c r="BT75" s="7" t="n">
        <v>0.6067230230844429</v>
      </c>
      <c r="BU75" s="7" t="n">
        <v>0.4726535789038648</v>
      </c>
      <c r="BV75" s="7" t="n">
        <v>0.6307185141777802</v>
      </c>
      <c r="BW75" s="7" t="n">
        <v>0.7083771256478355</v>
      </c>
      <c r="BX75" s="7" t="n">
        <v>1</v>
      </c>
      <c r="BY75" s="7" t="n">
        <v>0.4784941648090987</v>
      </c>
      <c r="BZ75" s="7" t="n">
        <v>0.6858939107392308</v>
      </c>
      <c r="CA75" s="7" t="n">
        <v>0.6946946553221183</v>
      </c>
      <c r="CB75" s="7" t="n">
        <v>0.5447678045472422</v>
      </c>
      <c r="CC75" s="7" t="n">
        <v>0.3890842176236902</v>
      </c>
      <c r="CD75" s="7" t="n">
        <v>0.5591422022946044</v>
      </c>
      <c r="CE75" s="7" t="n">
        <v>0.6310793364548859</v>
      </c>
      <c r="CF75" s="7" t="n">
        <v>0.5122321964479596</v>
      </c>
      <c r="CG75" s="7" t="n">
        <v>0.6136291983843616</v>
      </c>
      <c r="CH75" s="7" t="n">
        <v>0.4243103655559161</v>
      </c>
      <c r="CI75" s="7" t="n">
        <v>0.7049314879356761</v>
      </c>
      <c r="CJ75" s="7" t="n">
        <v>0.5801712006532362</v>
      </c>
      <c r="CK75" s="7" t="n">
        <v>0.5846859814040501</v>
      </c>
      <c r="CL75" s="7" t="n">
        <v>0.6588839112157724</v>
      </c>
      <c r="CM75" s="7" t="n">
        <v>0.5875341805298655</v>
      </c>
      <c r="CN75" s="7" t="n">
        <v>0.6901674212022192</v>
      </c>
      <c r="CO75" s="7" t="n">
        <v>0.6888792009176133</v>
      </c>
      <c r="CP75" s="7" t="n">
        <v>0.704410210727487</v>
      </c>
      <c r="CQ75" s="7" t="n">
        <v>0.7107869564489294</v>
      </c>
      <c r="CR75" s="7" t="n">
        <v>0.5706682165589132</v>
      </c>
      <c r="CS75" s="7" t="n">
        <v>0.7004885220669365</v>
      </c>
      <c r="CT75" s="7" t="n">
        <v>0.5297320419451628</v>
      </c>
      <c r="CU75" s="7" t="n">
        <v>0.6765426669204804</v>
      </c>
      <c r="CV75" s="7" t="n">
        <v>0.2062531208156659</v>
      </c>
      <c r="CW75" s="7" t="n">
        <v>0.6888835734504388</v>
      </c>
      <c r="CX75" s="7" t="n">
        <v>0.6754020246600609</v>
      </c>
      <c r="CY75" s="7" t="n">
        <v>0.5763923373701063</v>
      </c>
      <c r="CZ75" s="7" t="n">
        <v>0.5569976461046403</v>
      </c>
      <c r="DA75" s="7" t="n">
        <v>0.6127957935520626</v>
      </c>
      <c r="DB75" s="7" t="n">
        <v>0.6914896820286469</v>
      </c>
      <c r="DC75" s="7" t="n">
        <v>0.647261604382491</v>
      </c>
      <c r="DD75" s="7" t="n">
        <v>0.6541379548893687</v>
      </c>
      <c r="DE75" s="7" t="n">
        <v>0.7021876961577894</v>
      </c>
      <c r="DF75" s="7" t="n">
        <v>0.6192432061119774</v>
      </c>
      <c r="DG75" s="7" t="n">
        <v>0.6441391197259075</v>
      </c>
      <c r="DH75" s="7" t="n">
        <v>0.6559133278864622</v>
      </c>
      <c r="DI75" s="7" t="n">
        <v>0.6329275407859816</v>
      </c>
      <c r="DJ75" s="7" t="n">
        <v>0.5970679212689064</v>
      </c>
      <c r="DK75" s="7" t="n">
        <v>0.7590978845366622</v>
      </c>
      <c r="DL75" s="7" t="n">
        <v>0.7608071118044554</v>
      </c>
      <c r="DM75" s="7" t="n">
        <v>0.7084865844847219</v>
      </c>
      <c r="DN75" s="7" t="n">
        <v>0.5105618196016841</v>
      </c>
      <c r="DO75" s="7" t="n">
        <v>0.6280074186593537</v>
      </c>
      <c r="DP75" s="7" t="n">
        <v>0.611625401582109</v>
      </c>
      <c r="DQ75" s="7" t="n">
        <v>0.7421992150015623</v>
      </c>
      <c r="DR75" s="7" t="n">
        <v>0.7127955072730967</v>
      </c>
      <c r="DS75" s="7" t="n">
        <v>0.5183793096860324</v>
      </c>
      <c r="DT75" s="7" t="n">
        <v>0.6305640731161447</v>
      </c>
      <c r="DU75" s="7" t="n">
        <v>0.6571336037129711</v>
      </c>
      <c r="DV75" s="7" t="n">
        <v>0.344957475373153</v>
      </c>
      <c r="DW75" s="7" t="n">
        <v>0.4292192621141974</v>
      </c>
      <c r="DX75" s="7" t="n">
        <v>0.6289056308810979</v>
      </c>
      <c r="DY75" s="7" t="n">
        <v>0.6910482975685903</v>
      </c>
      <c r="DZ75" s="7" t="n">
        <v>0.2578381513124245</v>
      </c>
      <c r="EA75" s="7" t="n">
        <v>0.6873792259434139</v>
      </c>
      <c r="EB75" s="7" t="n">
        <v>0.6485219598452975</v>
      </c>
      <c r="EC75" s="7" t="n">
        <v>0.3317013924515928</v>
      </c>
      <c r="ED75" s="7" t="n">
        <v>0.6115790864165532</v>
      </c>
      <c r="EE75" s="7" t="n">
        <v>0.5648824840403337</v>
      </c>
      <c r="EF75" s="7" t="n">
        <v>0.3580811761149001</v>
      </c>
      <c r="EG75" s="7" t="n">
        <v>0.7094436977025859</v>
      </c>
      <c r="EH75" s="7" t="n">
        <v>0.3830493288597362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0.6421704585546938</v>
      </c>
      <c r="D76" s="7" t="n">
        <v>0.5525035374162781</v>
      </c>
      <c r="E76" s="7" t="n">
        <v>0.3774737324748598</v>
      </c>
      <c r="F76" s="7" t="n">
        <v>0.471407397305605</v>
      </c>
      <c r="G76" s="7" t="n">
        <v>0.4374698237839957</v>
      </c>
      <c r="H76" s="7" t="n">
        <v>0.6787481796546637</v>
      </c>
      <c r="I76" s="7" t="n">
        <v>0.6585898752214329</v>
      </c>
      <c r="J76" s="7" t="n">
        <v>0.5658534577285865</v>
      </c>
      <c r="K76" s="7" t="n">
        <v>0.2993721752895356</v>
      </c>
      <c r="L76" s="7" t="n">
        <v>0.5189331896374155</v>
      </c>
      <c r="M76" s="7" t="n">
        <v>0.272867562170153</v>
      </c>
      <c r="N76" s="7" t="n">
        <v>0.3126927172783994</v>
      </c>
      <c r="O76" s="7" t="n">
        <v>0.5812265218306865</v>
      </c>
      <c r="P76" s="7" t="n">
        <v>0.3169012339194312</v>
      </c>
      <c r="Q76" s="7" t="n">
        <v>0.4741875488190705</v>
      </c>
      <c r="R76" s="7" t="n">
        <v>0.6940706122557533</v>
      </c>
      <c r="S76" s="7" t="n">
        <v>0.662488593503086</v>
      </c>
      <c r="T76" s="7" t="n">
        <v>0.4616775538435026</v>
      </c>
      <c r="U76" s="7" t="n">
        <v>0.4456286423033645</v>
      </c>
      <c r="V76" s="7" t="n">
        <v>0.627461998467385</v>
      </c>
      <c r="W76" s="7" t="n">
        <v>0.5541408600098602</v>
      </c>
      <c r="X76" s="7" t="n">
        <v>0.5119538143133274</v>
      </c>
      <c r="Y76" s="7" t="n">
        <v>0.6602984196432455</v>
      </c>
      <c r="Z76" s="7" t="n">
        <v>0.6124636339247264</v>
      </c>
      <c r="AA76" s="7" t="n">
        <v>0.489255744196686</v>
      </c>
      <c r="AB76" s="7" t="n">
        <v>0.4921415308349246</v>
      </c>
      <c r="AC76" s="7" t="n">
        <v>0.2801433008380876</v>
      </c>
      <c r="AD76" s="7" t="n">
        <v>0.7571571156787555</v>
      </c>
      <c r="AE76" s="7" t="n">
        <v>0.5740708642758002</v>
      </c>
      <c r="AF76" s="7" t="n">
        <v>0.6402962836648184</v>
      </c>
      <c r="AG76" s="7" t="n">
        <v>0.9655023652478495</v>
      </c>
      <c r="AH76" s="7" t="n">
        <v>0.5370556618971521</v>
      </c>
      <c r="AI76" s="7" t="n">
        <v>0.5836181726588373</v>
      </c>
      <c r="AJ76" s="7" t="n">
        <v>0.3897263909918533</v>
      </c>
      <c r="AK76" s="7" t="n">
        <v>0.6004464640888553</v>
      </c>
      <c r="AL76" s="7" t="n">
        <v>0.5290839048725525</v>
      </c>
      <c r="AM76" s="7" t="n">
        <v>0.5518321997550412</v>
      </c>
      <c r="AN76" s="7" t="n">
        <v>0.5596987355981159</v>
      </c>
      <c r="AO76" s="7" t="n">
        <v>0.5951505293493998</v>
      </c>
      <c r="AP76" s="7" t="n">
        <v>0.5258271818385643</v>
      </c>
      <c r="AQ76" s="7" t="n">
        <v>0.5462301910726214</v>
      </c>
      <c r="AR76" s="7" t="n">
        <v>0.4804479176121858</v>
      </c>
      <c r="AS76" s="7" t="n">
        <v>0.6111179918823868</v>
      </c>
      <c r="AT76" s="7" t="n">
        <v>0.641122933004361</v>
      </c>
      <c r="AU76" s="7" t="n">
        <v>0.5429217949352799</v>
      </c>
      <c r="AV76" s="7" t="n">
        <v>0.5915847379341053</v>
      </c>
      <c r="AW76" s="7" t="n">
        <v>0.5098570149356962</v>
      </c>
      <c r="AX76" s="7" t="n">
        <v>0.519272185949336</v>
      </c>
      <c r="AY76" s="7" t="n">
        <v>0.5780703021848511</v>
      </c>
      <c r="AZ76" s="7" t="n">
        <v>0.5343170402106413</v>
      </c>
      <c r="BA76" s="7" t="n">
        <v>0.6402962707261624</v>
      </c>
      <c r="BB76" s="7" t="n">
        <v>0.5937931585806681</v>
      </c>
      <c r="BC76" s="7" t="n">
        <v>0.6564040809998036</v>
      </c>
      <c r="BD76" s="7" t="n">
        <v>0.5032964006362513</v>
      </c>
      <c r="BE76" s="7" t="n">
        <v>0.6386745521524515</v>
      </c>
      <c r="BF76" s="7" t="n">
        <v>0.5972570412669617</v>
      </c>
      <c r="BG76" s="7" t="n">
        <v>0.4552394862553635</v>
      </c>
      <c r="BH76" s="7" t="n">
        <v>0.1936330644139161</v>
      </c>
      <c r="BI76" s="7" t="n">
        <v>0.6599912074996763</v>
      </c>
      <c r="BJ76" s="7" t="n">
        <v>0.4933492457279947</v>
      </c>
      <c r="BK76" s="7" t="n">
        <v>0.7249310885276408</v>
      </c>
      <c r="BL76" s="7" t="n">
        <v>0.4522125895302415</v>
      </c>
      <c r="BM76" s="7" t="n">
        <v>0.4444026816130593</v>
      </c>
      <c r="BN76" s="7" t="n">
        <v>0.5197965910832452</v>
      </c>
      <c r="BO76" s="7" t="n">
        <v>0.5636223457564319</v>
      </c>
      <c r="BP76" s="7" t="n">
        <v>0.4535390869560772</v>
      </c>
      <c r="BQ76" s="7" t="n">
        <v>0.5865668115721954</v>
      </c>
      <c r="BR76" s="7" t="n">
        <v>0.632565018721343</v>
      </c>
      <c r="BS76" s="7" t="n">
        <v>0.61690148179129</v>
      </c>
      <c r="BT76" s="7" t="n">
        <v>0.7702909635881531</v>
      </c>
      <c r="BU76" s="7" t="n">
        <v>0.7195604637541592</v>
      </c>
      <c r="BV76" s="7" t="n">
        <v>0.423734787425001</v>
      </c>
      <c r="BW76" s="7" t="n">
        <v>0.3433467153144832</v>
      </c>
      <c r="BX76" s="7" t="n">
        <v>0.4784941648090987</v>
      </c>
      <c r="BY76" s="7" t="n">
        <v>1</v>
      </c>
      <c r="BZ76" s="7" t="n">
        <v>0.351413752619249</v>
      </c>
      <c r="CA76" s="7" t="n">
        <v>0.3611424296075577</v>
      </c>
      <c r="CB76" s="7" t="n">
        <v>0.4449887323303039</v>
      </c>
      <c r="CC76" s="7" t="n">
        <v>0.3659404944807861</v>
      </c>
      <c r="CD76" s="7" t="n">
        <v>0.4682116840766763</v>
      </c>
      <c r="CE76" s="7" t="n">
        <v>0.4125195325180606</v>
      </c>
      <c r="CF76" s="7" t="n">
        <v>0.4749434854971827</v>
      </c>
      <c r="CG76" s="7" t="n">
        <v>0.3921752813369233</v>
      </c>
      <c r="CH76" s="7" t="n">
        <v>0.549715069663265</v>
      </c>
      <c r="CI76" s="7" t="n">
        <v>0.5362813676073603</v>
      </c>
      <c r="CJ76" s="7" t="n">
        <v>0.4518527237759503</v>
      </c>
      <c r="CK76" s="7" t="n">
        <v>0.7986922197555482</v>
      </c>
      <c r="CL76" s="7" t="n">
        <v>0.6697681697405107</v>
      </c>
      <c r="CM76" s="7" t="n">
        <v>0.6276175219776994</v>
      </c>
      <c r="CN76" s="7" t="n">
        <v>0.3596414109022616</v>
      </c>
      <c r="CO76" s="7" t="n">
        <v>0.2853363955515595</v>
      </c>
      <c r="CP76" s="7" t="n">
        <v>0.3654768392948445</v>
      </c>
      <c r="CQ76" s="7" t="n">
        <v>0.6078798493979817</v>
      </c>
      <c r="CR76" s="7" t="n">
        <v>0.5663869147030054</v>
      </c>
      <c r="CS76" s="7" t="n">
        <v>0.5673945996249397</v>
      </c>
      <c r="CT76" s="7" t="n">
        <v>0.4713317154019823</v>
      </c>
      <c r="CU76" s="7" t="n">
        <v>0.3116422962967746</v>
      </c>
      <c r="CV76" s="7" t="n">
        <v>0.1456908953064679</v>
      </c>
      <c r="CW76" s="7" t="n">
        <v>0.3882941500645529</v>
      </c>
      <c r="CX76" s="7" t="n">
        <v>0.5869668521609094</v>
      </c>
      <c r="CY76" s="7" t="n">
        <v>0.3625211003018061</v>
      </c>
      <c r="CZ76" s="7" t="n">
        <v>0.5112618427098903</v>
      </c>
      <c r="DA76" s="7" t="n">
        <v>0.3093741691767329</v>
      </c>
      <c r="DB76" s="7" t="n">
        <v>0.3413701084795422</v>
      </c>
      <c r="DC76" s="7" t="n">
        <v>0.6323239980501352</v>
      </c>
      <c r="DD76" s="7" t="n">
        <v>0.3637093951923651</v>
      </c>
      <c r="DE76" s="7" t="n">
        <v>0.3868717863721696</v>
      </c>
      <c r="DF76" s="7" t="n">
        <v>0.4836027869610597</v>
      </c>
      <c r="DG76" s="7" t="n">
        <v>0.438003489103256</v>
      </c>
      <c r="DH76" s="7" t="n">
        <v>0.4136572887446334</v>
      </c>
      <c r="DI76" s="7" t="n">
        <v>0.6780046425712174</v>
      </c>
      <c r="DJ76" s="7" t="n">
        <v>0.3420412726713109</v>
      </c>
      <c r="DK76" s="7" t="n">
        <v>0.3792671191055216</v>
      </c>
      <c r="DL76" s="7" t="n">
        <v>0.5919862450457272</v>
      </c>
      <c r="DM76" s="7" t="n">
        <v>0.5129304291125915</v>
      </c>
      <c r="DN76" s="7" t="n">
        <v>0.5749205071030351</v>
      </c>
      <c r="DO76" s="7" t="n">
        <v>0.2855700940859469</v>
      </c>
      <c r="DP76" s="7" t="n">
        <v>0.2807969701955456</v>
      </c>
      <c r="DQ76" s="7" t="n">
        <v>0.3567274574742363</v>
      </c>
      <c r="DR76" s="7" t="n">
        <v>0.3614316113985245</v>
      </c>
      <c r="DS76" s="7" t="n">
        <v>0.410225902187681</v>
      </c>
      <c r="DT76" s="7" t="n">
        <v>0.3098135665856563</v>
      </c>
      <c r="DU76" s="7" t="n">
        <v>0.6826087045324498</v>
      </c>
      <c r="DV76" s="7" t="n">
        <v>0.3240815046784367</v>
      </c>
      <c r="DW76" s="7" t="n">
        <v>0.4695212480748513</v>
      </c>
      <c r="DX76" s="7" t="n">
        <v>0.2992178791460948</v>
      </c>
      <c r="DY76" s="7" t="n">
        <v>0.3866356238117843</v>
      </c>
      <c r="DZ76" s="7" t="n">
        <v>0.1833226104463811</v>
      </c>
      <c r="EA76" s="7" t="n">
        <v>0.5808175848712429</v>
      </c>
      <c r="EB76" s="7" t="n">
        <v>0.324122928150787</v>
      </c>
      <c r="EC76" s="7" t="n">
        <v>0.4230292040669252</v>
      </c>
      <c r="ED76" s="7" t="n">
        <v>0.4796483341460831</v>
      </c>
      <c r="EE76" s="7" t="n">
        <v>0.6021813761757931</v>
      </c>
      <c r="EF76" s="7" t="n">
        <v>0.3840005810909909</v>
      </c>
      <c r="EG76" s="7" t="n">
        <v>0.3297276126593485</v>
      </c>
      <c r="EH76" s="7" t="n">
        <v>0.4332365018925106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0.7265116217296046</v>
      </c>
      <c r="D77" s="7" t="n">
        <v>0.7422122641845508</v>
      </c>
      <c r="E77" s="7" t="n">
        <v>0.02516226313013915</v>
      </c>
      <c r="F77" s="7" t="n">
        <v>0.5771021326345517</v>
      </c>
      <c r="G77" s="7" t="n">
        <v>0.3805109471845023</v>
      </c>
      <c r="H77" s="7" t="n">
        <v>0.1907686690385787</v>
      </c>
      <c r="I77" s="7" t="n">
        <v>0.5874161956939863</v>
      </c>
      <c r="J77" s="7" t="n">
        <v>0.7407177687203138</v>
      </c>
      <c r="K77" s="7" t="n">
        <v>0.9056693149668217</v>
      </c>
      <c r="L77" s="7" t="n">
        <v>0.5695210912065838</v>
      </c>
      <c r="M77" s="7" t="n">
        <v>0.8662215431897704</v>
      </c>
      <c r="N77" s="7" t="n">
        <v>0.9042232971678296</v>
      </c>
      <c r="O77" s="7" t="n">
        <v>0.7242802769538024</v>
      </c>
      <c r="P77" s="7" t="n">
        <v>0.8418482607120413</v>
      </c>
      <c r="Q77" s="7" t="n">
        <v>0.8712405388149693</v>
      </c>
      <c r="R77" s="7" t="n">
        <v>0.4309902178534833</v>
      </c>
      <c r="S77" s="7" t="n">
        <v>0.2423236381272342</v>
      </c>
      <c r="T77" s="7" t="n">
        <v>0.4077238797865209</v>
      </c>
      <c r="U77" s="7" t="n">
        <v>0.1793481333237573</v>
      </c>
      <c r="V77" s="7" t="n">
        <v>0.8537291935301849</v>
      </c>
      <c r="W77" s="7" t="n">
        <v>0.7042562641653747</v>
      </c>
      <c r="X77" s="7" t="n">
        <v>0.7433744562657256</v>
      </c>
      <c r="Y77" s="7" t="n">
        <v>0.8583321894741521</v>
      </c>
      <c r="Z77" s="7" t="n">
        <v>0.7998565964125243</v>
      </c>
      <c r="AA77" s="7" t="n">
        <v>0.613611780976891</v>
      </c>
      <c r="AB77" s="7" t="n">
        <v>0.1084511553908952</v>
      </c>
      <c r="AC77" s="7" t="n">
        <v>-0.01001323585096904</v>
      </c>
      <c r="AD77" s="7" t="n">
        <v>0.2478656093047302</v>
      </c>
      <c r="AE77" s="7" t="n">
        <v>0.6275089052549895</v>
      </c>
      <c r="AF77" s="7" t="n">
        <v>0.5021678471297706</v>
      </c>
      <c r="AG77" s="7" t="n">
        <v>0.3495071502366129</v>
      </c>
      <c r="AH77" s="7" t="n">
        <v>0.4547812258204887</v>
      </c>
      <c r="AI77" s="7" t="n">
        <v>0.6258414411868342</v>
      </c>
      <c r="AJ77" s="7" t="n">
        <v>0.9591226184489366</v>
      </c>
      <c r="AK77" s="7" t="n">
        <v>0.8645119462802878</v>
      </c>
      <c r="AL77" s="7" t="n">
        <v>0.8634503730086138</v>
      </c>
      <c r="AM77" s="7" t="n">
        <v>0.8307177356437815</v>
      </c>
      <c r="AN77" s="7" t="n">
        <v>0.8684202112406766</v>
      </c>
      <c r="AO77" s="7" t="n">
        <v>0.8696195333779904</v>
      </c>
      <c r="AP77" s="7" t="n">
        <v>0.8206856694752858</v>
      </c>
      <c r="AQ77" s="7" t="n">
        <v>0.8245710951386365</v>
      </c>
      <c r="AR77" s="7" t="n">
        <v>0.8194138924928127</v>
      </c>
      <c r="AS77" s="7" t="n">
        <v>0.8354860740254371</v>
      </c>
      <c r="AT77" s="7" t="n">
        <v>0.5378123397931914</v>
      </c>
      <c r="AU77" s="7" t="n">
        <v>0.7982080534323142</v>
      </c>
      <c r="AV77" s="7" t="n">
        <v>0.768959181252389</v>
      </c>
      <c r="AW77" s="7" t="n">
        <v>0.6929666447078527</v>
      </c>
      <c r="AX77" s="7" t="n">
        <v>0.8026139838175523</v>
      </c>
      <c r="AY77" s="7" t="n">
        <v>0.5673417100930548</v>
      </c>
      <c r="AZ77" s="7" t="n">
        <v>0.8004476379148349</v>
      </c>
      <c r="BA77" s="7" t="n">
        <v>0.5021678080510725</v>
      </c>
      <c r="BB77" s="7" t="n">
        <v>0.7510624035998524</v>
      </c>
      <c r="BC77" s="7" t="n">
        <v>0.72471970600555</v>
      </c>
      <c r="BD77" s="7" t="n">
        <v>0.7423892182723933</v>
      </c>
      <c r="BE77" s="7" t="n">
        <v>0.6131061255030973</v>
      </c>
      <c r="BF77" s="7" t="n">
        <v>0.782409320595397</v>
      </c>
      <c r="BG77" s="7" t="n">
        <v>0.6795641533494899</v>
      </c>
      <c r="BH77" s="7" t="n">
        <v>-0.01606948342387804</v>
      </c>
      <c r="BI77" s="7" t="n">
        <v>0.2503003804423122</v>
      </c>
      <c r="BJ77" s="7" t="n">
        <v>0.6246398956328385</v>
      </c>
      <c r="BK77" s="7" t="n">
        <v>0.5404874113860143</v>
      </c>
      <c r="BL77" s="7" t="n">
        <v>0.1583538363571596</v>
      </c>
      <c r="BM77" s="7" t="n">
        <v>0.6325051109093148</v>
      </c>
      <c r="BN77" s="7" t="n">
        <v>0.6454030421040153</v>
      </c>
      <c r="BO77" s="7" t="n">
        <v>0.6780228975491016</v>
      </c>
      <c r="BP77" s="7" t="n">
        <v>0.8814653982476413</v>
      </c>
      <c r="BQ77" s="7" t="n">
        <v>0.4153528441977257</v>
      </c>
      <c r="BR77" s="7" t="n">
        <v>0.4406110484616447</v>
      </c>
      <c r="BS77" s="7" t="n">
        <v>0.5480121326991291</v>
      </c>
      <c r="BT77" s="7" t="n">
        <v>0.4256156796895246</v>
      </c>
      <c r="BU77" s="7" t="n">
        <v>0.3711022398421936</v>
      </c>
      <c r="BV77" s="7" t="n">
        <v>0.9319687427587615</v>
      </c>
      <c r="BW77" s="7" t="n">
        <v>0.9447149925216246</v>
      </c>
      <c r="BX77" s="7" t="n">
        <v>0.6858939107392308</v>
      </c>
      <c r="BY77" s="7" t="n">
        <v>0.351413752619249</v>
      </c>
      <c r="BZ77" s="7" t="n">
        <v>1</v>
      </c>
      <c r="CA77" s="7" t="n">
        <v>0.8693107021452673</v>
      </c>
      <c r="CB77" s="7" t="n">
        <v>0.6829639936353006</v>
      </c>
      <c r="CC77" s="7" t="n">
        <v>0.1257086040023915</v>
      </c>
      <c r="CD77" s="7" t="n">
        <v>0.6966836689030671</v>
      </c>
      <c r="CE77" s="7" t="n">
        <v>0.954318889128848</v>
      </c>
      <c r="CF77" s="7" t="n">
        <v>0.7510477696880213</v>
      </c>
      <c r="CG77" s="7" t="n">
        <v>0.9398579969380918</v>
      </c>
      <c r="CH77" s="7" t="n">
        <v>0.1267040097354832</v>
      </c>
      <c r="CI77" s="7" t="n">
        <v>0.8666015062987588</v>
      </c>
      <c r="CJ77" s="7" t="n">
        <v>0.6794334271585976</v>
      </c>
      <c r="CK77" s="7" t="n">
        <v>0.2722337658866305</v>
      </c>
      <c r="CL77" s="7" t="n">
        <v>0.3616292260102706</v>
      </c>
      <c r="CM77" s="7" t="n">
        <v>0.5582412495148175</v>
      </c>
      <c r="CN77" s="7" t="n">
        <v>0.9979520606880218</v>
      </c>
      <c r="CO77" s="7" t="n">
        <v>0.8826964909778079</v>
      </c>
      <c r="CP77" s="7" t="n">
        <v>0.9614140912323466</v>
      </c>
      <c r="CQ77" s="7" t="n">
        <v>0.3094017830260793</v>
      </c>
      <c r="CR77" s="7" t="n">
        <v>0.585273245547978</v>
      </c>
      <c r="CS77" s="7" t="n">
        <v>0.6288217475481838</v>
      </c>
      <c r="CT77" s="7" t="n">
        <v>0.6642328309206865</v>
      </c>
      <c r="CU77" s="7" t="n">
        <v>0.8299868399351297</v>
      </c>
      <c r="CV77" s="7" t="n">
        <v>0.210706778399964</v>
      </c>
      <c r="CW77" s="7" t="n">
        <v>0.953908752881635</v>
      </c>
      <c r="CX77" s="7" t="n">
        <v>0.7713979376379726</v>
      </c>
      <c r="CY77" s="7" t="n">
        <v>0.9204202031052243</v>
      </c>
      <c r="CZ77" s="7" t="n">
        <v>0.595056897601057</v>
      </c>
      <c r="DA77" s="7" t="n">
        <v>0.956639105395513</v>
      </c>
      <c r="DB77" s="7" t="n">
        <v>0.9194918028086632</v>
      </c>
      <c r="DC77" s="7" t="n">
        <v>0.6703067092614623</v>
      </c>
      <c r="DD77" s="7" t="n">
        <v>0.9432921527519668</v>
      </c>
      <c r="DE77" s="7" t="n">
        <v>0.915249282513369</v>
      </c>
      <c r="DF77" s="7" t="n">
        <v>0.6522205128120069</v>
      </c>
      <c r="DG77" s="7" t="n">
        <v>0.7583872758228365</v>
      </c>
      <c r="DH77" s="7" t="n">
        <v>0.5336272893047385</v>
      </c>
      <c r="DI77" s="7" t="n">
        <v>0.5164787081024389</v>
      </c>
      <c r="DJ77" s="7" t="n">
        <v>0.8101516287230642</v>
      </c>
      <c r="DK77" s="7" t="n">
        <v>0.7992745339564967</v>
      </c>
      <c r="DL77" s="7" t="n">
        <v>0.7669846321128162</v>
      </c>
      <c r="DM77" s="7" t="n">
        <v>0.8844630216425866</v>
      </c>
      <c r="DN77" s="7" t="n">
        <v>0.3606287869463296</v>
      </c>
      <c r="DO77" s="7" t="n">
        <v>0.8786621498684487</v>
      </c>
      <c r="DP77" s="7" t="n">
        <v>0.8915522755868577</v>
      </c>
      <c r="DQ77" s="7" t="n">
        <v>0.8300961535281287</v>
      </c>
      <c r="DR77" s="7" t="n">
        <v>0.8678823059587095</v>
      </c>
      <c r="DS77" s="7" t="n">
        <v>0.6214582547370119</v>
      </c>
      <c r="DT77" s="7" t="n">
        <v>0.8907046410823245</v>
      </c>
      <c r="DU77" s="7" t="n">
        <v>0.4033791734381349</v>
      </c>
      <c r="DV77" s="7" t="n">
        <v>0.2593039832510939</v>
      </c>
      <c r="DW77" s="7" t="n">
        <v>0.3948945255658811</v>
      </c>
      <c r="DX77" s="7" t="n">
        <v>0.8883065763122936</v>
      </c>
      <c r="DY77" s="7" t="n">
        <v>0.7478258454555903</v>
      </c>
      <c r="DZ77" s="7" t="n">
        <v>-0.01980032874331584</v>
      </c>
      <c r="EA77" s="7" t="n">
        <v>0.7208555793479199</v>
      </c>
      <c r="EB77" s="7" t="n">
        <v>0.8859008386825236</v>
      </c>
      <c r="EC77" s="7" t="n">
        <v>0.178448060487307</v>
      </c>
      <c r="ED77" s="7" t="n">
        <v>0.8762741402742869</v>
      </c>
      <c r="EE77" s="7" t="n">
        <v>0.5704164218005878</v>
      </c>
      <c r="EF77" s="7" t="n">
        <v>0.03938922299465372</v>
      </c>
      <c r="EG77" s="7" t="n">
        <v>0.8052312820662926</v>
      </c>
      <c r="EH77" s="7" t="n">
        <v>0.09337799623489476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0.7361678017561031</v>
      </c>
      <c r="D78" s="7" t="n">
        <v>0.6931577419208381</v>
      </c>
      <c r="E78" s="7" t="n">
        <v>0.07181051848655357</v>
      </c>
      <c r="F78" s="7" t="n">
        <v>0.5152757013959278</v>
      </c>
      <c r="G78" s="7" t="n">
        <v>0.3872020922875073</v>
      </c>
      <c r="H78" s="7" t="n">
        <v>0.2319529156801452</v>
      </c>
      <c r="I78" s="7" t="n">
        <v>0.6115205660582071</v>
      </c>
      <c r="J78" s="7" t="n">
        <v>0.7128873359618537</v>
      </c>
      <c r="K78" s="7" t="n">
        <v>0.8272486986474296</v>
      </c>
      <c r="L78" s="7" t="n">
        <v>0.5331384383319225</v>
      </c>
      <c r="M78" s="7" t="n">
        <v>0.7959738475893877</v>
      </c>
      <c r="N78" s="7" t="n">
        <v>0.8093793469084128</v>
      </c>
      <c r="O78" s="7" t="n">
        <v>0.8094576728138753</v>
      </c>
      <c r="P78" s="7" t="n">
        <v>0.8532111096660234</v>
      </c>
      <c r="Q78" s="7" t="n">
        <v>0.9119076099673551</v>
      </c>
      <c r="R78" s="7" t="n">
        <v>0.4640616612919256</v>
      </c>
      <c r="S78" s="7" t="n">
        <v>0.2691949853631015</v>
      </c>
      <c r="T78" s="7" t="n">
        <v>0.4456466093857872</v>
      </c>
      <c r="U78" s="7" t="n">
        <v>0.1838317567113466</v>
      </c>
      <c r="V78" s="7" t="n">
        <v>0.8882365608477393</v>
      </c>
      <c r="W78" s="7" t="n">
        <v>0.6366822793252651</v>
      </c>
      <c r="X78" s="7" t="n">
        <v>0.7004111114870752</v>
      </c>
      <c r="Y78" s="7" t="n">
        <v>0.8746454971094294</v>
      </c>
      <c r="Z78" s="7" t="n">
        <v>0.7858759003115041</v>
      </c>
      <c r="AA78" s="7" t="n">
        <v>0.5722695120292457</v>
      </c>
      <c r="AB78" s="7" t="n">
        <v>0.1567720363376355</v>
      </c>
      <c r="AC78" s="7" t="n">
        <v>0.03843789824655264</v>
      </c>
      <c r="AD78" s="7" t="n">
        <v>0.2633507870119041</v>
      </c>
      <c r="AE78" s="7" t="n">
        <v>0.6067085380303978</v>
      </c>
      <c r="AF78" s="7" t="n">
        <v>0.5680800344269178</v>
      </c>
      <c r="AG78" s="7" t="n">
        <v>0.348305536892375</v>
      </c>
      <c r="AH78" s="7" t="n">
        <v>0.5007352035321166</v>
      </c>
      <c r="AI78" s="7" t="n">
        <v>0.6013456996993236</v>
      </c>
      <c r="AJ78" s="7" t="n">
        <v>0.9249127303044712</v>
      </c>
      <c r="AK78" s="7" t="n">
        <v>0.8572215875163216</v>
      </c>
      <c r="AL78" s="7" t="n">
        <v>0.8839334232914531</v>
      </c>
      <c r="AM78" s="7" t="n">
        <v>0.8166995832828696</v>
      </c>
      <c r="AN78" s="7" t="n">
        <v>0.8976190520045814</v>
      </c>
      <c r="AO78" s="7" t="n">
        <v>0.8895763640564632</v>
      </c>
      <c r="AP78" s="7" t="n">
        <v>0.7948399558598828</v>
      </c>
      <c r="AQ78" s="7" t="n">
        <v>0.847537102084557</v>
      </c>
      <c r="AR78" s="7" t="n">
        <v>0.757737949468527</v>
      </c>
      <c r="AS78" s="7" t="n">
        <v>0.8719488743351652</v>
      </c>
      <c r="AT78" s="7" t="n">
        <v>0.5008327631079212</v>
      </c>
      <c r="AU78" s="7" t="n">
        <v>0.7837712484412739</v>
      </c>
      <c r="AV78" s="7" t="n">
        <v>0.7262399380022198</v>
      </c>
      <c r="AW78" s="7" t="n">
        <v>0.6642486240654724</v>
      </c>
      <c r="AX78" s="7" t="n">
        <v>0.7824319255074619</v>
      </c>
      <c r="AY78" s="7" t="n">
        <v>0.6139331073819193</v>
      </c>
      <c r="AZ78" s="7" t="n">
        <v>0.7715981447733136</v>
      </c>
      <c r="BA78" s="7" t="n">
        <v>0.5680801795923307</v>
      </c>
      <c r="BB78" s="7" t="n">
        <v>0.7123226653032386</v>
      </c>
      <c r="BC78" s="7" t="n">
        <v>0.7932716532689144</v>
      </c>
      <c r="BD78" s="7" t="n">
        <v>0.7102385719351418</v>
      </c>
      <c r="BE78" s="7" t="n">
        <v>0.6943243507375487</v>
      </c>
      <c r="BF78" s="7" t="n">
        <v>0.751294266992806</v>
      </c>
      <c r="BG78" s="7" t="n">
        <v>0.764747104581438</v>
      </c>
      <c r="BH78" s="7" t="n">
        <v>0.03891983591103313</v>
      </c>
      <c r="BI78" s="7" t="n">
        <v>0.2562603550385404</v>
      </c>
      <c r="BJ78" s="7" t="n">
        <v>0.6236434506778822</v>
      </c>
      <c r="BK78" s="7" t="n">
        <v>0.5289448782753448</v>
      </c>
      <c r="BL78" s="7" t="n">
        <v>0.2313205386574197</v>
      </c>
      <c r="BM78" s="7" t="n">
        <v>0.577952814130663</v>
      </c>
      <c r="BN78" s="7" t="n">
        <v>0.6390137081570312</v>
      </c>
      <c r="BO78" s="7" t="n">
        <v>0.788688372158352</v>
      </c>
      <c r="BP78" s="7" t="n">
        <v>0.8509728905610734</v>
      </c>
      <c r="BQ78" s="7" t="n">
        <v>0.4596588705522572</v>
      </c>
      <c r="BR78" s="7" t="n">
        <v>0.4663848395288444</v>
      </c>
      <c r="BS78" s="7" t="n">
        <v>0.6360188243181792</v>
      </c>
      <c r="BT78" s="7" t="n">
        <v>0.471398534464644</v>
      </c>
      <c r="BU78" s="7" t="n">
        <v>0.3840147194056083</v>
      </c>
      <c r="BV78" s="7" t="n">
        <v>0.8576468242004128</v>
      </c>
      <c r="BW78" s="7" t="n">
        <v>0.9045401990637176</v>
      </c>
      <c r="BX78" s="7" t="n">
        <v>0.6946946553221183</v>
      </c>
      <c r="BY78" s="7" t="n">
        <v>0.3611424296075577</v>
      </c>
      <c r="BZ78" s="7" t="n">
        <v>0.8693107021452673</v>
      </c>
      <c r="CA78" s="7" t="n">
        <v>1</v>
      </c>
      <c r="CB78" s="7" t="n">
        <v>0.6541280254596434</v>
      </c>
      <c r="CC78" s="7" t="n">
        <v>0.1143112716518411</v>
      </c>
      <c r="CD78" s="7" t="n">
        <v>0.6582940162079522</v>
      </c>
      <c r="CE78" s="7" t="n">
        <v>0.8415103491386223</v>
      </c>
      <c r="CF78" s="7" t="n">
        <v>0.7310786452056833</v>
      </c>
      <c r="CG78" s="7" t="n">
        <v>0.8359709904040092</v>
      </c>
      <c r="CH78" s="7" t="n">
        <v>0.1421612334351191</v>
      </c>
      <c r="CI78" s="7" t="n">
        <v>0.8496781340913573</v>
      </c>
      <c r="CJ78" s="7" t="n">
        <v>0.7654424513014662</v>
      </c>
      <c r="CK78" s="7" t="n">
        <v>0.309692693637263</v>
      </c>
      <c r="CL78" s="7" t="n">
        <v>0.4039857164074934</v>
      </c>
      <c r="CM78" s="7" t="n">
        <v>0.6569053032095524</v>
      </c>
      <c r="CN78" s="7" t="n">
        <v>0.8696735347752939</v>
      </c>
      <c r="CO78" s="7" t="n">
        <v>0.806117502089515</v>
      </c>
      <c r="CP78" s="7" t="n">
        <v>0.8699683067893725</v>
      </c>
      <c r="CQ78" s="7" t="n">
        <v>0.3277271520459867</v>
      </c>
      <c r="CR78" s="7" t="n">
        <v>0.5588008430460407</v>
      </c>
      <c r="CS78" s="7" t="n">
        <v>0.6623047409819784</v>
      </c>
      <c r="CT78" s="7" t="n">
        <v>0.6004185140356348</v>
      </c>
      <c r="CU78" s="7" t="n">
        <v>0.7387769228853017</v>
      </c>
      <c r="CV78" s="7" t="n">
        <v>0.234228942942513</v>
      </c>
      <c r="CW78" s="7" t="n">
        <v>0.8399642768514004</v>
      </c>
      <c r="CX78" s="7" t="n">
        <v>0.7362118530839364</v>
      </c>
      <c r="CY78" s="7" t="n">
        <v>0.7617924773522254</v>
      </c>
      <c r="CZ78" s="7" t="n">
        <v>0.5569490343574561</v>
      </c>
      <c r="DA78" s="7" t="n">
        <v>0.8112716726256508</v>
      </c>
      <c r="DB78" s="7" t="n">
        <v>0.8917894638958397</v>
      </c>
      <c r="DC78" s="7" t="n">
        <v>0.7519747466749021</v>
      </c>
      <c r="DD78" s="7" t="n">
        <v>0.872594333025816</v>
      </c>
      <c r="DE78" s="7" t="n">
        <v>0.8234385159523704</v>
      </c>
      <c r="DF78" s="7" t="n">
        <v>0.7074484609906047</v>
      </c>
      <c r="DG78" s="7" t="n">
        <v>0.8215705089362226</v>
      </c>
      <c r="DH78" s="7" t="n">
        <v>0.5969905180801029</v>
      </c>
      <c r="DI78" s="7" t="n">
        <v>0.5748795202218486</v>
      </c>
      <c r="DJ78" s="7" t="n">
        <v>0.812811909614123</v>
      </c>
      <c r="DK78" s="7" t="n">
        <v>0.8639200711776478</v>
      </c>
      <c r="DL78" s="7" t="n">
        <v>0.8166223126850993</v>
      </c>
      <c r="DM78" s="7" t="n">
        <v>0.8510575799095799</v>
      </c>
      <c r="DN78" s="7" t="n">
        <v>0.3512405716127553</v>
      </c>
      <c r="DO78" s="7" t="n">
        <v>0.8387056468551243</v>
      </c>
      <c r="DP78" s="7" t="n">
        <v>0.8195749534635668</v>
      </c>
      <c r="DQ78" s="7" t="n">
        <v>0.8955281695794299</v>
      </c>
      <c r="DR78" s="7" t="n">
        <v>0.9256534002414745</v>
      </c>
      <c r="DS78" s="7" t="n">
        <v>0.6903471115679765</v>
      </c>
      <c r="DT78" s="7" t="n">
        <v>0.848651971214087</v>
      </c>
      <c r="DU78" s="7" t="n">
        <v>0.4586231175948919</v>
      </c>
      <c r="DV78" s="7" t="n">
        <v>0.1780213095208558</v>
      </c>
      <c r="DW78" s="7" t="n">
        <v>0.4144850606081521</v>
      </c>
      <c r="DX78" s="7" t="n">
        <v>0.8476057225570206</v>
      </c>
      <c r="DY78" s="7" t="n">
        <v>0.8548388138802594</v>
      </c>
      <c r="DZ78" s="7" t="n">
        <v>0.03392823244861159</v>
      </c>
      <c r="EA78" s="7" t="n">
        <v>0.6797172587738218</v>
      </c>
      <c r="EB78" s="7" t="n">
        <v>0.8627735715227093</v>
      </c>
      <c r="EC78" s="7" t="n">
        <v>0.1871972763282517</v>
      </c>
      <c r="ED78" s="7" t="n">
        <v>0.8487881697635012</v>
      </c>
      <c r="EE78" s="7" t="n">
        <v>0.5767069426360296</v>
      </c>
      <c r="EF78" s="7" t="n">
        <v>0.09802196528254048</v>
      </c>
      <c r="EG78" s="7" t="n">
        <v>0.8807205307009209</v>
      </c>
      <c r="EH78" s="7" t="n">
        <v>0.1129312374589831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0.7449135618236399</v>
      </c>
      <c r="D79" s="7" t="n">
        <v>0.7693974075763235</v>
      </c>
      <c r="E79" s="7" t="n">
        <v>0.2860061251986111</v>
      </c>
      <c r="F79" s="7" t="n">
        <v>0.674986962636231</v>
      </c>
      <c r="G79" s="7" t="n">
        <v>0.5176389441330451</v>
      </c>
      <c r="H79" s="7" t="n">
        <v>0.3674938287707178</v>
      </c>
      <c r="I79" s="7" t="n">
        <v>0.7932208705663123</v>
      </c>
      <c r="J79" s="7" t="n">
        <v>0.77995611496909</v>
      </c>
      <c r="K79" s="7" t="n">
        <v>0.6122468809062794</v>
      </c>
      <c r="L79" s="7" t="n">
        <v>0.8576028962594783</v>
      </c>
      <c r="M79" s="7" t="n">
        <v>0.5375209964543339</v>
      </c>
      <c r="N79" s="7" t="n">
        <v>0.6742367282331577</v>
      </c>
      <c r="O79" s="7" t="n">
        <v>0.6761413217318456</v>
      </c>
      <c r="P79" s="7" t="n">
        <v>0.586519843293597</v>
      </c>
      <c r="Q79" s="7" t="n">
        <v>0.6999477589548659</v>
      </c>
      <c r="R79" s="7" t="n">
        <v>0.5977631521554578</v>
      </c>
      <c r="S79" s="7" t="n">
        <v>0.393319599592647</v>
      </c>
      <c r="T79" s="7" t="n">
        <v>0.4317976150674286</v>
      </c>
      <c r="U79" s="7" t="n">
        <v>0.3829098619495719</v>
      </c>
      <c r="V79" s="7" t="n">
        <v>0.7233382285083081</v>
      </c>
      <c r="W79" s="7" t="n">
        <v>0.713259869844171</v>
      </c>
      <c r="X79" s="7" t="n">
        <v>0.7938122836980718</v>
      </c>
      <c r="Y79" s="7" t="n">
        <v>0.7848800561538267</v>
      </c>
      <c r="Z79" s="7" t="n">
        <v>0.8028170719234077</v>
      </c>
      <c r="AA79" s="7" t="n">
        <v>0.9668290685930857</v>
      </c>
      <c r="AB79" s="7" t="n">
        <v>0.3773597848581449</v>
      </c>
      <c r="AC79" s="7" t="n">
        <v>0.257867340854854</v>
      </c>
      <c r="AD79" s="7" t="n">
        <v>0.4185083954581708</v>
      </c>
      <c r="AE79" s="7" t="n">
        <v>0.967222181873108</v>
      </c>
      <c r="AF79" s="7" t="n">
        <v>0.5405742527475318</v>
      </c>
      <c r="AG79" s="7" t="n">
        <v>0.4447701096214057</v>
      </c>
      <c r="AH79" s="7" t="n">
        <v>0.6978006728017524</v>
      </c>
      <c r="AI79" s="7" t="n">
        <v>0.9637563965522166</v>
      </c>
      <c r="AJ79" s="7" t="n">
        <v>0.6741058499358443</v>
      </c>
      <c r="AK79" s="7" t="n">
        <v>0.80910379279761</v>
      </c>
      <c r="AL79" s="7" t="n">
        <v>0.7898039089922221</v>
      </c>
      <c r="AM79" s="7" t="n">
        <v>0.8346714497458098</v>
      </c>
      <c r="AN79" s="7" t="n">
        <v>0.7289292326176307</v>
      </c>
      <c r="AO79" s="7" t="n">
        <v>0.7683132051660129</v>
      </c>
      <c r="AP79" s="7" t="n">
        <v>0.8079934196354788</v>
      </c>
      <c r="AQ79" s="7" t="n">
        <v>0.8419504280546555</v>
      </c>
      <c r="AR79" s="7" t="n">
        <v>0.6665896826841908</v>
      </c>
      <c r="AS79" s="7" t="n">
        <v>0.6790722077420454</v>
      </c>
      <c r="AT79" s="7" t="n">
        <v>0.6070804904527803</v>
      </c>
      <c r="AU79" s="7" t="n">
        <v>0.8029688072294976</v>
      </c>
      <c r="AV79" s="7" t="n">
        <v>0.7737180132395158</v>
      </c>
      <c r="AW79" s="7" t="n">
        <v>0.9577983011291437</v>
      </c>
      <c r="AX79" s="7" t="n">
        <v>0.8179534210978173</v>
      </c>
      <c r="AY79" s="7" t="n">
        <v>0.71820394144883</v>
      </c>
      <c r="AZ79" s="7" t="n">
        <v>0.7994367983081132</v>
      </c>
      <c r="BA79" s="7" t="n">
        <v>0.5405740998107949</v>
      </c>
      <c r="BB79" s="7" t="n">
        <v>0.7659622085928036</v>
      </c>
      <c r="BC79" s="7" t="n">
        <v>0.6445007272865965</v>
      </c>
      <c r="BD79" s="7" t="n">
        <v>0.5881425465941795</v>
      </c>
      <c r="BE79" s="7" t="n">
        <v>0.5658268467488915</v>
      </c>
      <c r="BF79" s="7" t="n">
        <v>0.7638444819711339</v>
      </c>
      <c r="BG79" s="7" t="n">
        <v>0.737127369511954</v>
      </c>
      <c r="BH79" s="7" t="n">
        <v>0.1568127303370653</v>
      </c>
      <c r="BI79" s="7" t="n">
        <v>0.3697945095702338</v>
      </c>
      <c r="BJ79" s="7" t="n">
        <v>0.9301606569088421</v>
      </c>
      <c r="BK79" s="7" t="n">
        <v>0.5789594222877872</v>
      </c>
      <c r="BL79" s="7" t="n">
        <v>0.4225230117765282</v>
      </c>
      <c r="BM79" s="7" t="n">
        <v>0.7267334190677064</v>
      </c>
      <c r="BN79" s="7" t="n">
        <v>0.7771376059376722</v>
      </c>
      <c r="BO79" s="7" t="n">
        <v>0.6121890189903999</v>
      </c>
      <c r="BP79" s="7" t="n">
        <v>0.7353072051769188</v>
      </c>
      <c r="BQ79" s="7" t="n">
        <v>0.5231954054784882</v>
      </c>
      <c r="BR79" s="7" t="n">
        <v>0.5299167229818471</v>
      </c>
      <c r="BS79" s="7" t="n">
        <v>0.577341033610255</v>
      </c>
      <c r="BT79" s="7" t="n">
        <v>0.4094306274673213</v>
      </c>
      <c r="BU79" s="7" t="n">
        <v>0.6248109830650185</v>
      </c>
      <c r="BV79" s="7" t="n">
        <v>0.7322346470706111</v>
      </c>
      <c r="BW79" s="7" t="n">
        <v>0.6358620198885143</v>
      </c>
      <c r="BX79" s="7" t="n">
        <v>0.5447678045472422</v>
      </c>
      <c r="BY79" s="7" t="n">
        <v>0.4449887323303039</v>
      </c>
      <c r="BZ79" s="7" t="n">
        <v>0.6829639936353006</v>
      </c>
      <c r="CA79" s="7" t="n">
        <v>0.6541280254596434</v>
      </c>
      <c r="CB79" s="7" t="n">
        <v>1</v>
      </c>
      <c r="CC79" s="7" t="n">
        <v>0.3369794819620901</v>
      </c>
      <c r="CD79" s="7" t="n">
        <v>0.9902784119711883</v>
      </c>
      <c r="CE79" s="7" t="n">
        <v>0.7226772571535828</v>
      </c>
      <c r="CF79" s="7" t="n">
        <v>0.6506353153579502</v>
      </c>
      <c r="CG79" s="7" t="n">
        <v>0.7112593223351582</v>
      </c>
      <c r="CH79" s="7" t="n">
        <v>0.3729933274291564</v>
      </c>
      <c r="CI79" s="7" t="n">
        <v>0.741461451902812</v>
      </c>
      <c r="CJ79" s="7" t="n">
        <v>0.7364716355599489</v>
      </c>
      <c r="CK79" s="7" t="n">
        <v>0.4069394775240291</v>
      </c>
      <c r="CL79" s="7" t="n">
        <v>0.4838322913522741</v>
      </c>
      <c r="CM79" s="7" t="n">
        <v>0.5184861352578892</v>
      </c>
      <c r="CN79" s="7" t="n">
        <v>0.6938503068176496</v>
      </c>
      <c r="CO79" s="7" t="n">
        <v>0.5487148901033446</v>
      </c>
      <c r="CP79" s="7" t="n">
        <v>0.7093947067133828</v>
      </c>
      <c r="CQ79" s="7" t="n">
        <v>0.4448131485411692</v>
      </c>
      <c r="CR79" s="7" t="n">
        <v>0.9469635966034683</v>
      </c>
      <c r="CS79" s="7" t="n">
        <v>0.6718324938161137</v>
      </c>
      <c r="CT79" s="7" t="n">
        <v>0.9468419233110417</v>
      </c>
      <c r="CU79" s="7" t="n">
        <v>0.5068404742740719</v>
      </c>
      <c r="CV79" s="7" t="n">
        <v>0.1398784724464504</v>
      </c>
      <c r="CW79" s="7" t="n">
        <v>0.7377394882091062</v>
      </c>
      <c r="CX79" s="7" t="n">
        <v>0.7715580332001923</v>
      </c>
      <c r="CY79" s="7" t="n">
        <v>0.7444215825281743</v>
      </c>
      <c r="CZ79" s="7" t="n">
        <v>0.9467600993255758</v>
      </c>
      <c r="DA79" s="7" t="n">
        <v>0.7114304109321007</v>
      </c>
      <c r="DB79" s="7" t="n">
        <v>0.5981557356855148</v>
      </c>
      <c r="DC79" s="7" t="n">
        <v>0.6072754967305449</v>
      </c>
      <c r="DD79" s="7" t="n">
        <v>0.6907207504555205</v>
      </c>
      <c r="DE79" s="7" t="n">
        <v>0.7712390172141802</v>
      </c>
      <c r="DF79" s="7" t="n">
        <v>0.7180281015495754</v>
      </c>
      <c r="DG79" s="7" t="n">
        <v>0.6036366230415984</v>
      </c>
      <c r="DH79" s="7" t="n">
        <v>0.5647258167606123</v>
      </c>
      <c r="DI79" s="7" t="n">
        <v>0.5116123187598788</v>
      </c>
      <c r="DJ79" s="7" t="n">
        <v>0.5938212803885885</v>
      </c>
      <c r="DK79" s="7" t="n">
        <v>0.5833371596631185</v>
      </c>
      <c r="DL79" s="7" t="n">
        <v>0.5871100105681375</v>
      </c>
      <c r="DM79" s="7" t="n">
        <v>0.6812397703624057</v>
      </c>
      <c r="DN79" s="7" t="n">
        <v>0.5277892708080787</v>
      </c>
      <c r="DO79" s="7" t="n">
        <v>0.5194323646805056</v>
      </c>
      <c r="DP79" s="7" t="n">
        <v>0.5717166484136397</v>
      </c>
      <c r="DQ79" s="7" t="n">
        <v>0.6159903707832961</v>
      </c>
      <c r="DR79" s="7" t="n">
        <v>0.5776631604147793</v>
      </c>
      <c r="DS79" s="7" t="n">
        <v>0.7209360299798898</v>
      </c>
      <c r="DT79" s="7" t="n">
        <v>0.5759640471186852</v>
      </c>
      <c r="DU79" s="7" t="n">
        <v>0.5469247918988395</v>
      </c>
      <c r="DV79" s="7" t="n">
        <v>0.4166477384577435</v>
      </c>
      <c r="DW79" s="7" t="n">
        <v>0.4045193292874122</v>
      </c>
      <c r="DX79" s="7" t="n">
        <v>0.5664133023051465</v>
      </c>
      <c r="DY79" s="7" t="n">
        <v>0.7060937871319888</v>
      </c>
      <c r="DZ79" s="7" t="n">
        <v>0.1525873858283133</v>
      </c>
      <c r="EA79" s="7" t="n">
        <v>0.7624363386987503</v>
      </c>
      <c r="EB79" s="7" t="n">
        <v>0.5599627840989619</v>
      </c>
      <c r="EC79" s="7" t="n">
        <v>0.3867570522059005</v>
      </c>
      <c r="ED79" s="7" t="n">
        <v>0.734187497864584</v>
      </c>
      <c r="EE79" s="7" t="n">
        <v>0.8705714249542758</v>
      </c>
      <c r="EF79" s="7" t="n">
        <v>0.2449697509790822</v>
      </c>
      <c r="EG79" s="7" t="n">
        <v>0.594815843648836</v>
      </c>
      <c r="EH79" s="7" t="n">
        <v>0.3055377205692855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0.6442654589287474</v>
      </c>
      <c r="D80" s="7" t="n">
        <v>0.6478229435945472</v>
      </c>
      <c r="E80" s="7" t="n">
        <v>0.9024617454697966</v>
      </c>
      <c r="F80" s="7" t="n">
        <v>0.7482281218858485</v>
      </c>
      <c r="G80" s="7" t="n">
        <v>0.8346297188309657</v>
      </c>
      <c r="H80" s="7" t="n">
        <v>0.4718544198780077</v>
      </c>
      <c r="I80" s="7" t="n">
        <v>0.565894623581059</v>
      </c>
      <c r="J80" s="7" t="n">
        <v>0.6183908916609874</v>
      </c>
      <c r="K80" s="7" t="n">
        <v>0.07568726553888773</v>
      </c>
      <c r="L80" s="7" t="n">
        <v>0.3036980873884609</v>
      </c>
      <c r="M80" s="7" t="n">
        <v>0.06361242392795406</v>
      </c>
      <c r="N80" s="7" t="n">
        <v>0.1203490788904992</v>
      </c>
      <c r="O80" s="7" t="n">
        <v>0.1752205782097991</v>
      </c>
      <c r="P80" s="7" t="n">
        <v>0.1186201054403335</v>
      </c>
      <c r="Q80" s="7" t="n">
        <v>0.1596896097463212</v>
      </c>
      <c r="R80" s="7" t="n">
        <v>0.4815831034553551</v>
      </c>
      <c r="S80" s="7" t="n">
        <v>0.4586571592711584</v>
      </c>
      <c r="T80" s="7" t="n">
        <v>0.09224263251931221</v>
      </c>
      <c r="U80" s="7" t="n">
        <v>0.9185449409564579</v>
      </c>
      <c r="V80" s="7" t="n">
        <v>0.2400767683143138</v>
      </c>
      <c r="W80" s="7" t="n">
        <v>0.6858824764317665</v>
      </c>
      <c r="X80" s="7" t="n">
        <v>0.5880754421014027</v>
      </c>
      <c r="Y80" s="7" t="n">
        <v>0.3264467584107706</v>
      </c>
      <c r="Z80" s="7" t="n">
        <v>0.5381281233630422</v>
      </c>
      <c r="AA80" s="7" t="n">
        <v>0.4129435512458988</v>
      </c>
      <c r="AB80" s="7" t="n">
        <v>0.8927268321073518</v>
      </c>
      <c r="AC80" s="7" t="n">
        <v>0.742994222600373</v>
      </c>
      <c r="AD80" s="7" t="n">
        <v>0.4750658094058479</v>
      </c>
      <c r="AE80" s="7" t="n">
        <v>0.3912978391116517</v>
      </c>
      <c r="AF80" s="7" t="n">
        <v>0.2519487374527715</v>
      </c>
      <c r="AG80" s="7" t="n">
        <v>0.388760319013072</v>
      </c>
      <c r="AH80" s="7" t="n">
        <v>0.5546459697670971</v>
      </c>
      <c r="AI80" s="7" t="n">
        <v>0.3914819561326128</v>
      </c>
      <c r="AJ80" s="7" t="n">
        <v>0.1289212541276845</v>
      </c>
      <c r="AK80" s="7" t="n">
        <v>0.36264076710452</v>
      </c>
      <c r="AL80" s="7" t="n">
        <v>0.3262318146386166</v>
      </c>
      <c r="AM80" s="7" t="n">
        <v>0.3157454347300701</v>
      </c>
      <c r="AN80" s="7" t="n">
        <v>0.1576100821350879</v>
      </c>
      <c r="AO80" s="7" t="n">
        <v>0.2260167512438968</v>
      </c>
      <c r="AP80" s="7" t="n">
        <v>0.3354886518546464</v>
      </c>
      <c r="AQ80" s="7" t="n">
        <v>0.3368662698911764</v>
      </c>
      <c r="AR80" s="7" t="n">
        <v>0.2667858929499773</v>
      </c>
      <c r="AS80" s="7" t="n">
        <v>0.1975486440770324</v>
      </c>
      <c r="AT80" s="7" t="n">
        <v>0.6663940572435784</v>
      </c>
      <c r="AU80" s="7" t="n">
        <v>0.4355804388919911</v>
      </c>
      <c r="AV80" s="7" t="n">
        <v>0.4306438077050651</v>
      </c>
      <c r="AW80" s="7" t="n">
        <v>0.2846417565544058</v>
      </c>
      <c r="AX80" s="7" t="n">
        <v>0.3341912708082506</v>
      </c>
      <c r="AY80" s="7" t="n">
        <v>0.4014072909284431</v>
      </c>
      <c r="AZ80" s="7" t="n">
        <v>0.4141342588206021</v>
      </c>
      <c r="BA80" s="7" t="n">
        <v>0.251948634868223</v>
      </c>
      <c r="BB80" s="7" t="n">
        <v>0.4874482926130733</v>
      </c>
      <c r="BC80" s="7" t="n">
        <v>0.2245870836837529</v>
      </c>
      <c r="BD80" s="7" t="n">
        <v>0.1609987117628881</v>
      </c>
      <c r="BE80" s="7" t="n">
        <v>0.1846512340562638</v>
      </c>
      <c r="BF80" s="7" t="n">
        <v>0.4010210325933004</v>
      </c>
      <c r="BG80" s="7" t="n">
        <v>0.2348653848665888</v>
      </c>
      <c r="BH80" s="7" t="n">
        <v>0.8565395885797804</v>
      </c>
      <c r="BI80" s="7" t="n">
        <v>0.3685614329895431</v>
      </c>
      <c r="BJ80" s="7" t="n">
        <v>0.3031469489259208</v>
      </c>
      <c r="BK80" s="7" t="n">
        <v>0.5809980353249075</v>
      </c>
      <c r="BL80" s="7" t="n">
        <v>0.6006237763024911</v>
      </c>
      <c r="BM80" s="7" t="n">
        <v>0.6402403643969224</v>
      </c>
      <c r="BN80" s="7" t="n">
        <v>0.5955011696504316</v>
      </c>
      <c r="BO80" s="7" t="n">
        <v>0.08512291865771734</v>
      </c>
      <c r="BP80" s="7" t="n">
        <v>0.1295443053220292</v>
      </c>
      <c r="BQ80" s="7" t="n">
        <v>0.4260187891343318</v>
      </c>
      <c r="BR80" s="7" t="n">
        <v>0.6701609347026534</v>
      </c>
      <c r="BS80" s="7" t="n">
        <v>0.105277497048159</v>
      </c>
      <c r="BT80" s="7" t="n">
        <v>0.3648583683875308</v>
      </c>
      <c r="BU80" s="7" t="n">
        <v>0.3694469180740449</v>
      </c>
      <c r="BV80" s="7" t="n">
        <v>0.1480592894837677</v>
      </c>
      <c r="BW80" s="7" t="n">
        <v>0.1252772654355353</v>
      </c>
      <c r="BX80" s="7" t="n">
        <v>0.3890842176236902</v>
      </c>
      <c r="BY80" s="7" t="n">
        <v>0.3659404944807861</v>
      </c>
      <c r="BZ80" s="7" t="n">
        <v>0.1257086040023915</v>
      </c>
      <c r="CA80" s="7" t="n">
        <v>0.1143112716518411</v>
      </c>
      <c r="CB80" s="7" t="n">
        <v>0.3369794819620901</v>
      </c>
      <c r="CC80" s="7" t="n">
        <v>1</v>
      </c>
      <c r="CD80" s="7" t="n">
        <v>0.3025513023359079</v>
      </c>
      <c r="CE80" s="7" t="n">
        <v>0.1252059838342453</v>
      </c>
      <c r="CF80" s="7" t="n">
        <v>0.11165468513692</v>
      </c>
      <c r="CG80" s="7" t="n">
        <v>0.1260098384831676</v>
      </c>
      <c r="CH80" s="7" t="n">
        <v>0.917446065135827</v>
      </c>
      <c r="CI80" s="7" t="n">
        <v>0.2057477540871607</v>
      </c>
      <c r="CJ80" s="7" t="n">
        <v>0.2280423228348565</v>
      </c>
      <c r="CK80" s="7" t="n">
        <v>0.5106442336702148</v>
      </c>
      <c r="CL80" s="7" t="n">
        <v>0.7457152724716277</v>
      </c>
      <c r="CM80" s="7" t="n">
        <v>0.1718536333112492</v>
      </c>
      <c r="CN80" s="7" t="n">
        <v>0.1308980220194717</v>
      </c>
      <c r="CO80" s="7" t="n">
        <v>0.107537348896785</v>
      </c>
      <c r="CP80" s="7" t="n">
        <v>0.1770088350374134</v>
      </c>
      <c r="CQ80" s="7" t="n">
        <v>0.6193569757827966</v>
      </c>
      <c r="CR80" s="7" t="n">
        <v>0.4265562570019246</v>
      </c>
      <c r="CS80" s="7" t="n">
        <v>0.3602366811606778</v>
      </c>
      <c r="CT80" s="7" t="n">
        <v>0.2943249109927046</v>
      </c>
      <c r="CU80" s="7" t="n">
        <v>0.1285748595378935</v>
      </c>
      <c r="CV80" s="7" t="n">
        <v>-0.1261905851332194</v>
      </c>
      <c r="CW80" s="7" t="n">
        <v>0.2050451725773854</v>
      </c>
      <c r="CX80" s="7" t="n">
        <v>0.4251753424509536</v>
      </c>
      <c r="CY80" s="7" t="n">
        <v>0.1693967738901674</v>
      </c>
      <c r="CZ80" s="7" t="n">
        <v>0.4038386267014644</v>
      </c>
      <c r="DA80" s="7" t="n">
        <v>0.1297940957347762</v>
      </c>
      <c r="DB80" s="7" t="n">
        <v>0.0936939922750923</v>
      </c>
      <c r="DC80" s="7" t="n">
        <v>0.1684974939837875</v>
      </c>
      <c r="DD80" s="7" t="n">
        <v>0.1469526938676657</v>
      </c>
      <c r="DE80" s="7" t="n">
        <v>0.2387320386613196</v>
      </c>
      <c r="DF80" s="7" t="n">
        <v>0.2598811963597247</v>
      </c>
      <c r="DG80" s="7" t="n">
        <v>0.1287828940051217</v>
      </c>
      <c r="DH80" s="7" t="n">
        <v>0.507513663008875</v>
      </c>
      <c r="DI80" s="7" t="n">
        <v>0.2207531453810023</v>
      </c>
      <c r="DJ80" s="7" t="n">
        <v>0.1254157545874066</v>
      </c>
      <c r="DK80" s="7" t="n">
        <v>0.101183038784529</v>
      </c>
      <c r="DL80" s="7" t="n">
        <v>0.1314608256883816</v>
      </c>
      <c r="DM80" s="7" t="n">
        <v>0.1956884709993077</v>
      </c>
      <c r="DN80" s="7" t="n">
        <v>0.8105110820164597</v>
      </c>
      <c r="DO80" s="7" t="n">
        <v>0.05573556142961573</v>
      </c>
      <c r="DP80" s="7" t="n">
        <v>0.08479535237458717</v>
      </c>
      <c r="DQ80" s="7" t="n">
        <v>0.1038089187392994</v>
      </c>
      <c r="DR80" s="7" t="n">
        <v>0.1035035534655508</v>
      </c>
      <c r="DS80" s="7" t="n">
        <v>0.2421578603333658</v>
      </c>
      <c r="DT80" s="7" t="n">
        <v>0.07893212491805683</v>
      </c>
      <c r="DU80" s="7" t="n">
        <v>0.6999405375177898</v>
      </c>
      <c r="DV80" s="7" t="n">
        <v>0.8786995488762309</v>
      </c>
      <c r="DW80" s="7" t="n">
        <v>0.1723048914839279</v>
      </c>
      <c r="DX80" s="7" t="n">
        <v>0.07862971280640682</v>
      </c>
      <c r="DY80" s="7" t="n">
        <v>0.4028195473547613</v>
      </c>
      <c r="DZ80" s="7" t="n">
        <v>0.852239107071643</v>
      </c>
      <c r="EA80" s="7" t="n">
        <v>0.5357856542232604</v>
      </c>
      <c r="EB80" s="7" t="n">
        <v>0.07772416774557431</v>
      </c>
      <c r="EC80" s="7" t="n">
        <v>0.7338101782015524</v>
      </c>
      <c r="ED80" s="7" t="n">
        <v>0.1523036975159384</v>
      </c>
      <c r="EE80" s="7" t="n">
        <v>0.3552899758797477</v>
      </c>
      <c r="EF80" s="7" t="n">
        <v>0.9075524583031521</v>
      </c>
      <c r="EG80" s="7" t="n">
        <v>0.06432537650546266</v>
      </c>
      <c r="EH80" s="7" t="n">
        <v>0.9307660753264992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0.7399904431827647</v>
      </c>
      <c r="D81" s="7" t="n">
        <v>0.7524759259264437</v>
      </c>
      <c r="E81" s="7" t="n">
        <v>0.2514949601669437</v>
      </c>
      <c r="F81" s="7" t="n">
        <v>0.6483072784125252</v>
      </c>
      <c r="G81" s="7" t="n">
        <v>0.4919789733210295</v>
      </c>
      <c r="H81" s="7" t="n">
        <v>0.3620952495485275</v>
      </c>
      <c r="I81" s="7" t="n">
        <v>0.7804406488772961</v>
      </c>
      <c r="J81" s="7" t="n">
        <v>0.7640801914077813</v>
      </c>
      <c r="K81" s="7" t="n">
        <v>0.6235459517594772</v>
      </c>
      <c r="L81" s="7" t="n">
        <v>0.8772190337450401</v>
      </c>
      <c r="M81" s="7" t="n">
        <v>0.5506123482991032</v>
      </c>
      <c r="N81" s="7" t="n">
        <v>0.6861257866334529</v>
      </c>
      <c r="O81" s="7" t="n">
        <v>0.6971066227747179</v>
      </c>
      <c r="P81" s="7" t="n">
        <v>0.5989716045859981</v>
      </c>
      <c r="Q81" s="7" t="n">
        <v>0.7156509608616353</v>
      </c>
      <c r="R81" s="7" t="n">
        <v>0.6043802399860597</v>
      </c>
      <c r="S81" s="7" t="n">
        <v>0.3905195378700055</v>
      </c>
      <c r="T81" s="7" t="n">
        <v>0.4451649232670968</v>
      </c>
      <c r="U81" s="7" t="n">
        <v>0.354114565088068</v>
      </c>
      <c r="V81" s="7" t="n">
        <v>0.7468920834575081</v>
      </c>
      <c r="W81" s="7" t="n">
        <v>0.6992088528750314</v>
      </c>
      <c r="X81" s="7" t="n">
        <v>0.7747280080352066</v>
      </c>
      <c r="Y81" s="7" t="n">
        <v>0.7955330773692961</v>
      </c>
      <c r="Z81" s="7" t="n">
        <v>0.795309602866992</v>
      </c>
      <c r="AA81" s="7" t="n">
        <v>0.9597739475906534</v>
      </c>
      <c r="AB81" s="7" t="n">
        <v>0.3542672566960718</v>
      </c>
      <c r="AC81" s="7" t="n">
        <v>0.2239653197755899</v>
      </c>
      <c r="AD81" s="7" t="n">
        <v>0.420138411285542</v>
      </c>
      <c r="AE81" s="7" t="n">
        <v>0.9685824826087306</v>
      </c>
      <c r="AF81" s="7" t="n">
        <v>0.555481179149713</v>
      </c>
      <c r="AG81" s="7" t="n">
        <v>0.4684599296119356</v>
      </c>
      <c r="AH81" s="7" t="n">
        <v>0.6741636417412207</v>
      </c>
      <c r="AI81" s="7" t="n">
        <v>0.9671751102504158</v>
      </c>
      <c r="AJ81" s="7" t="n">
        <v>0.6835100519810314</v>
      </c>
      <c r="AK81" s="7" t="n">
        <v>0.8128997304090629</v>
      </c>
      <c r="AL81" s="7" t="n">
        <v>0.7854656879824912</v>
      </c>
      <c r="AM81" s="7" t="n">
        <v>0.8330790199698452</v>
      </c>
      <c r="AN81" s="7" t="n">
        <v>0.7591103691178297</v>
      </c>
      <c r="AO81" s="7" t="n">
        <v>0.7906640196634758</v>
      </c>
      <c r="AP81" s="7" t="n">
        <v>0.8058387112438753</v>
      </c>
      <c r="AQ81" s="7" t="n">
        <v>0.8377516467404135</v>
      </c>
      <c r="AR81" s="7" t="n">
        <v>0.6709038191537017</v>
      </c>
      <c r="AS81" s="7" t="n">
        <v>0.710314153808435</v>
      </c>
      <c r="AT81" s="7" t="n">
        <v>0.6064292976533777</v>
      </c>
      <c r="AU81" s="7" t="n">
        <v>0.7936210213186221</v>
      </c>
      <c r="AV81" s="7" t="n">
        <v>0.7650246306638645</v>
      </c>
      <c r="AW81" s="7" t="n">
        <v>0.9739097933619542</v>
      </c>
      <c r="AX81" s="7" t="n">
        <v>0.8129667729903856</v>
      </c>
      <c r="AY81" s="7" t="n">
        <v>0.7105054573409936</v>
      </c>
      <c r="AZ81" s="7" t="n">
        <v>0.790012858631695</v>
      </c>
      <c r="BA81" s="7" t="n">
        <v>0.5554810370365524</v>
      </c>
      <c r="BB81" s="7" t="n">
        <v>0.7548074102593305</v>
      </c>
      <c r="BC81" s="7" t="n">
        <v>0.657573104732677</v>
      </c>
      <c r="BD81" s="7" t="n">
        <v>0.6179403184039527</v>
      </c>
      <c r="BE81" s="7" t="n">
        <v>0.5803984949136388</v>
      </c>
      <c r="BF81" s="7" t="n">
        <v>0.7584961964526407</v>
      </c>
      <c r="BG81" s="7" t="n">
        <v>0.732224019819099</v>
      </c>
      <c r="BH81" s="7" t="n">
        <v>0.1282762385596886</v>
      </c>
      <c r="BI81" s="7" t="n">
        <v>0.3775190405787697</v>
      </c>
      <c r="BJ81" s="7" t="n">
        <v>0.9453344268793336</v>
      </c>
      <c r="BK81" s="7" t="n">
        <v>0.5752039810390529</v>
      </c>
      <c r="BL81" s="7" t="n">
        <v>0.4086236453334099</v>
      </c>
      <c r="BM81" s="7" t="n">
        <v>0.6959299830196868</v>
      </c>
      <c r="BN81" s="7" t="n">
        <v>0.7529810912385638</v>
      </c>
      <c r="BO81" s="7" t="n">
        <v>0.6329620071082048</v>
      </c>
      <c r="BP81" s="7" t="n">
        <v>0.7466496504429687</v>
      </c>
      <c r="BQ81" s="7" t="n">
        <v>0.5467664454082638</v>
      </c>
      <c r="BR81" s="7" t="n">
        <v>0.5174167935784427</v>
      </c>
      <c r="BS81" s="7" t="n">
        <v>0.6063728012247652</v>
      </c>
      <c r="BT81" s="7" t="n">
        <v>0.4389338270303945</v>
      </c>
      <c r="BU81" s="7" t="n">
        <v>0.6439979252496445</v>
      </c>
      <c r="BV81" s="7" t="n">
        <v>0.7453513390129911</v>
      </c>
      <c r="BW81" s="7" t="n">
        <v>0.6422754687905098</v>
      </c>
      <c r="BX81" s="7" t="n">
        <v>0.5591422022946044</v>
      </c>
      <c r="BY81" s="7" t="n">
        <v>0.4682116840766763</v>
      </c>
      <c r="BZ81" s="7" t="n">
        <v>0.6966836689030671</v>
      </c>
      <c r="CA81" s="7" t="n">
        <v>0.6582940162079522</v>
      </c>
      <c r="CB81" s="7" t="n">
        <v>0.9902784119711883</v>
      </c>
      <c r="CC81" s="7" t="n">
        <v>0.3025513023359079</v>
      </c>
      <c r="CD81" s="7" t="n">
        <v>1</v>
      </c>
      <c r="CE81" s="7" t="n">
        <v>0.7406038101463992</v>
      </c>
      <c r="CF81" s="7" t="n">
        <v>0.6784165808286235</v>
      </c>
      <c r="CG81" s="7" t="n">
        <v>0.7306560796942139</v>
      </c>
      <c r="CH81" s="7" t="n">
        <v>0.3481312702450358</v>
      </c>
      <c r="CI81" s="7" t="n">
        <v>0.7614826994834411</v>
      </c>
      <c r="CJ81" s="7" t="n">
        <v>0.7312187094508626</v>
      </c>
      <c r="CK81" s="7" t="n">
        <v>0.4279309650134445</v>
      </c>
      <c r="CL81" s="7" t="n">
        <v>0.4688525882628377</v>
      </c>
      <c r="CM81" s="7" t="n">
        <v>0.5318176108088316</v>
      </c>
      <c r="CN81" s="7" t="n">
        <v>0.7074877689638553</v>
      </c>
      <c r="CO81" s="7" t="n">
        <v>0.5534425335346891</v>
      </c>
      <c r="CP81" s="7" t="n">
        <v>0.714132172030249</v>
      </c>
      <c r="CQ81" s="7" t="n">
        <v>0.4378359202516537</v>
      </c>
      <c r="CR81" s="7" t="n">
        <v>0.9401637804246427</v>
      </c>
      <c r="CS81" s="7" t="n">
        <v>0.6674513733948183</v>
      </c>
      <c r="CT81" s="7" t="n">
        <v>0.9508423246492311</v>
      </c>
      <c r="CU81" s="7" t="n">
        <v>0.5167189768990302</v>
      </c>
      <c r="CV81" s="7" t="n">
        <v>0.1490538207062857</v>
      </c>
      <c r="CW81" s="7" t="n">
        <v>0.7405822471179673</v>
      </c>
      <c r="CX81" s="7" t="n">
        <v>0.7646708319231432</v>
      </c>
      <c r="CY81" s="7" t="n">
        <v>0.7548717851705427</v>
      </c>
      <c r="CZ81" s="7" t="n">
        <v>0.9423522819253793</v>
      </c>
      <c r="DA81" s="7" t="n">
        <v>0.7229454767190919</v>
      </c>
      <c r="DB81" s="7" t="n">
        <v>0.604969627611803</v>
      </c>
      <c r="DC81" s="7" t="n">
        <v>0.6266566309527329</v>
      </c>
      <c r="DD81" s="7" t="n">
        <v>0.6980296267391929</v>
      </c>
      <c r="DE81" s="7" t="n">
        <v>0.7721420295673556</v>
      </c>
      <c r="DF81" s="7" t="n">
        <v>0.7122542704069215</v>
      </c>
      <c r="DG81" s="7" t="n">
        <v>0.6061981189880157</v>
      </c>
      <c r="DH81" s="7" t="n">
        <v>0.5560525851292543</v>
      </c>
      <c r="DI81" s="7" t="n">
        <v>0.5408470168290471</v>
      </c>
      <c r="DJ81" s="7" t="n">
        <v>0.5942252412742277</v>
      </c>
      <c r="DK81" s="7" t="n">
        <v>0.5997869738570957</v>
      </c>
      <c r="DL81" s="7" t="n">
        <v>0.6276885696416568</v>
      </c>
      <c r="DM81" s="7" t="n">
        <v>0.6916338445676076</v>
      </c>
      <c r="DN81" s="7" t="n">
        <v>0.507115324473119</v>
      </c>
      <c r="DO81" s="7" t="n">
        <v>0.5341866090828336</v>
      </c>
      <c r="DP81" s="7" t="n">
        <v>0.5785230651428592</v>
      </c>
      <c r="DQ81" s="7" t="n">
        <v>0.6338859634494654</v>
      </c>
      <c r="DR81" s="7" t="n">
        <v>0.5819110797043665</v>
      </c>
      <c r="DS81" s="7" t="n">
        <v>0.7110650723589875</v>
      </c>
      <c r="DT81" s="7" t="n">
        <v>0.5855313103696029</v>
      </c>
      <c r="DU81" s="7" t="n">
        <v>0.5488342106293536</v>
      </c>
      <c r="DV81" s="7" t="n">
        <v>0.3829482316224036</v>
      </c>
      <c r="DW81" s="7" t="n">
        <v>0.4141935574675945</v>
      </c>
      <c r="DX81" s="7" t="n">
        <v>0.5757888448614042</v>
      </c>
      <c r="DY81" s="7" t="n">
        <v>0.6810989082242349</v>
      </c>
      <c r="DZ81" s="7" t="n">
        <v>0.1241929073560765</v>
      </c>
      <c r="EA81" s="7" t="n">
        <v>0.7477495607274938</v>
      </c>
      <c r="EB81" s="7" t="n">
        <v>0.57119024271068</v>
      </c>
      <c r="EC81" s="7" t="n">
        <v>0.3642838387437108</v>
      </c>
      <c r="ED81" s="7" t="n">
        <v>0.7493990478820507</v>
      </c>
      <c r="EE81" s="7" t="n">
        <v>0.8908317292079913</v>
      </c>
      <c r="EF81" s="7" t="n">
        <v>0.2233592106333272</v>
      </c>
      <c r="EG81" s="7" t="n">
        <v>0.6136187222043815</v>
      </c>
      <c r="EH81" s="7" t="n">
        <v>0.2821506870721827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0.7135475512989329</v>
      </c>
      <c r="D82" s="7" t="n">
        <v>0.730369415001104</v>
      </c>
      <c r="E82" s="7" t="n">
        <v>0.03662617199445001</v>
      </c>
      <c r="F82" s="7" t="n">
        <v>0.5634193053226567</v>
      </c>
      <c r="G82" s="7" t="n">
        <v>0.374674610924624</v>
      </c>
      <c r="H82" s="7" t="n">
        <v>0.1994509827297154</v>
      </c>
      <c r="I82" s="7" t="n">
        <v>0.5948110324810119</v>
      </c>
      <c r="J82" s="7" t="n">
        <v>0.7313523137504275</v>
      </c>
      <c r="K82" s="7" t="n">
        <v>0.8249524823559578</v>
      </c>
      <c r="L82" s="7" t="n">
        <v>0.6009286280645518</v>
      </c>
      <c r="M82" s="7" t="n">
        <v>0.7484057254551481</v>
      </c>
      <c r="N82" s="7" t="n">
        <v>0.8330523771113676</v>
      </c>
      <c r="O82" s="7" t="n">
        <v>0.7177274289141876</v>
      </c>
      <c r="P82" s="7" t="n">
        <v>0.725367677413765</v>
      </c>
      <c r="Q82" s="7" t="n">
        <v>0.8301155217145146</v>
      </c>
      <c r="R82" s="7" t="n">
        <v>0.4511277798929517</v>
      </c>
      <c r="S82" s="7" t="n">
        <v>0.2526453639505459</v>
      </c>
      <c r="T82" s="7" t="n">
        <v>0.4535516353982182</v>
      </c>
      <c r="U82" s="7" t="n">
        <v>0.17563083404051</v>
      </c>
      <c r="V82" s="7" t="n">
        <v>0.8453926575548905</v>
      </c>
      <c r="W82" s="7" t="n">
        <v>0.7138893352943491</v>
      </c>
      <c r="X82" s="7" t="n">
        <v>0.7363397580419283</v>
      </c>
      <c r="Y82" s="7" t="n">
        <v>0.8528003061978653</v>
      </c>
      <c r="Z82" s="7" t="n">
        <v>0.7914240552477401</v>
      </c>
      <c r="AA82" s="7" t="n">
        <v>0.6478475003278769</v>
      </c>
      <c r="AB82" s="7" t="n">
        <v>0.1157761920619254</v>
      </c>
      <c r="AC82" s="7" t="n">
        <v>0.01834616844246461</v>
      </c>
      <c r="AD82" s="7" t="n">
        <v>0.2673022705056185</v>
      </c>
      <c r="AE82" s="7" t="n">
        <v>0.6679171752775021</v>
      </c>
      <c r="AF82" s="7" t="n">
        <v>0.5223216243619857</v>
      </c>
      <c r="AG82" s="7" t="n">
        <v>0.4105017734809567</v>
      </c>
      <c r="AH82" s="7" t="n">
        <v>0.4930074479082814</v>
      </c>
      <c r="AI82" s="7" t="n">
        <v>0.6654580133184932</v>
      </c>
      <c r="AJ82" s="7" t="n">
        <v>0.9104182847089498</v>
      </c>
      <c r="AK82" s="7" t="n">
        <v>0.8597878562489476</v>
      </c>
      <c r="AL82" s="7" t="n">
        <v>0.8502374344634014</v>
      </c>
      <c r="AM82" s="7" t="n">
        <v>0.8364335930123932</v>
      </c>
      <c r="AN82" s="7" t="n">
        <v>0.8796464972685778</v>
      </c>
      <c r="AO82" s="7" t="n">
        <v>0.8755330612295614</v>
      </c>
      <c r="AP82" s="7" t="n">
        <v>0.8086801975755692</v>
      </c>
      <c r="AQ82" s="7" t="n">
        <v>0.8276273814850001</v>
      </c>
      <c r="AR82" s="7" t="n">
        <v>0.7535470258483993</v>
      </c>
      <c r="AS82" s="7" t="n">
        <v>0.8293434442532188</v>
      </c>
      <c r="AT82" s="7" t="n">
        <v>0.5380989269206065</v>
      </c>
      <c r="AU82" s="7" t="n">
        <v>0.7902760670277802</v>
      </c>
      <c r="AV82" s="7" t="n">
        <v>0.7630657231203724</v>
      </c>
      <c r="AW82" s="7" t="n">
        <v>0.7295142241425234</v>
      </c>
      <c r="AX82" s="7" t="n">
        <v>0.8026639610215959</v>
      </c>
      <c r="AY82" s="7" t="n">
        <v>0.6050185873316404</v>
      </c>
      <c r="AZ82" s="7" t="n">
        <v>0.7968644059611234</v>
      </c>
      <c r="BA82" s="7" t="n">
        <v>0.5223215882242174</v>
      </c>
      <c r="BB82" s="7" t="n">
        <v>0.7448573476955844</v>
      </c>
      <c r="BC82" s="7" t="n">
        <v>0.7255118801389343</v>
      </c>
      <c r="BD82" s="7" t="n">
        <v>0.8236116477852441</v>
      </c>
      <c r="BE82" s="7" t="n">
        <v>0.6081677804746399</v>
      </c>
      <c r="BF82" s="7" t="n">
        <v>0.7736804065491047</v>
      </c>
      <c r="BG82" s="7" t="n">
        <v>0.6943671205168341</v>
      </c>
      <c r="BH82" s="7" t="n">
        <v>-0.01932035687650129</v>
      </c>
      <c r="BI82" s="7" t="n">
        <v>0.2755121711483804</v>
      </c>
      <c r="BJ82" s="7" t="n">
        <v>0.6823954508729555</v>
      </c>
      <c r="BK82" s="7" t="n">
        <v>0.5630617629132503</v>
      </c>
      <c r="BL82" s="7" t="n">
        <v>0.2020925088247867</v>
      </c>
      <c r="BM82" s="7" t="n">
        <v>0.6195531469528809</v>
      </c>
      <c r="BN82" s="7" t="n">
        <v>0.6589323689172958</v>
      </c>
      <c r="BO82" s="7" t="n">
        <v>0.683802395485974</v>
      </c>
      <c r="BP82" s="7" t="n">
        <v>0.9587457821073394</v>
      </c>
      <c r="BQ82" s="7" t="n">
        <v>0.4259878943392008</v>
      </c>
      <c r="BR82" s="7" t="n">
        <v>0.4536288126741972</v>
      </c>
      <c r="BS82" s="7" t="n">
        <v>0.5725056828153415</v>
      </c>
      <c r="BT82" s="7" t="n">
        <v>0.4626984561318919</v>
      </c>
      <c r="BU82" s="7" t="n">
        <v>0.4151834565739037</v>
      </c>
      <c r="BV82" s="7" t="n">
        <v>0.9840342879476518</v>
      </c>
      <c r="BW82" s="7" t="n">
        <v>0.8648232994866829</v>
      </c>
      <c r="BX82" s="7" t="n">
        <v>0.6310793364548859</v>
      </c>
      <c r="BY82" s="7" t="n">
        <v>0.4125195325180606</v>
      </c>
      <c r="BZ82" s="7" t="n">
        <v>0.954318889128848</v>
      </c>
      <c r="CA82" s="7" t="n">
        <v>0.8415103491386223</v>
      </c>
      <c r="CB82" s="7" t="n">
        <v>0.7226772571535828</v>
      </c>
      <c r="CC82" s="7" t="n">
        <v>0.1252059838342453</v>
      </c>
      <c r="CD82" s="7" t="n">
        <v>0.7406038101463992</v>
      </c>
      <c r="CE82" s="7" t="n">
        <v>1</v>
      </c>
      <c r="CF82" s="7" t="n">
        <v>0.838130660732845</v>
      </c>
      <c r="CG82" s="7" t="n">
        <v>0.9900970099664866</v>
      </c>
      <c r="CH82" s="7" t="n">
        <v>0.1266509026831472</v>
      </c>
      <c r="CI82" s="7" t="n">
        <v>0.9031306858242623</v>
      </c>
      <c r="CJ82" s="7" t="n">
        <v>0.6937585310988568</v>
      </c>
      <c r="CK82" s="7" t="n">
        <v>0.2912249290554292</v>
      </c>
      <c r="CL82" s="7" t="n">
        <v>0.3378225139815881</v>
      </c>
      <c r="CM82" s="7" t="n">
        <v>0.5571741213137759</v>
      </c>
      <c r="CN82" s="7" t="n">
        <v>0.9628927972835077</v>
      </c>
      <c r="CO82" s="7" t="n">
        <v>0.7970651664217202</v>
      </c>
      <c r="CP82" s="7" t="n">
        <v>0.9095622374230041</v>
      </c>
      <c r="CQ82" s="7" t="n">
        <v>0.287495147598029</v>
      </c>
      <c r="CR82" s="7" t="n">
        <v>0.6207466564315799</v>
      </c>
      <c r="CS82" s="7" t="n">
        <v>0.6426281490158932</v>
      </c>
      <c r="CT82" s="7" t="n">
        <v>0.6858956842081214</v>
      </c>
      <c r="CU82" s="7" t="n">
        <v>0.7456688531629618</v>
      </c>
      <c r="CV82" s="7" t="n">
        <v>0.2725919601576793</v>
      </c>
      <c r="CW82" s="7" t="n">
        <v>0.9074842294120002</v>
      </c>
      <c r="CX82" s="7" t="n">
        <v>0.7616598404780019</v>
      </c>
      <c r="CY82" s="7" t="n">
        <v>0.968119309620003</v>
      </c>
      <c r="CZ82" s="7" t="n">
        <v>0.627273759516334</v>
      </c>
      <c r="DA82" s="7" t="n">
        <v>0.9439828240224358</v>
      </c>
      <c r="DB82" s="7" t="n">
        <v>0.8398948292070194</v>
      </c>
      <c r="DC82" s="7" t="n">
        <v>0.6798441394946113</v>
      </c>
      <c r="DD82" s="7" t="n">
        <v>0.9124388203663145</v>
      </c>
      <c r="DE82" s="7" t="n">
        <v>0.8525781572342116</v>
      </c>
      <c r="DF82" s="7" t="n">
        <v>0.6675170213635045</v>
      </c>
      <c r="DG82" s="7" t="n">
        <v>0.7121425614817285</v>
      </c>
      <c r="DH82" s="7" t="n">
        <v>0.5152716240467866</v>
      </c>
      <c r="DI82" s="7" t="n">
        <v>0.5368399017987934</v>
      </c>
      <c r="DJ82" s="7" t="n">
        <v>0.745395055260365</v>
      </c>
      <c r="DK82" s="7" t="n">
        <v>0.7413142961495007</v>
      </c>
      <c r="DL82" s="7" t="n">
        <v>0.7657816941957373</v>
      </c>
      <c r="DM82" s="7" t="n">
        <v>0.8605624461568131</v>
      </c>
      <c r="DN82" s="7" t="n">
        <v>0.3686223908637914</v>
      </c>
      <c r="DO82" s="7" t="n">
        <v>0.7705368463235862</v>
      </c>
      <c r="DP82" s="7" t="n">
        <v>0.7985856912564196</v>
      </c>
      <c r="DQ82" s="7" t="n">
        <v>0.7917544925753316</v>
      </c>
      <c r="DR82" s="7" t="n">
        <v>0.8042659836161397</v>
      </c>
      <c r="DS82" s="7" t="n">
        <v>0.6512497612086715</v>
      </c>
      <c r="DT82" s="7" t="n">
        <v>0.7984529075225546</v>
      </c>
      <c r="DU82" s="7" t="n">
        <v>0.4237902027372736</v>
      </c>
      <c r="DV82" s="7" t="n">
        <v>0.2783473635194799</v>
      </c>
      <c r="DW82" s="7" t="n">
        <v>0.4310985726440661</v>
      </c>
      <c r="DX82" s="7" t="n">
        <v>0.7928979783039642</v>
      </c>
      <c r="DY82" s="7" t="n">
        <v>0.7322300298117018</v>
      </c>
      <c r="DZ82" s="7" t="n">
        <v>-0.02327690649666387</v>
      </c>
      <c r="EA82" s="7" t="n">
        <v>0.716904659925606</v>
      </c>
      <c r="EB82" s="7" t="n">
        <v>0.7877254774944528</v>
      </c>
      <c r="EC82" s="7" t="n">
        <v>0.1835714463493433</v>
      </c>
      <c r="ED82" s="7" t="n">
        <v>0.9528861779046062</v>
      </c>
      <c r="EE82" s="7" t="n">
        <v>0.6210980998824086</v>
      </c>
      <c r="EF82" s="7" t="n">
        <v>0.04778998094336595</v>
      </c>
      <c r="EG82" s="7" t="n">
        <v>0.7739598521687719</v>
      </c>
      <c r="EH82" s="7" t="n">
        <v>0.08727918756858956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0.6327089664154208</v>
      </c>
      <c r="D83" s="7" t="n">
        <v>0.5997235310329087</v>
      </c>
      <c r="E83" s="7" t="n">
        <v>0.05106002099899771</v>
      </c>
      <c r="F83" s="7" t="n">
        <v>0.4648024137560558</v>
      </c>
      <c r="G83" s="7" t="n">
        <v>0.348417015181449</v>
      </c>
      <c r="H83" s="7" t="n">
        <v>0.2382831182775351</v>
      </c>
      <c r="I83" s="7" t="n">
        <v>0.5475696965749044</v>
      </c>
      <c r="J83" s="7" t="n">
        <v>0.5993711546902948</v>
      </c>
      <c r="K83" s="7" t="n">
        <v>0.6729193807999577</v>
      </c>
      <c r="L83" s="7" t="n">
        <v>0.5325063841183354</v>
      </c>
      <c r="M83" s="7" t="n">
        <v>0.5918532544056387</v>
      </c>
      <c r="N83" s="7" t="n">
        <v>0.6685777541050867</v>
      </c>
      <c r="O83" s="7" t="n">
        <v>0.6286722120075193</v>
      </c>
      <c r="P83" s="7" t="n">
        <v>0.5980394461750882</v>
      </c>
      <c r="Q83" s="7" t="n">
        <v>0.7095432966604355</v>
      </c>
      <c r="R83" s="7" t="n">
        <v>0.419714104219186</v>
      </c>
      <c r="S83" s="7" t="n">
        <v>0.2761430930620841</v>
      </c>
      <c r="T83" s="7" t="n">
        <v>0.4230731680360424</v>
      </c>
      <c r="U83" s="7" t="n">
        <v>0.1163245457594867</v>
      </c>
      <c r="V83" s="7" t="n">
        <v>0.765137191120703</v>
      </c>
      <c r="W83" s="7" t="n">
        <v>0.5546553715238928</v>
      </c>
      <c r="X83" s="7" t="n">
        <v>0.6020186045863996</v>
      </c>
      <c r="Y83" s="7" t="n">
        <v>0.7727834501018616</v>
      </c>
      <c r="Z83" s="7" t="n">
        <v>0.6732720972022829</v>
      </c>
      <c r="AA83" s="7" t="n">
        <v>0.5795986106741169</v>
      </c>
      <c r="AB83" s="7" t="n">
        <v>0.1320624866094129</v>
      </c>
      <c r="AC83" s="7" t="n">
        <v>-0.0155972696555362</v>
      </c>
      <c r="AD83" s="7" t="n">
        <v>0.292659559656365</v>
      </c>
      <c r="AE83" s="7" t="n">
        <v>0.6399790616110934</v>
      </c>
      <c r="AF83" s="7" t="n">
        <v>0.5392423067542086</v>
      </c>
      <c r="AG83" s="7" t="n">
        <v>0.4353343471999558</v>
      </c>
      <c r="AH83" s="7" t="n">
        <v>0.4346188774864975</v>
      </c>
      <c r="AI83" s="7" t="n">
        <v>0.6397327007952287</v>
      </c>
      <c r="AJ83" s="7" t="n">
        <v>0.7431292829839112</v>
      </c>
      <c r="AK83" s="7" t="n">
        <v>0.7337191268738229</v>
      </c>
      <c r="AL83" s="7" t="n">
        <v>0.7399775956501907</v>
      </c>
      <c r="AM83" s="7" t="n">
        <v>0.701157555932898</v>
      </c>
      <c r="AN83" s="7" t="n">
        <v>0.8228130505224625</v>
      </c>
      <c r="AO83" s="7" t="n">
        <v>0.7932499233671877</v>
      </c>
      <c r="AP83" s="7" t="n">
        <v>0.6561418657532629</v>
      </c>
      <c r="AQ83" s="7" t="n">
        <v>0.7205960987775971</v>
      </c>
      <c r="AR83" s="7" t="n">
        <v>0.5387906823094375</v>
      </c>
      <c r="AS83" s="7" t="n">
        <v>0.7713420840640722</v>
      </c>
      <c r="AT83" s="7" t="n">
        <v>0.4483440785589017</v>
      </c>
      <c r="AU83" s="7" t="n">
        <v>0.6408260123762992</v>
      </c>
      <c r="AV83" s="7" t="n">
        <v>0.6514868971513544</v>
      </c>
      <c r="AW83" s="7" t="n">
        <v>0.6738620152738647</v>
      </c>
      <c r="AX83" s="7" t="n">
        <v>0.6480211707229062</v>
      </c>
      <c r="AY83" s="7" t="n">
        <v>0.5456949215703147</v>
      </c>
      <c r="AZ83" s="7" t="n">
        <v>0.6430693202180032</v>
      </c>
      <c r="BA83" s="7" t="n">
        <v>0.5392424185932079</v>
      </c>
      <c r="BB83" s="7" t="n">
        <v>0.6447441553330362</v>
      </c>
      <c r="BC83" s="7" t="n">
        <v>0.6053211664072844</v>
      </c>
      <c r="BD83" s="7" t="n">
        <v>0.9469425420820762</v>
      </c>
      <c r="BE83" s="7" t="n">
        <v>0.4966034147938249</v>
      </c>
      <c r="BF83" s="7" t="n">
        <v>0.6723542907892405</v>
      </c>
      <c r="BG83" s="7" t="n">
        <v>0.6663285504875786</v>
      </c>
      <c r="BH83" s="7" t="n">
        <v>0.02680601076568655</v>
      </c>
      <c r="BI83" s="7" t="n">
        <v>0.2974971953608096</v>
      </c>
      <c r="BJ83" s="7" t="n">
        <v>0.6618467582617629</v>
      </c>
      <c r="BK83" s="7" t="n">
        <v>0.4972848398275065</v>
      </c>
      <c r="BL83" s="7" t="n">
        <v>0.1692325507949949</v>
      </c>
      <c r="BM83" s="7" t="n">
        <v>0.4980386994656759</v>
      </c>
      <c r="BN83" s="7" t="n">
        <v>0.5509754769917109</v>
      </c>
      <c r="BO83" s="7" t="n">
        <v>0.6090521887321101</v>
      </c>
      <c r="BP83" s="7" t="n">
        <v>0.8742551633885649</v>
      </c>
      <c r="BQ83" s="7" t="n">
        <v>0.3723688348563693</v>
      </c>
      <c r="BR83" s="7" t="n">
        <v>0.3492406336796243</v>
      </c>
      <c r="BS83" s="7" t="n">
        <v>0.5676303678806293</v>
      </c>
      <c r="BT83" s="7" t="n">
        <v>0.5036116269898367</v>
      </c>
      <c r="BU83" s="7" t="n">
        <v>0.498722295464218</v>
      </c>
      <c r="BV83" s="7" t="n">
        <v>0.8487506770385679</v>
      </c>
      <c r="BW83" s="7" t="n">
        <v>0.6761679659004727</v>
      </c>
      <c r="BX83" s="7" t="n">
        <v>0.5122321964479596</v>
      </c>
      <c r="BY83" s="7" t="n">
        <v>0.4749434854971827</v>
      </c>
      <c r="BZ83" s="7" t="n">
        <v>0.7510477696880213</v>
      </c>
      <c r="CA83" s="7" t="n">
        <v>0.7310786452056833</v>
      </c>
      <c r="CB83" s="7" t="n">
        <v>0.6506353153579502</v>
      </c>
      <c r="CC83" s="7" t="n">
        <v>0.11165468513692</v>
      </c>
      <c r="CD83" s="7" t="n">
        <v>0.6784165808286235</v>
      </c>
      <c r="CE83" s="7" t="n">
        <v>0.838130660732845</v>
      </c>
      <c r="CF83" s="7" t="n">
        <v>1</v>
      </c>
      <c r="CG83" s="7" t="n">
        <v>0.8491129333111667</v>
      </c>
      <c r="CH83" s="7" t="n">
        <v>0.1167239457278711</v>
      </c>
      <c r="CI83" s="7" t="n">
        <v>0.8215055903080005</v>
      </c>
      <c r="CJ83" s="7" t="n">
        <v>0.6640119413695681</v>
      </c>
      <c r="CK83" s="7" t="n">
        <v>0.3515153198632547</v>
      </c>
      <c r="CL83" s="7" t="n">
        <v>0.2788361008014087</v>
      </c>
      <c r="CM83" s="7" t="n">
        <v>0.4576637436623079</v>
      </c>
      <c r="CN83" s="7" t="n">
        <v>0.7579390739766748</v>
      </c>
      <c r="CO83" s="7" t="n">
        <v>0.5215533426972446</v>
      </c>
      <c r="CP83" s="7" t="n">
        <v>0.6999325442434016</v>
      </c>
      <c r="CQ83" s="7" t="n">
        <v>0.2727421560981952</v>
      </c>
      <c r="CR83" s="7" t="n">
        <v>0.5912463499874883</v>
      </c>
      <c r="CS83" s="7" t="n">
        <v>0.5043453240051722</v>
      </c>
      <c r="CT83" s="7" t="n">
        <v>0.6145719056386282</v>
      </c>
      <c r="CU83" s="7" t="n">
        <v>0.4554853891939908</v>
      </c>
      <c r="CV83" s="7" t="n">
        <v>0.2801870216658083</v>
      </c>
      <c r="CW83" s="7" t="n">
        <v>0.6981889566031575</v>
      </c>
      <c r="CX83" s="7" t="n">
        <v>0.6518049650927522</v>
      </c>
      <c r="CY83" s="7" t="n">
        <v>0.827243652633589</v>
      </c>
      <c r="CZ83" s="7" t="n">
        <v>0.5607646310119957</v>
      </c>
      <c r="DA83" s="7" t="n">
        <v>0.7840295441258549</v>
      </c>
      <c r="DB83" s="7" t="n">
        <v>0.6491388498077546</v>
      </c>
      <c r="DC83" s="7" t="n">
        <v>0.5786764892422274</v>
      </c>
      <c r="DD83" s="7" t="n">
        <v>0.7549551102683554</v>
      </c>
      <c r="DE83" s="7" t="n">
        <v>0.6469773176952633</v>
      </c>
      <c r="DF83" s="7" t="n">
        <v>0.6222849131242005</v>
      </c>
      <c r="DG83" s="7" t="n">
        <v>0.6079314438904491</v>
      </c>
      <c r="DH83" s="7" t="n">
        <v>0.3484575496154179</v>
      </c>
      <c r="DI83" s="7" t="n">
        <v>0.5821240126443479</v>
      </c>
      <c r="DJ83" s="7" t="n">
        <v>0.621151907317736</v>
      </c>
      <c r="DK83" s="7" t="n">
        <v>0.5857200459733685</v>
      </c>
      <c r="DL83" s="7" t="n">
        <v>0.743905131216543</v>
      </c>
      <c r="DM83" s="7" t="n">
        <v>0.6828649557703651</v>
      </c>
      <c r="DN83" s="7" t="n">
        <v>0.2879243259158638</v>
      </c>
      <c r="DO83" s="7" t="n">
        <v>0.6281413328993217</v>
      </c>
      <c r="DP83" s="7" t="n">
        <v>0.6465683723116161</v>
      </c>
      <c r="DQ83" s="7" t="n">
        <v>0.6747811124916376</v>
      </c>
      <c r="DR83" s="7" t="n">
        <v>0.6600421236787545</v>
      </c>
      <c r="DS83" s="7" t="n">
        <v>0.6334056885465373</v>
      </c>
      <c r="DT83" s="7" t="n">
        <v>0.6528398895609815</v>
      </c>
      <c r="DU83" s="7" t="n">
        <v>0.4382436918700218</v>
      </c>
      <c r="DV83" s="7" t="n">
        <v>0.18151423540073</v>
      </c>
      <c r="DW83" s="7" t="n">
        <v>0.3534757036125496</v>
      </c>
      <c r="DX83" s="7" t="n">
        <v>0.6481842295446433</v>
      </c>
      <c r="DY83" s="7" t="n">
        <v>0.6266719452975361</v>
      </c>
      <c r="DZ83" s="7" t="n">
        <v>0.0240256956412959</v>
      </c>
      <c r="EA83" s="7" t="n">
        <v>0.6115718223750241</v>
      </c>
      <c r="EB83" s="7" t="n">
        <v>0.6486256621950425</v>
      </c>
      <c r="EC83" s="7" t="n">
        <v>0.1362335736711378</v>
      </c>
      <c r="ED83" s="7" t="n">
        <v>0.8856950548387659</v>
      </c>
      <c r="EE83" s="7" t="n">
        <v>0.6389495731960989</v>
      </c>
      <c r="EF83" s="7" t="n">
        <v>0.0784377727904819</v>
      </c>
      <c r="EG83" s="7" t="n">
        <v>0.6709668476242142</v>
      </c>
      <c r="EH83" s="7" t="n">
        <v>0.09103255808049709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0.6970836594214764</v>
      </c>
      <c r="D84" s="7" t="n">
        <v>0.7231224938626324</v>
      </c>
      <c r="E84" s="7" t="n">
        <v>0.03002004333935743</v>
      </c>
      <c r="F84" s="7" t="n">
        <v>0.561185450085942</v>
      </c>
      <c r="G84" s="7" t="n">
        <v>0.3715521639309498</v>
      </c>
      <c r="H84" s="7" t="n">
        <v>0.1840208755999284</v>
      </c>
      <c r="I84" s="7" t="n">
        <v>0.5750351268362327</v>
      </c>
      <c r="J84" s="7" t="n">
        <v>0.71475510917215</v>
      </c>
      <c r="K84" s="7" t="n">
        <v>0.8345670008634917</v>
      </c>
      <c r="L84" s="7" t="n">
        <v>0.5773023288451701</v>
      </c>
      <c r="M84" s="7" t="n">
        <v>0.7591493961313434</v>
      </c>
      <c r="N84" s="7" t="n">
        <v>0.8416669208661904</v>
      </c>
      <c r="O84" s="7" t="n">
        <v>0.7029728260620097</v>
      </c>
      <c r="P84" s="7" t="n">
        <v>0.7184573049541233</v>
      </c>
      <c r="Q84" s="7" t="n">
        <v>0.8181759301289344</v>
      </c>
      <c r="R84" s="7" t="n">
        <v>0.4238373362295858</v>
      </c>
      <c r="S84" s="7" t="n">
        <v>0.2385742461491439</v>
      </c>
      <c r="T84" s="7" t="n">
        <v>0.4258061237750766</v>
      </c>
      <c r="U84" s="7" t="n">
        <v>0.1667657026062957</v>
      </c>
      <c r="V84" s="7" t="n">
        <v>0.8258146250397005</v>
      </c>
      <c r="W84" s="7" t="n">
        <v>0.7044993163074987</v>
      </c>
      <c r="X84" s="7" t="n">
        <v>0.7253116784307472</v>
      </c>
      <c r="Y84" s="7" t="n">
        <v>0.8320036445221576</v>
      </c>
      <c r="Z84" s="7" t="n">
        <v>0.7729961367974074</v>
      </c>
      <c r="AA84" s="7" t="n">
        <v>0.6367027886758103</v>
      </c>
      <c r="AB84" s="7" t="n">
        <v>0.1067378520901277</v>
      </c>
      <c r="AC84" s="7" t="n">
        <v>0.003428387439345157</v>
      </c>
      <c r="AD84" s="7" t="n">
        <v>0.2509891562720383</v>
      </c>
      <c r="AE84" s="7" t="n">
        <v>0.6528051901406177</v>
      </c>
      <c r="AF84" s="7" t="n">
        <v>0.4922418126812079</v>
      </c>
      <c r="AG84" s="7" t="n">
        <v>0.3831195471128095</v>
      </c>
      <c r="AH84" s="7" t="n">
        <v>0.4712988145958883</v>
      </c>
      <c r="AI84" s="7" t="n">
        <v>0.6495235838095456</v>
      </c>
      <c r="AJ84" s="7" t="n">
        <v>0.902605392380961</v>
      </c>
      <c r="AK84" s="7" t="n">
        <v>0.8363917882612055</v>
      </c>
      <c r="AL84" s="7" t="n">
        <v>0.8342667870042676</v>
      </c>
      <c r="AM84" s="7" t="n">
        <v>0.8049681101375026</v>
      </c>
      <c r="AN84" s="7" t="n">
        <v>0.8694062263760904</v>
      </c>
      <c r="AO84" s="7" t="n">
        <v>0.8545349466567673</v>
      </c>
      <c r="AP84" s="7" t="n">
        <v>0.7707665802736809</v>
      </c>
      <c r="AQ84" s="7" t="n">
        <v>0.8032933808959054</v>
      </c>
      <c r="AR84" s="7" t="n">
        <v>0.6925124278258442</v>
      </c>
      <c r="AS84" s="7" t="n">
        <v>0.8105713249395046</v>
      </c>
      <c r="AT84" s="7" t="n">
        <v>0.523267737566273</v>
      </c>
      <c r="AU84" s="7" t="n">
        <v>0.7622688656200259</v>
      </c>
      <c r="AV84" s="7" t="n">
        <v>0.7398588615971154</v>
      </c>
      <c r="AW84" s="7" t="n">
        <v>0.7162004444661625</v>
      </c>
      <c r="AX84" s="7" t="n">
        <v>0.765043602319855</v>
      </c>
      <c r="AY84" s="7" t="n">
        <v>0.5808467475962401</v>
      </c>
      <c r="AZ84" s="7" t="n">
        <v>0.770783428132704</v>
      </c>
      <c r="BA84" s="7" t="n">
        <v>0.4922418034070814</v>
      </c>
      <c r="BB84" s="7" t="n">
        <v>0.7214875805090473</v>
      </c>
      <c r="BC84" s="7" t="n">
        <v>0.7168805254184821</v>
      </c>
      <c r="BD84" s="7" t="n">
        <v>0.8322885532700555</v>
      </c>
      <c r="BE84" s="7" t="n">
        <v>0.6016336341961929</v>
      </c>
      <c r="BF84" s="7" t="n">
        <v>0.747937896411676</v>
      </c>
      <c r="BG84" s="7" t="n">
        <v>0.6845379168601428</v>
      </c>
      <c r="BH84" s="7" t="n">
        <v>-0.007804141627230734</v>
      </c>
      <c r="BI84" s="7" t="n">
        <v>0.2631288926346605</v>
      </c>
      <c r="BJ84" s="7" t="n">
        <v>0.6674225412317607</v>
      </c>
      <c r="BK84" s="7" t="n">
        <v>0.5534127170700626</v>
      </c>
      <c r="BL84" s="7" t="n">
        <v>0.1782285278590237</v>
      </c>
      <c r="BM84" s="7" t="n">
        <v>0.6051607624636737</v>
      </c>
      <c r="BN84" s="7" t="n">
        <v>0.649222374625677</v>
      </c>
      <c r="BO84" s="7" t="n">
        <v>0.6685905034417208</v>
      </c>
      <c r="BP84" s="7" t="n">
        <v>0.9554982007597277</v>
      </c>
      <c r="BQ84" s="7" t="n">
        <v>0.4052774922433566</v>
      </c>
      <c r="BR84" s="7" t="n">
        <v>0.4374571125069829</v>
      </c>
      <c r="BS84" s="7" t="n">
        <v>0.5584030688589174</v>
      </c>
      <c r="BT84" s="7" t="n">
        <v>0.4407579511404788</v>
      </c>
      <c r="BU84" s="7" t="n">
        <v>0.4068081502482562</v>
      </c>
      <c r="BV84" s="7" t="n">
        <v>0.9847804474958209</v>
      </c>
      <c r="BW84" s="7" t="n">
        <v>0.8573222626469701</v>
      </c>
      <c r="BX84" s="7" t="n">
        <v>0.6136291983843616</v>
      </c>
      <c r="BY84" s="7" t="n">
        <v>0.3921752813369233</v>
      </c>
      <c r="BZ84" s="7" t="n">
        <v>0.9398579969380918</v>
      </c>
      <c r="CA84" s="7" t="n">
        <v>0.8359709904040092</v>
      </c>
      <c r="CB84" s="7" t="n">
        <v>0.7112593223351582</v>
      </c>
      <c r="CC84" s="7" t="n">
        <v>0.1260098384831676</v>
      </c>
      <c r="CD84" s="7" t="n">
        <v>0.7306560796942139</v>
      </c>
      <c r="CE84" s="7" t="n">
        <v>0.9900970099664866</v>
      </c>
      <c r="CF84" s="7" t="n">
        <v>0.8491129333111667</v>
      </c>
      <c r="CG84" s="7" t="n">
        <v>1</v>
      </c>
      <c r="CH84" s="7" t="n">
        <v>0.1129745103450292</v>
      </c>
      <c r="CI84" s="7" t="n">
        <v>0.8869401247716335</v>
      </c>
      <c r="CJ84" s="7" t="n">
        <v>0.6841654874643088</v>
      </c>
      <c r="CK84" s="7" t="n">
        <v>0.2654194110328898</v>
      </c>
      <c r="CL84" s="7" t="n">
        <v>0.3060368976874167</v>
      </c>
      <c r="CM84" s="7" t="n">
        <v>0.5564682108768275</v>
      </c>
      <c r="CN84" s="7" t="n">
        <v>0.9461925499264019</v>
      </c>
      <c r="CO84" s="7" t="n">
        <v>0.7541854044256455</v>
      </c>
      <c r="CP84" s="7" t="n">
        <v>0.890737398958748</v>
      </c>
      <c r="CQ84" s="7" t="n">
        <v>0.2750317081961172</v>
      </c>
      <c r="CR84" s="7" t="n">
        <v>0.6044415364886699</v>
      </c>
      <c r="CS84" s="7" t="n">
        <v>0.6138663689252206</v>
      </c>
      <c r="CT84" s="7" t="n">
        <v>0.6722997833978394</v>
      </c>
      <c r="CU84" s="7" t="n">
        <v>0.6886105822939278</v>
      </c>
      <c r="CV84" s="7" t="n">
        <v>0.2594619607706521</v>
      </c>
      <c r="CW84" s="7" t="n">
        <v>0.8981220391696841</v>
      </c>
      <c r="CX84" s="7" t="n">
        <v>0.738048417993709</v>
      </c>
      <c r="CY84" s="7" t="n">
        <v>0.949563283292581</v>
      </c>
      <c r="CZ84" s="7" t="n">
        <v>0.6066921478898978</v>
      </c>
      <c r="DA84" s="7" t="n">
        <v>0.9377806244020364</v>
      </c>
      <c r="DB84" s="7" t="n">
        <v>0.8328057486332585</v>
      </c>
      <c r="DC84" s="7" t="n">
        <v>0.6792780770567232</v>
      </c>
      <c r="DD84" s="7" t="n">
        <v>0.9165382698612972</v>
      </c>
      <c r="DE84" s="7" t="n">
        <v>0.831167252503492</v>
      </c>
      <c r="DF84" s="7" t="n">
        <v>0.6499211801711575</v>
      </c>
      <c r="DG84" s="7" t="n">
        <v>0.6994781114406399</v>
      </c>
      <c r="DH84" s="7" t="n">
        <v>0.4857326656943465</v>
      </c>
      <c r="DI84" s="7" t="n">
        <v>0.5052910177424124</v>
      </c>
      <c r="DJ84" s="7" t="n">
        <v>0.7459301954172224</v>
      </c>
      <c r="DK84" s="7" t="n">
        <v>0.7327249104467476</v>
      </c>
      <c r="DL84" s="7" t="n">
        <v>0.7482562136054846</v>
      </c>
      <c r="DM84" s="7" t="n">
        <v>0.8517774362462531</v>
      </c>
      <c r="DN84" s="7" t="n">
        <v>0.3505610231173347</v>
      </c>
      <c r="DO84" s="7" t="n">
        <v>0.7825160848613442</v>
      </c>
      <c r="DP84" s="7" t="n">
        <v>0.8105982661412917</v>
      </c>
      <c r="DQ84" s="7" t="n">
        <v>0.7935150470231621</v>
      </c>
      <c r="DR84" s="7" t="n">
        <v>0.7907732457524618</v>
      </c>
      <c r="DS84" s="7" t="n">
        <v>0.6405066642932512</v>
      </c>
      <c r="DT84" s="7" t="n">
        <v>0.8081274719400212</v>
      </c>
      <c r="DU84" s="7" t="n">
        <v>0.4052822919014102</v>
      </c>
      <c r="DV84" s="7" t="n">
        <v>0.2785756930313931</v>
      </c>
      <c r="DW84" s="7" t="n">
        <v>0.3973924708938706</v>
      </c>
      <c r="DX84" s="7" t="n">
        <v>0.8038411704218095</v>
      </c>
      <c r="DY84" s="7" t="n">
        <v>0.7153826674000131</v>
      </c>
      <c r="DZ84" s="7" t="n">
        <v>-0.01130495518909187</v>
      </c>
      <c r="EA84" s="7" t="n">
        <v>0.696629031166397</v>
      </c>
      <c r="EB84" s="7" t="n">
        <v>0.7947182187745916</v>
      </c>
      <c r="EC84" s="7" t="n">
        <v>0.1658108730318276</v>
      </c>
      <c r="ED84" s="7" t="n">
        <v>0.9490692954893283</v>
      </c>
      <c r="EE84" s="7" t="n">
        <v>0.6000290032872587</v>
      </c>
      <c r="EF84" s="7" t="n">
        <v>0.04677364250898431</v>
      </c>
      <c r="EG84" s="7" t="n">
        <v>0.7794992252659765</v>
      </c>
      <c r="EH84" s="7" t="n">
        <v>0.07875573331448699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0.7016044673589337</v>
      </c>
      <c r="D85" s="7" t="n">
        <v>0.6497957824871733</v>
      </c>
      <c r="E85" s="7" t="n">
        <v>0.9364768709564502</v>
      </c>
      <c r="F85" s="7" t="n">
        <v>0.7182775884734978</v>
      </c>
      <c r="G85" s="7" t="n">
        <v>0.8117661734093994</v>
      </c>
      <c r="H85" s="7" t="n">
        <v>0.5748816920624917</v>
      </c>
      <c r="I85" s="7" t="n">
        <v>0.6202630965912634</v>
      </c>
      <c r="J85" s="7" t="n">
        <v>0.6348201101561484</v>
      </c>
      <c r="K85" s="7" t="n">
        <v>0.08101940593100397</v>
      </c>
      <c r="L85" s="7" t="n">
        <v>0.4115723826749011</v>
      </c>
      <c r="M85" s="7" t="n">
        <v>0.07435210348837856</v>
      </c>
      <c r="N85" s="7" t="n">
        <v>0.1314199869460233</v>
      </c>
      <c r="O85" s="7" t="n">
        <v>0.2962188890959653</v>
      </c>
      <c r="P85" s="7" t="n">
        <v>0.1503352404474606</v>
      </c>
      <c r="Q85" s="7" t="n">
        <v>0.2286514958590606</v>
      </c>
      <c r="R85" s="7" t="n">
        <v>0.6228081936159846</v>
      </c>
      <c r="S85" s="7" t="n">
        <v>0.5483513698987547</v>
      </c>
      <c r="T85" s="7" t="n">
        <v>0.2212491510199665</v>
      </c>
      <c r="U85" s="7" t="n">
        <v>0.9476517533253338</v>
      </c>
      <c r="V85" s="7" t="n">
        <v>0.3523157052334026</v>
      </c>
      <c r="W85" s="7" t="n">
        <v>0.6818849139822442</v>
      </c>
      <c r="X85" s="7" t="n">
        <v>0.5897203168930064</v>
      </c>
      <c r="Y85" s="7" t="n">
        <v>0.4173492911585332</v>
      </c>
      <c r="Z85" s="7" t="n">
        <v>0.5797033068826646</v>
      </c>
      <c r="AA85" s="7" t="n">
        <v>0.4544535757927936</v>
      </c>
      <c r="AB85" s="7" t="n">
        <v>0.9634975523564561</v>
      </c>
      <c r="AC85" s="7" t="n">
        <v>0.7785761447774694</v>
      </c>
      <c r="AD85" s="7" t="n">
        <v>0.5863772480054888</v>
      </c>
      <c r="AE85" s="7" t="n">
        <v>0.4566206975746111</v>
      </c>
      <c r="AF85" s="7" t="n">
        <v>0.3998637266374953</v>
      </c>
      <c r="AG85" s="7" t="n">
        <v>0.5836197841668576</v>
      </c>
      <c r="AH85" s="7" t="n">
        <v>0.605924202228462</v>
      </c>
      <c r="AI85" s="7" t="n">
        <v>0.4640237571397346</v>
      </c>
      <c r="AJ85" s="7" t="n">
        <v>0.1467818998225068</v>
      </c>
      <c r="AK85" s="7" t="n">
        <v>0.4236439495384252</v>
      </c>
      <c r="AL85" s="7" t="n">
        <v>0.3679916092999125</v>
      </c>
      <c r="AM85" s="7" t="n">
        <v>0.3681818560272508</v>
      </c>
      <c r="AN85" s="7" t="n">
        <v>0.235062087375617</v>
      </c>
      <c r="AO85" s="7" t="n">
        <v>0.307978805326164</v>
      </c>
      <c r="AP85" s="7" t="n">
        <v>0.3850527503312317</v>
      </c>
      <c r="AQ85" s="7" t="n">
        <v>0.3938956711502873</v>
      </c>
      <c r="AR85" s="7" t="n">
        <v>0.327138693972142</v>
      </c>
      <c r="AS85" s="7" t="n">
        <v>0.3084143350258836</v>
      </c>
      <c r="AT85" s="7" t="n">
        <v>0.684422502457559</v>
      </c>
      <c r="AU85" s="7" t="n">
        <v>0.4728157317244886</v>
      </c>
      <c r="AV85" s="7" t="n">
        <v>0.4969080559857182</v>
      </c>
      <c r="AW85" s="7" t="n">
        <v>0.3426811183597092</v>
      </c>
      <c r="AX85" s="7" t="n">
        <v>0.3837630952049931</v>
      </c>
      <c r="AY85" s="7" t="n">
        <v>0.4881739821233106</v>
      </c>
      <c r="AZ85" s="7" t="n">
        <v>0.4455679844836741</v>
      </c>
      <c r="BA85" s="7" t="n">
        <v>0.3998636302929096</v>
      </c>
      <c r="BB85" s="7" t="n">
        <v>0.5429441986052114</v>
      </c>
      <c r="BC85" s="7" t="n">
        <v>0.3311952721535854</v>
      </c>
      <c r="BD85" s="7" t="n">
        <v>0.1782222976814616</v>
      </c>
      <c r="BE85" s="7" t="n">
        <v>0.3154348841114849</v>
      </c>
      <c r="BF85" s="7" t="n">
        <v>0.4726223538218968</v>
      </c>
      <c r="BG85" s="7" t="n">
        <v>0.2975422415737368</v>
      </c>
      <c r="BH85" s="7" t="n">
        <v>0.7796346412473726</v>
      </c>
      <c r="BI85" s="7" t="n">
        <v>0.4770808566572609</v>
      </c>
      <c r="BJ85" s="7" t="n">
        <v>0.3361109724122422</v>
      </c>
      <c r="BK85" s="7" t="n">
        <v>0.6977563631309901</v>
      </c>
      <c r="BL85" s="7" t="n">
        <v>0.7277326062794782</v>
      </c>
      <c r="BM85" s="7" t="n">
        <v>0.6183001482631721</v>
      </c>
      <c r="BN85" s="7" t="n">
        <v>0.6086398169708885</v>
      </c>
      <c r="BO85" s="7" t="n">
        <v>0.2302252658009197</v>
      </c>
      <c r="BP85" s="7" t="n">
        <v>0.1464478847292141</v>
      </c>
      <c r="BQ85" s="7" t="n">
        <v>0.5750477949075857</v>
      </c>
      <c r="BR85" s="7" t="n">
        <v>0.7587196185397845</v>
      </c>
      <c r="BS85" s="7" t="n">
        <v>0.2648966076579941</v>
      </c>
      <c r="BT85" s="7" t="n">
        <v>0.4774805658943863</v>
      </c>
      <c r="BU85" s="7" t="n">
        <v>0.5257034375785398</v>
      </c>
      <c r="BV85" s="7" t="n">
        <v>0.1474928399813965</v>
      </c>
      <c r="BW85" s="7" t="n">
        <v>0.1380263351867425</v>
      </c>
      <c r="BX85" s="7" t="n">
        <v>0.4243103655559161</v>
      </c>
      <c r="BY85" s="7" t="n">
        <v>0.549715069663265</v>
      </c>
      <c r="BZ85" s="7" t="n">
        <v>0.1267040097354832</v>
      </c>
      <c r="CA85" s="7" t="n">
        <v>0.1421612334351191</v>
      </c>
      <c r="CB85" s="7" t="n">
        <v>0.3729933274291564</v>
      </c>
      <c r="CC85" s="7" t="n">
        <v>0.917446065135827</v>
      </c>
      <c r="CD85" s="7" t="n">
        <v>0.3481312702450358</v>
      </c>
      <c r="CE85" s="7" t="n">
        <v>0.1266509026831472</v>
      </c>
      <c r="CF85" s="7" t="n">
        <v>0.1167239457278711</v>
      </c>
      <c r="CG85" s="7" t="n">
        <v>0.1129745103450292</v>
      </c>
      <c r="CH85" s="7" t="n">
        <v>1</v>
      </c>
      <c r="CI85" s="7" t="n">
        <v>0.2558476054403108</v>
      </c>
      <c r="CJ85" s="7" t="n">
        <v>0.2919305946600452</v>
      </c>
      <c r="CK85" s="7" t="n">
        <v>0.6311267213403097</v>
      </c>
      <c r="CL85" s="7" t="n">
        <v>0.8643999100610276</v>
      </c>
      <c r="CM85" s="7" t="n">
        <v>0.2948255750707855</v>
      </c>
      <c r="CN85" s="7" t="n">
        <v>0.1332770835192557</v>
      </c>
      <c r="CO85" s="7" t="n">
        <v>0.1377022316847849</v>
      </c>
      <c r="CP85" s="7" t="n">
        <v>0.1869442694686165</v>
      </c>
      <c r="CQ85" s="7" t="n">
        <v>0.6615852815185018</v>
      </c>
      <c r="CR85" s="7" t="n">
        <v>0.4875028050597962</v>
      </c>
      <c r="CS85" s="7" t="n">
        <v>0.4639751321878948</v>
      </c>
      <c r="CT85" s="7" t="n">
        <v>0.361931152131513</v>
      </c>
      <c r="CU85" s="7" t="n">
        <v>0.1820389349905612</v>
      </c>
      <c r="CV85" s="7" t="n">
        <v>-0.05753143037175577</v>
      </c>
      <c r="CW85" s="7" t="n">
        <v>0.2204918176288341</v>
      </c>
      <c r="CX85" s="7" t="n">
        <v>0.4957593224876667</v>
      </c>
      <c r="CY85" s="7" t="n">
        <v>0.147670850984695</v>
      </c>
      <c r="CZ85" s="7" t="n">
        <v>0.4578142454828047</v>
      </c>
      <c r="DA85" s="7" t="n">
        <v>0.1164445962999803</v>
      </c>
      <c r="DB85" s="7" t="n">
        <v>0.124496318948364</v>
      </c>
      <c r="DC85" s="7" t="n">
        <v>0.2808518934087562</v>
      </c>
      <c r="DD85" s="7" t="n">
        <v>0.1464098432132489</v>
      </c>
      <c r="DE85" s="7" t="n">
        <v>0.2597473935930348</v>
      </c>
      <c r="DF85" s="7" t="n">
        <v>0.3409242042762362</v>
      </c>
      <c r="DG85" s="7" t="n">
        <v>0.2026504680489499</v>
      </c>
      <c r="DH85" s="7" t="n">
        <v>0.537864736713367</v>
      </c>
      <c r="DI85" s="7" t="n">
        <v>0.3845220295477773</v>
      </c>
      <c r="DJ85" s="7" t="n">
        <v>0.1496925737227755</v>
      </c>
      <c r="DK85" s="7" t="n">
        <v>0.1779471552961689</v>
      </c>
      <c r="DL85" s="7" t="n">
        <v>0.2514961470767038</v>
      </c>
      <c r="DM85" s="7" t="n">
        <v>0.2385381308141649</v>
      </c>
      <c r="DN85" s="7" t="n">
        <v>0.8947438068696121</v>
      </c>
      <c r="DO85" s="7" t="n">
        <v>0.05584742767076705</v>
      </c>
      <c r="DP85" s="7" t="n">
        <v>0.07928293065851699</v>
      </c>
      <c r="DQ85" s="7" t="n">
        <v>0.1446841244043739</v>
      </c>
      <c r="DR85" s="7" t="n">
        <v>0.1264621172821953</v>
      </c>
      <c r="DS85" s="7" t="n">
        <v>0.2878305362163328</v>
      </c>
      <c r="DT85" s="7" t="n">
        <v>0.0869346235705007</v>
      </c>
      <c r="DU85" s="7" t="n">
        <v>0.8455078168717659</v>
      </c>
      <c r="DV85" s="7" t="n">
        <v>0.821626280363932</v>
      </c>
      <c r="DW85" s="7" t="n">
        <v>0.2983386889378852</v>
      </c>
      <c r="DX85" s="7" t="n">
        <v>0.08233734472272544</v>
      </c>
      <c r="DY85" s="7" t="n">
        <v>0.3939470537693046</v>
      </c>
      <c r="DZ85" s="7" t="n">
        <v>0.7693738832258397</v>
      </c>
      <c r="EA85" s="7" t="n">
        <v>0.581853721282517</v>
      </c>
      <c r="EB85" s="7" t="n">
        <v>0.09098113307534726</v>
      </c>
      <c r="EC85" s="7" t="n">
        <v>0.7614838929338249</v>
      </c>
      <c r="ED85" s="7" t="n">
        <v>0.1771442291501355</v>
      </c>
      <c r="EE85" s="7" t="n">
        <v>0.4350619016748779</v>
      </c>
      <c r="EF85" s="7" t="n">
        <v>0.9357584337175858</v>
      </c>
      <c r="EG85" s="7" t="n">
        <v>0.1071324572133395</v>
      </c>
      <c r="EH85" s="7" t="n">
        <v>0.9456026742482728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0.8230789118017522</v>
      </c>
      <c r="D86" s="7" t="n">
        <v>0.8007531794400525</v>
      </c>
      <c r="E86" s="7" t="n">
        <v>0.1643193327465926</v>
      </c>
      <c r="F86" s="7" t="n">
        <v>0.6513744433594932</v>
      </c>
      <c r="G86" s="7" t="n">
        <v>0.5066685870956681</v>
      </c>
      <c r="H86" s="7" t="n">
        <v>0.3803960006922399</v>
      </c>
      <c r="I86" s="7" t="n">
        <v>0.7141739236840644</v>
      </c>
      <c r="J86" s="7" t="n">
        <v>0.8084667194991116</v>
      </c>
      <c r="K86" s="7" t="n">
        <v>0.813509732944006</v>
      </c>
      <c r="L86" s="7" t="n">
        <v>0.6801532880940658</v>
      </c>
      <c r="M86" s="7" t="n">
        <v>0.7569955323930169</v>
      </c>
      <c r="N86" s="7" t="n">
        <v>0.8258802338559228</v>
      </c>
      <c r="O86" s="7" t="n">
        <v>0.833185679101982</v>
      </c>
      <c r="P86" s="7" t="n">
        <v>0.7638715933675363</v>
      </c>
      <c r="Q86" s="7" t="n">
        <v>0.8746570936771797</v>
      </c>
      <c r="R86" s="7" t="n">
        <v>0.573174263335992</v>
      </c>
      <c r="S86" s="7" t="n">
        <v>0.4293748961961869</v>
      </c>
      <c r="T86" s="7" t="n">
        <v>0.5104138124279844</v>
      </c>
      <c r="U86" s="7" t="n">
        <v>0.2734428341475681</v>
      </c>
      <c r="V86" s="7" t="n">
        <v>0.9210087866907776</v>
      </c>
      <c r="W86" s="7" t="n">
        <v>0.7528553432147044</v>
      </c>
      <c r="X86" s="7" t="n">
        <v>0.7888945688026386</v>
      </c>
      <c r="Y86" s="7" t="n">
        <v>0.9232230043591336</v>
      </c>
      <c r="Z86" s="7" t="n">
        <v>0.8683319307784135</v>
      </c>
      <c r="AA86" s="7" t="n">
        <v>0.6821143575425354</v>
      </c>
      <c r="AB86" s="7" t="n">
        <v>0.2561415234900163</v>
      </c>
      <c r="AC86" s="7" t="n">
        <v>0.1058122703911959</v>
      </c>
      <c r="AD86" s="7" t="n">
        <v>0.4373740679618041</v>
      </c>
      <c r="AE86" s="7" t="n">
        <v>0.7248387346150629</v>
      </c>
      <c r="AF86" s="7" t="n">
        <v>0.6759957198549437</v>
      </c>
      <c r="AG86" s="7" t="n">
        <v>0.5344913034914115</v>
      </c>
      <c r="AH86" s="7" t="n">
        <v>0.5943027183098731</v>
      </c>
      <c r="AI86" s="7" t="n">
        <v>0.7282948478810177</v>
      </c>
      <c r="AJ86" s="7" t="n">
        <v>0.8975119946082463</v>
      </c>
      <c r="AK86" s="7" t="n">
        <v>0.9151852458281194</v>
      </c>
      <c r="AL86" s="7" t="n">
        <v>0.8864570119864049</v>
      </c>
      <c r="AM86" s="7" t="n">
        <v>0.8866390495084902</v>
      </c>
      <c r="AN86" s="7" t="n">
        <v>0.9452084868771009</v>
      </c>
      <c r="AO86" s="7" t="n">
        <v>0.9458395890890421</v>
      </c>
      <c r="AP86" s="7" t="n">
        <v>0.8639678607132893</v>
      </c>
      <c r="AQ86" s="7" t="n">
        <v>0.8821092292404987</v>
      </c>
      <c r="AR86" s="7" t="n">
        <v>0.7765611814149734</v>
      </c>
      <c r="AS86" s="7" t="n">
        <v>0.9103743161138041</v>
      </c>
      <c r="AT86" s="7" t="n">
        <v>0.6314028287927179</v>
      </c>
      <c r="AU86" s="7" t="n">
        <v>0.8456693292500667</v>
      </c>
      <c r="AV86" s="7" t="n">
        <v>0.8743447731073825</v>
      </c>
      <c r="AW86" s="7" t="n">
        <v>0.7692053069335802</v>
      </c>
      <c r="AX86" s="7" t="n">
        <v>0.8583263859100645</v>
      </c>
      <c r="AY86" s="7" t="n">
        <v>0.7052716681678236</v>
      </c>
      <c r="AZ86" s="7" t="n">
        <v>0.839062937238457</v>
      </c>
      <c r="BA86" s="7" t="n">
        <v>0.6759957494040666</v>
      </c>
      <c r="BB86" s="7" t="n">
        <v>0.8602618060320559</v>
      </c>
      <c r="BC86" s="7" t="n">
        <v>0.8167927633145273</v>
      </c>
      <c r="BD86" s="7" t="n">
        <v>0.8248347614846543</v>
      </c>
      <c r="BE86" s="7" t="n">
        <v>0.7131275954019933</v>
      </c>
      <c r="BF86" s="7" t="n">
        <v>0.8929269786401063</v>
      </c>
      <c r="BG86" s="7" t="n">
        <v>0.7602954504742867</v>
      </c>
      <c r="BH86" s="7" t="n">
        <v>0.1069865142427423</v>
      </c>
      <c r="BI86" s="7" t="n">
        <v>0.4416718252555611</v>
      </c>
      <c r="BJ86" s="7" t="n">
        <v>0.7209040699276386</v>
      </c>
      <c r="BK86" s="7" t="n">
        <v>0.6552326403928265</v>
      </c>
      <c r="BL86" s="7" t="n">
        <v>0.2929914302582212</v>
      </c>
      <c r="BM86" s="7" t="n">
        <v>0.6860506332017829</v>
      </c>
      <c r="BN86" s="7" t="n">
        <v>0.7348645120053587</v>
      </c>
      <c r="BO86" s="7" t="n">
        <v>0.7584262786518915</v>
      </c>
      <c r="BP86" s="7" t="n">
        <v>0.9186101088714096</v>
      </c>
      <c r="BQ86" s="7" t="n">
        <v>0.4965490139066058</v>
      </c>
      <c r="BR86" s="7" t="n">
        <v>0.5554989534811153</v>
      </c>
      <c r="BS86" s="7" t="n">
        <v>0.6656342122654515</v>
      </c>
      <c r="BT86" s="7" t="n">
        <v>0.6030788304356618</v>
      </c>
      <c r="BU86" s="7" t="n">
        <v>0.528809754650392</v>
      </c>
      <c r="BV86" s="7" t="n">
        <v>0.9156933731408557</v>
      </c>
      <c r="BW86" s="7" t="n">
        <v>0.8535751419348323</v>
      </c>
      <c r="BX86" s="7" t="n">
        <v>0.7049314879356761</v>
      </c>
      <c r="BY86" s="7" t="n">
        <v>0.5362813676073603</v>
      </c>
      <c r="BZ86" s="7" t="n">
        <v>0.8666015062987588</v>
      </c>
      <c r="CA86" s="7" t="n">
        <v>0.8496781340913573</v>
      </c>
      <c r="CB86" s="7" t="n">
        <v>0.741461451902812</v>
      </c>
      <c r="CC86" s="7" t="n">
        <v>0.2057477540871607</v>
      </c>
      <c r="CD86" s="7" t="n">
        <v>0.7614826994834411</v>
      </c>
      <c r="CE86" s="7" t="n">
        <v>0.9031306858242623</v>
      </c>
      <c r="CF86" s="7" t="n">
        <v>0.8215055903080005</v>
      </c>
      <c r="CG86" s="7" t="n">
        <v>0.8869401247716335</v>
      </c>
      <c r="CH86" s="7" t="n">
        <v>0.2558476054403108</v>
      </c>
      <c r="CI86" s="7" t="n">
        <v>1</v>
      </c>
      <c r="CJ86" s="7" t="n">
        <v>0.7606963727608186</v>
      </c>
      <c r="CK86" s="7" t="n">
        <v>0.4839223386105857</v>
      </c>
      <c r="CL86" s="7" t="n">
        <v>0.4810381384432197</v>
      </c>
      <c r="CM86" s="7" t="n">
        <v>0.6638513425378194</v>
      </c>
      <c r="CN86" s="7" t="n">
        <v>0.8787265965278248</v>
      </c>
      <c r="CO86" s="7" t="n">
        <v>0.7412119491398119</v>
      </c>
      <c r="CP86" s="7" t="n">
        <v>0.8802656853989264</v>
      </c>
      <c r="CQ86" s="7" t="n">
        <v>0.4398098711934135</v>
      </c>
      <c r="CR86" s="7" t="n">
        <v>0.6885159897620987</v>
      </c>
      <c r="CS86" s="7" t="n">
        <v>0.7269022643662851</v>
      </c>
      <c r="CT86" s="7" t="n">
        <v>0.7130497599820776</v>
      </c>
      <c r="CU86" s="7" t="n">
        <v>0.7031841332276648</v>
      </c>
      <c r="CV86" s="7" t="n">
        <v>0.2740543201674986</v>
      </c>
      <c r="CW86" s="7" t="n">
        <v>0.8851686856226906</v>
      </c>
      <c r="CX86" s="7" t="n">
        <v>0.8789908406978703</v>
      </c>
      <c r="CY86" s="7" t="n">
        <v>0.8451567439543368</v>
      </c>
      <c r="CZ86" s="7" t="n">
        <v>0.6792028745237673</v>
      </c>
      <c r="DA86" s="7" t="n">
        <v>0.8378352038835865</v>
      </c>
      <c r="DB86" s="7" t="n">
        <v>0.8329445205995089</v>
      </c>
      <c r="DC86" s="7" t="n">
        <v>0.7637351551800309</v>
      </c>
      <c r="DD86" s="7" t="n">
        <v>0.8978102664594845</v>
      </c>
      <c r="DE86" s="7" t="n">
        <v>0.8579493301997223</v>
      </c>
      <c r="DF86" s="7" t="n">
        <v>0.7322282499380386</v>
      </c>
      <c r="DG86" s="7" t="n">
        <v>0.8005393419252718</v>
      </c>
      <c r="DH86" s="7" t="n">
        <v>0.569241971623365</v>
      </c>
      <c r="DI86" s="7" t="n">
        <v>0.7048905577390064</v>
      </c>
      <c r="DJ86" s="7" t="n">
        <v>0.8070381230875375</v>
      </c>
      <c r="DK86" s="7" t="n">
        <v>0.8015783983027815</v>
      </c>
      <c r="DL86" s="7" t="n">
        <v>0.859780788915849</v>
      </c>
      <c r="DM86" s="7" t="n">
        <v>0.8792085977132211</v>
      </c>
      <c r="DN86" s="7" t="n">
        <v>0.4511276169072983</v>
      </c>
      <c r="DO86" s="7" t="n">
        <v>0.7719299278111957</v>
      </c>
      <c r="DP86" s="7" t="n">
        <v>0.8021011796795053</v>
      </c>
      <c r="DQ86" s="7" t="n">
        <v>0.838101871259924</v>
      </c>
      <c r="DR86" s="7" t="n">
        <v>0.8093345941370593</v>
      </c>
      <c r="DS86" s="7" t="n">
        <v>0.7020818483349233</v>
      </c>
      <c r="DT86" s="7" t="n">
        <v>0.8139355087084275</v>
      </c>
      <c r="DU86" s="7" t="n">
        <v>0.5717809948494125</v>
      </c>
      <c r="DV86" s="7" t="n">
        <v>0.296189151635268</v>
      </c>
      <c r="DW86" s="7" t="n">
        <v>0.4648729874665567</v>
      </c>
      <c r="DX86" s="7" t="n">
        <v>0.806093459864214</v>
      </c>
      <c r="DY86" s="7" t="n">
        <v>0.7719707161469825</v>
      </c>
      <c r="DZ86" s="7" t="n">
        <v>0.1006795432685896</v>
      </c>
      <c r="EA86" s="7" t="n">
        <v>0.8274995394453438</v>
      </c>
      <c r="EB86" s="7" t="n">
        <v>0.8059544178586059</v>
      </c>
      <c r="EC86" s="7" t="n">
        <v>0.2865494560380994</v>
      </c>
      <c r="ED86" s="7" t="n">
        <v>0.9271754106026595</v>
      </c>
      <c r="EE86" s="7" t="n">
        <v>0.693684390379196</v>
      </c>
      <c r="EF86" s="7" t="n">
        <v>0.1890749103502369</v>
      </c>
      <c r="EG86" s="7" t="n">
        <v>0.8151216985264595</v>
      </c>
      <c r="EH86" s="7" t="n">
        <v>0.2291490000776643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0.7491484765640958</v>
      </c>
      <c r="D87" s="7" t="n">
        <v>0.7527346687777048</v>
      </c>
      <c r="E87" s="7" t="n">
        <v>0.1956613373628077</v>
      </c>
      <c r="F87" s="7" t="n">
        <v>0.6433499042625545</v>
      </c>
      <c r="G87" s="7" t="n">
        <v>0.5263645115218327</v>
      </c>
      <c r="H87" s="7" t="n">
        <v>0.3981908843948275</v>
      </c>
      <c r="I87" s="7" t="n">
        <v>0.7187750749925936</v>
      </c>
      <c r="J87" s="7" t="n">
        <v>0.8007349130962546</v>
      </c>
      <c r="K87" s="7" t="n">
        <v>0.6707890856867271</v>
      </c>
      <c r="L87" s="7" t="n">
        <v>0.642761842522639</v>
      </c>
      <c r="M87" s="7" t="n">
        <v>0.6260220401452049</v>
      </c>
      <c r="N87" s="7" t="n">
        <v>0.6797840797977905</v>
      </c>
      <c r="O87" s="7" t="n">
        <v>0.8555096757319057</v>
      </c>
      <c r="P87" s="7" t="n">
        <v>0.6892086641404427</v>
      </c>
      <c r="Q87" s="7" t="n">
        <v>0.8021171360567453</v>
      </c>
      <c r="R87" s="7" t="n">
        <v>0.6881851330673244</v>
      </c>
      <c r="S87" s="7" t="n">
        <v>0.4330488588945596</v>
      </c>
      <c r="T87" s="7" t="n">
        <v>0.5684246454220151</v>
      </c>
      <c r="U87" s="7" t="n">
        <v>0.31722876879907</v>
      </c>
      <c r="V87" s="7" t="n">
        <v>0.7731557384737883</v>
      </c>
      <c r="W87" s="7" t="n">
        <v>0.6654217608939668</v>
      </c>
      <c r="X87" s="7" t="n">
        <v>0.8115123384956255</v>
      </c>
      <c r="Y87" s="7" t="n">
        <v>0.832106704208504</v>
      </c>
      <c r="Z87" s="7" t="n">
        <v>0.8326134779692143</v>
      </c>
      <c r="AA87" s="7" t="n">
        <v>0.7125231605935205</v>
      </c>
      <c r="AB87" s="7" t="n">
        <v>0.2979787125307543</v>
      </c>
      <c r="AC87" s="7" t="n">
        <v>0.181277192617076</v>
      </c>
      <c r="AD87" s="7" t="n">
        <v>0.4433681283924678</v>
      </c>
      <c r="AE87" s="7" t="n">
        <v>0.7260980039113821</v>
      </c>
      <c r="AF87" s="7" t="n">
        <v>0.6414135154188293</v>
      </c>
      <c r="AG87" s="7" t="n">
        <v>0.4662756484337027</v>
      </c>
      <c r="AH87" s="7" t="n">
        <v>0.7953918058595624</v>
      </c>
      <c r="AI87" s="7" t="n">
        <v>0.7328774435153423</v>
      </c>
      <c r="AJ87" s="7" t="n">
        <v>0.7490633505455842</v>
      </c>
      <c r="AK87" s="7" t="n">
        <v>0.8667549094709818</v>
      </c>
      <c r="AL87" s="7" t="n">
        <v>0.8820578481450199</v>
      </c>
      <c r="AM87" s="7" t="n">
        <v>0.8980478911362104</v>
      </c>
      <c r="AN87" s="7" t="n">
        <v>0.7592077005383854</v>
      </c>
      <c r="AO87" s="7" t="n">
        <v>0.824080105256211</v>
      </c>
      <c r="AP87" s="7" t="n">
        <v>0.8828743656639919</v>
      </c>
      <c r="AQ87" s="7" t="n">
        <v>0.8963190215726068</v>
      </c>
      <c r="AR87" s="7" t="n">
        <v>0.7545270641446381</v>
      </c>
      <c r="AS87" s="7" t="n">
        <v>0.7290397029754391</v>
      </c>
      <c r="AT87" s="7" t="n">
        <v>0.560577864568941</v>
      </c>
      <c r="AU87" s="7" t="n">
        <v>0.8630152751317561</v>
      </c>
      <c r="AV87" s="7" t="n">
        <v>0.7815096340531789</v>
      </c>
      <c r="AW87" s="7" t="n">
        <v>0.7189197078803153</v>
      </c>
      <c r="AX87" s="7" t="n">
        <v>0.890759819015072</v>
      </c>
      <c r="AY87" s="7" t="n">
        <v>0.8734462715126474</v>
      </c>
      <c r="AZ87" s="7" t="n">
        <v>0.8461772013741443</v>
      </c>
      <c r="BA87" s="7" t="n">
        <v>0.6414135146162606</v>
      </c>
      <c r="BB87" s="7" t="n">
        <v>0.7814566228100692</v>
      </c>
      <c r="BC87" s="7" t="n">
        <v>0.6923563852866119</v>
      </c>
      <c r="BD87" s="7" t="n">
        <v>0.5896228403838123</v>
      </c>
      <c r="BE87" s="7" t="n">
        <v>0.6318205831806689</v>
      </c>
      <c r="BF87" s="7" t="n">
        <v>0.7893109436409704</v>
      </c>
      <c r="BG87" s="7" t="n">
        <v>0.9998522349385038</v>
      </c>
      <c r="BH87" s="7" t="n">
        <v>0.1620433658788421</v>
      </c>
      <c r="BI87" s="7" t="n">
        <v>0.4184588361590166</v>
      </c>
      <c r="BJ87" s="7" t="n">
        <v>0.6477816774196657</v>
      </c>
      <c r="BK87" s="7" t="n">
        <v>0.5791505948118215</v>
      </c>
      <c r="BL87" s="7" t="n">
        <v>0.3386472837283804</v>
      </c>
      <c r="BM87" s="7" t="n">
        <v>0.7325245343632666</v>
      </c>
      <c r="BN87" s="7" t="n">
        <v>0.8012479634790529</v>
      </c>
      <c r="BO87" s="7" t="n">
        <v>0.8078928543043852</v>
      </c>
      <c r="BP87" s="7" t="n">
        <v>0.7272984201597088</v>
      </c>
      <c r="BQ87" s="7" t="n">
        <v>0.4695666473371817</v>
      </c>
      <c r="BR87" s="7" t="n">
        <v>0.5676756913326467</v>
      </c>
      <c r="BS87" s="7" t="n">
        <v>0.8155690922004248</v>
      </c>
      <c r="BT87" s="7" t="n">
        <v>0.4485118593256993</v>
      </c>
      <c r="BU87" s="7" t="n">
        <v>0.532563621086409</v>
      </c>
      <c r="BV87" s="7" t="n">
        <v>0.7166037477915966</v>
      </c>
      <c r="BW87" s="7" t="n">
        <v>0.7266260767924203</v>
      </c>
      <c r="BX87" s="7" t="n">
        <v>0.5801712006532362</v>
      </c>
      <c r="BY87" s="7" t="n">
        <v>0.4518527237759503</v>
      </c>
      <c r="BZ87" s="7" t="n">
        <v>0.6794334271585976</v>
      </c>
      <c r="CA87" s="7" t="n">
        <v>0.7654424513014662</v>
      </c>
      <c r="CB87" s="7" t="n">
        <v>0.7364716355599489</v>
      </c>
      <c r="CC87" s="7" t="n">
        <v>0.2280423228348565</v>
      </c>
      <c r="CD87" s="7" t="n">
        <v>0.7312187094508626</v>
      </c>
      <c r="CE87" s="7" t="n">
        <v>0.6937585310988568</v>
      </c>
      <c r="CF87" s="7" t="n">
        <v>0.6640119413695681</v>
      </c>
      <c r="CG87" s="7" t="n">
        <v>0.6841654874643088</v>
      </c>
      <c r="CH87" s="7" t="n">
        <v>0.2919305946600452</v>
      </c>
      <c r="CI87" s="7" t="n">
        <v>0.7606963727608186</v>
      </c>
      <c r="CJ87" s="7" t="n">
        <v>1</v>
      </c>
      <c r="CK87" s="7" t="n">
        <v>0.4304512550518506</v>
      </c>
      <c r="CL87" s="7" t="n">
        <v>0.5029367548107248</v>
      </c>
      <c r="CM87" s="7" t="n">
        <v>0.5952221260464616</v>
      </c>
      <c r="CN87" s="7" t="n">
        <v>0.6910004698349457</v>
      </c>
      <c r="CO87" s="7" t="n">
        <v>0.6147588822023399</v>
      </c>
      <c r="CP87" s="7" t="n">
        <v>0.7396780997186311</v>
      </c>
      <c r="CQ87" s="7" t="n">
        <v>0.4329427811565616</v>
      </c>
      <c r="CR87" s="7" t="n">
        <v>0.7206234454731107</v>
      </c>
      <c r="CS87" s="7" t="n">
        <v>0.7295683235192552</v>
      </c>
      <c r="CT87" s="7" t="n">
        <v>0.7525072259212101</v>
      </c>
      <c r="CU87" s="7" t="n">
        <v>0.5671766072749849</v>
      </c>
      <c r="CV87" s="7" t="n">
        <v>0.1493522986250936</v>
      </c>
      <c r="CW87" s="7" t="n">
        <v>0.7573918245696286</v>
      </c>
      <c r="CX87" s="7" t="n">
        <v>0.786203271625643</v>
      </c>
      <c r="CY87" s="7" t="n">
        <v>0.6723590059098671</v>
      </c>
      <c r="CZ87" s="7" t="n">
        <v>0.7071167653627336</v>
      </c>
      <c r="DA87" s="7" t="n">
        <v>0.6624508618347047</v>
      </c>
      <c r="DB87" s="7" t="n">
        <v>0.7328407167008353</v>
      </c>
      <c r="DC87" s="7" t="n">
        <v>0.6544233829782348</v>
      </c>
      <c r="DD87" s="7" t="n">
        <v>0.7485316583553158</v>
      </c>
      <c r="DE87" s="7" t="n">
        <v>0.8163091351556051</v>
      </c>
      <c r="DF87" s="7" t="n">
        <v>0.9667657507597424</v>
      </c>
      <c r="DG87" s="7" t="n">
        <v>0.7762465185693788</v>
      </c>
      <c r="DH87" s="7" t="n">
        <v>0.631936564424454</v>
      </c>
      <c r="DI87" s="7" t="n">
        <v>0.572772348778225</v>
      </c>
      <c r="DJ87" s="7" t="n">
        <v>0.7566402197208318</v>
      </c>
      <c r="DK87" s="7" t="n">
        <v>0.7112751894539168</v>
      </c>
      <c r="DL87" s="7" t="n">
        <v>0.6411536956485864</v>
      </c>
      <c r="DM87" s="7" t="n">
        <v>0.7186301167992202</v>
      </c>
      <c r="DN87" s="7" t="n">
        <v>0.4357357280223702</v>
      </c>
      <c r="DO87" s="7" t="n">
        <v>0.6168864834156232</v>
      </c>
      <c r="DP87" s="7" t="n">
        <v>0.6703217348501447</v>
      </c>
      <c r="DQ87" s="7" t="n">
        <v>0.7024913573608114</v>
      </c>
      <c r="DR87" s="7" t="n">
        <v>0.7212432196121468</v>
      </c>
      <c r="DS87" s="7" t="n">
        <v>0.9768204756986867</v>
      </c>
      <c r="DT87" s="7" t="n">
        <v>0.6860801376747357</v>
      </c>
      <c r="DU87" s="7" t="n">
        <v>0.5275299480159348</v>
      </c>
      <c r="DV87" s="7" t="n">
        <v>0.3148936424226699</v>
      </c>
      <c r="DW87" s="7" t="n">
        <v>0.5286365741589621</v>
      </c>
      <c r="DX87" s="7" t="n">
        <v>0.6788435671227482</v>
      </c>
      <c r="DY87" s="7" t="n">
        <v>0.8218074990898014</v>
      </c>
      <c r="DZ87" s="7" t="n">
        <v>0.159160752847742</v>
      </c>
      <c r="EA87" s="7" t="n">
        <v>0.7694132308902999</v>
      </c>
      <c r="EB87" s="7" t="n">
        <v>0.678065277767944</v>
      </c>
      <c r="EC87" s="7" t="n">
        <v>0.2433668643501372</v>
      </c>
      <c r="ED87" s="7" t="n">
        <v>0.7225685226257833</v>
      </c>
      <c r="EE87" s="7" t="n">
        <v>0.5949027348351997</v>
      </c>
      <c r="EF87" s="7" t="n">
        <v>0.2142448778235934</v>
      </c>
      <c r="EG87" s="7" t="n">
        <v>0.6972369067418475</v>
      </c>
      <c r="EH87" s="7" t="n">
        <v>0.2648579509277512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0.6810619142701629</v>
      </c>
      <c r="D88" s="7" t="n">
        <v>0.5865772483593648</v>
      </c>
      <c r="E88" s="7" t="n">
        <v>0.4798295262997972</v>
      </c>
      <c r="F88" s="7" t="n">
        <v>0.5441880538822896</v>
      </c>
      <c r="G88" s="7" t="n">
        <v>0.551774517078962</v>
      </c>
      <c r="H88" s="7" t="n">
        <v>0.6792015232398231</v>
      </c>
      <c r="I88" s="7" t="n">
        <v>0.6805753022545832</v>
      </c>
      <c r="J88" s="7" t="n">
        <v>0.6002054752518325</v>
      </c>
      <c r="K88" s="7" t="n">
        <v>0.2467976951810993</v>
      </c>
      <c r="L88" s="7" t="n">
        <v>0.5460913320011681</v>
      </c>
      <c r="M88" s="7" t="n">
        <v>0.2469850429254508</v>
      </c>
      <c r="N88" s="7" t="n">
        <v>0.2835701319196671</v>
      </c>
      <c r="O88" s="7" t="n">
        <v>0.5915014281519124</v>
      </c>
      <c r="P88" s="7" t="n">
        <v>0.3263971693278353</v>
      </c>
      <c r="Q88" s="7" t="n">
        <v>0.4404902071746847</v>
      </c>
      <c r="R88" s="7" t="n">
        <v>0.7359450125713325</v>
      </c>
      <c r="S88" s="7" t="n">
        <v>0.6770530986417699</v>
      </c>
      <c r="T88" s="7" t="n">
        <v>0.4953301471840753</v>
      </c>
      <c r="U88" s="7" t="n">
        <v>0.5675777985023965</v>
      </c>
      <c r="V88" s="7" t="n">
        <v>0.5840131203165576</v>
      </c>
      <c r="W88" s="7" t="n">
        <v>0.5559420184894115</v>
      </c>
      <c r="X88" s="7" t="n">
        <v>0.5443264221425326</v>
      </c>
      <c r="Y88" s="7" t="n">
        <v>0.6027828759070755</v>
      </c>
      <c r="Z88" s="7" t="n">
        <v>0.6174274172186343</v>
      </c>
      <c r="AA88" s="7" t="n">
        <v>0.4792220328097704</v>
      </c>
      <c r="AB88" s="7" t="n">
        <v>0.6193344343122575</v>
      </c>
      <c r="AC88" s="7" t="n">
        <v>0.4513187066507887</v>
      </c>
      <c r="AD88" s="7" t="n">
        <v>0.7274249592163712</v>
      </c>
      <c r="AE88" s="7" t="n">
        <v>0.5477150731226098</v>
      </c>
      <c r="AF88" s="7" t="n">
        <v>0.7029375538731218</v>
      </c>
      <c r="AG88" s="7" t="n">
        <v>0.7900607116010528</v>
      </c>
      <c r="AH88" s="7" t="n">
        <v>0.6019515710630146</v>
      </c>
      <c r="AI88" s="7" t="n">
        <v>0.5588576907099181</v>
      </c>
      <c r="AJ88" s="7" t="n">
        <v>0.3161259730747008</v>
      </c>
      <c r="AK88" s="7" t="n">
        <v>0.5729276339237481</v>
      </c>
      <c r="AL88" s="7" t="n">
        <v>0.5022199961647609</v>
      </c>
      <c r="AM88" s="7" t="n">
        <v>0.5068593714803563</v>
      </c>
      <c r="AN88" s="7" t="n">
        <v>0.5035132808897551</v>
      </c>
      <c r="AO88" s="7" t="n">
        <v>0.5456443159973503</v>
      </c>
      <c r="AP88" s="7" t="n">
        <v>0.5031641808319808</v>
      </c>
      <c r="AQ88" s="7" t="n">
        <v>0.4906261280657535</v>
      </c>
      <c r="AR88" s="7" t="n">
        <v>0.4686215894353752</v>
      </c>
      <c r="AS88" s="7" t="n">
        <v>0.5750892632844348</v>
      </c>
      <c r="AT88" s="7" t="n">
        <v>0.7397534484966516</v>
      </c>
      <c r="AU88" s="7" t="n">
        <v>0.547525544658777</v>
      </c>
      <c r="AV88" s="7" t="n">
        <v>0.560254106984716</v>
      </c>
      <c r="AW88" s="7" t="n">
        <v>0.4717440316737438</v>
      </c>
      <c r="AX88" s="7" t="n">
        <v>0.4967716737357661</v>
      </c>
      <c r="AY88" s="7" t="n">
        <v>0.6290439482270704</v>
      </c>
      <c r="AZ88" s="7" t="n">
        <v>0.5340805912789943</v>
      </c>
      <c r="BA88" s="7" t="n">
        <v>0.7029376151704977</v>
      </c>
      <c r="BB88" s="7" t="n">
        <v>0.5871108126450849</v>
      </c>
      <c r="BC88" s="7" t="n">
        <v>0.5380119742494648</v>
      </c>
      <c r="BD88" s="7" t="n">
        <v>0.4066699481709215</v>
      </c>
      <c r="BE88" s="7" t="n">
        <v>0.5288609979680656</v>
      </c>
      <c r="BF88" s="7" t="n">
        <v>0.5617123577484521</v>
      </c>
      <c r="BG88" s="7" t="n">
        <v>0.4336369789263183</v>
      </c>
      <c r="BH88" s="7" t="n">
        <v>0.3599448740081971</v>
      </c>
      <c r="BI88" s="7" t="n">
        <v>0.6587798415430585</v>
      </c>
      <c r="BJ88" s="7" t="n">
        <v>0.4689760546725614</v>
      </c>
      <c r="BK88" s="7" t="n">
        <v>0.7099040702629295</v>
      </c>
      <c r="BL88" s="7" t="n">
        <v>0.5826711245663388</v>
      </c>
      <c r="BM88" s="7" t="n">
        <v>0.5221511936976322</v>
      </c>
      <c r="BN88" s="7" t="n">
        <v>0.5534489662687556</v>
      </c>
      <c r="BO88" s="7" t="n">
        <v>0.4560304702640152</v>
      </c>
      <c r="BP88" s="7" t="n">
        <v>0.3419172416795576</v>
      </c>
      <c r="BQ88" s="7" t="n">
        <v>0.6684000413573273</v>
      </c>
      <c r="BR88" s="7" t="n">
        <v>0.7055214063074858</v>
      </c>
      <c r="BS88" s="7" t="n">
        <v>0.563446342160818</v>
      </c>
      <c r="BT88" s="7" t="n">
        <v>0.7428313596610014</v>
      </c>
      <c r="BU88" s="7" t="n">
        <v>0.6301542333451043</v>
      </c>
      <c r="BV88" s="7" t="n">
        <v>0.3117106865027085</v>
      </c>
      <c r="BW88" s="7" t="n">
        <v>0.2833390686125665</v>
      </c>
      <c r="BX88" s="7" t="n">
        <v>0.5846859814040501</v>
      </c>
      <c r="BY88" s="7" t="n">
        <v>0.7986922197555482</v>
      </c>
      <c r="BZ88" s="7" t="n">
        <v>0.2722337658866305</v>
      </c>
      <c r="CA88" s="7" t="n">
        <v>0.309692693637263</v>
      </c>
      <c r="CB88" s="7" t="n">
        <v>0.4069394775240291</v>
      </c>
      <c r="CC88" s="7" t="n">
        <v>0.5106442336702148</v>
      </c>
      <c r="CD88" s="7" t="n">
        <v>0.4279309650134445</v>
      </c>
      <c r="CE88" s="7" t="n">
        <v>0.2912249290554292</v>
      </c>
      <c r="CF88" s="7" t="n">
        <v>0.3515153198632547</v>
      </c>
      <c r="CG88" s="7" t="n">
        <v>0.2654194110328898</v>
      </c>
      <c r="CH88" s="7" t="n">
        <v>0.6311267213403097</v>
      </c>
      <c r="CI88" s="7" t="n">
        <v>0.4839223386105857</v>
      </c>
      <c r="CJ88" s="7" t="n">
        <v>0.4304512550518506</v>
      </c>
      <c r="CK88" s="7" t="n">
        <v>1</v>
      </c>
      <c r="CL88" s="7" t="n">
        <v>0.7599399731557226</v>
      </c>
      <c r="CM88" s="7" t="n">
        <v>0.502326484527698</v>
      </c>
      <c r="CN88" s="7" t="n">
        <v>0.2828210299703774</v>
      </c>
      <c r="CO88" s="7" t="n">
        <v>0.2209826464880399</v>
      </c>
      <c r="CP88" s="7" t="n">
        <v>0.299279771255493</v>
      </c>
      <c r="CQ88" s="7" t="n">
        <v>0.6852282811817196</v>
      </c>
      <c r="CR88" s="7" t="n">
        <v>0.5576460894212707</v>
      </c>
      <c r="CS88" s="7" t="n">
        <v>0.6128546564449757</v>
      </c>
      <c r="CT88" s="7" t="n">
        <v>0.4543436393565917</v>
      </c>
      <c r="CU88" s="7" t="n">
        <v>0.2846234198103278</v>
      </c>
      <c r="CV88" s="7" t="n">
        <v>0.1816507990646039</v>
      </c>
      <c r="CW88" s="7" t="n">
        <v>0.3323801891167515</v>
      </c>
      <c r="CX88" s="7" t="n">
        <v>0.5582124890595882</v>
      </c>
      <c r="CY88" s="7" t="n">
        <v>0.2710071155048988</v>
      </c>
      <c r="CZ88" s="7" t="n">
        <v>0.5225404347972512</v>
      </c>
      <c r="DA88" s="7" t="n">
        <v>0.2396360219109127</v>
      </c>
      <c r="DB88" s="7" t="n">
        <v>0.2639751824270331</v>
      </c>
      <c r="DC88" s="7" t="n">
        <v>0.5131895213240355</v>
      </c>
      <c r="DD88" s="7" t="n">
        <v>0.2831241447129451</v>
      </c>
      <c r="DE88" s="7" t="n">
        <v>0.3767267002013944</v>
      </c>
      <c r="DF88" s="7" t="n">
        <v>0.4727650501433396</v>
      </c>
      <c r="DG88" s="7" t="n">
        <v>0.4114940908111807</v>
      </c>
      <c r="DH88" s="7" t="n">
        <v>0.5284121728113796</v>
      </c>
      <c r="DI88" s="7" t="n">
        <v>0.7225851129596331</v>
      </c>
      <c r="DJ88" s="7" t="n">
        <v>0.3108035146386356</v>
      </c>
      <c r="DK88" s="7" t="n">
        <v>0.333073612399994</v>
      </c>
      <c r="DL88" s="7" t="n">
        <v>0.5588319189499839</v>
      </c>
      <c r="DM88" s="7" t="n">
        <v>0.4016753986187431</v>
      </c>
      <c r="DN88" s="7" t="n">
        <v>0.6550612053456649</v>
      </c>
      <c r="DO88" s="7" t="n">
        <v>0.222232809605338</v>
      </c>
      <c r="DP88" s="7" t="n">
        <v>0.2170959184924581</v>
      </c>
      <c r="DQ88" s="7" t="n">
        <v>0.321196805856646</v>
      </c>
      <c r="DR88" s="7" t="n">
        <v>0.2896585767164178</v>
      </c>
      <c r="DS88" s="7" t="n">
        <v>0.3999787863478064</v>
      </c>
      <c r="DT88" s="7" t="n">
        <v>0.2455024994050677</v>
      </c>
      <c r="DU88" s="7" t="n">
        <v>0.750587888850445</v>
      </c>
      <c r="DV88" s="7" t="n">
        <v>0.4395038934538034</v>
      </c>
      <c r="DW88" s="7" t="n">
        <v>0.4975735748922707</v>
      </c>
      <c r="DX88" s="7" t="n">
        <v>0.2388126634958777</v>
      </c>
      <c r="DY88" s="7" t="n">
        <v>0.4088873523116865</v>
      </c>
      <c r="DZ88" s="7" t="n">
        <v>0.3515280993091872</v>
      </c>
      <c r="EA88" s="7" t="n">
        <v>0.589886570576134</v>
      </c>
      <c r="EB88" s="7" t="n">
        <v>0.263462910613896</v>
      </c>
      <c r="EC88" s="7" t="n">
        <v>0.4583214658556424</v>
      </c>
      <c r="ED88" s="7" t="n">
        <v>0.3698553881162663</v>
      </c>
      <c r="EE88" s="7" t="n">
        <v>0.5757384284887114</v>
      </c>
      <c r="EF88" s="7" t="n">
        <v>0.4880587361075275</v>
      </c>
      <c r="EG88" s="7" t="n">
        <v>0.295060252223262</v>
      </c>
      <c r="EH88" s="7" t="n">
        <v>0.541882432033273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0.8239822999371288</v>
      </c>
      <c r="D89" s="7" t="n">
        <v>0.7494098608094457</v>
      </c>
      <c r="E89" s="7" t="n">
        <v>0.7893981778972691</v>
      </c>
      <c r="F89" s="7" t="n">
        <v>0.7285386206207574</v>
      </c>
      <c r="G89" s="7" t="n">
        <v>0.7475621599133976</v>
      </c>
      <c r="H89" s="7" t="n">
        <v>0.6405126209148688</v>
      </c>
      <c r="I89" s="7" t="n">
        <v>0.766173809487354</v>
      </c>
      <c r="J89" s="7" t="n">
        <v>0.7636095150652441</v>
      </c>
      <c r="K89" s="7" t="n">
        <v>0.2960672565736059</v>
      </c>
      <c r="L89" s="7" t="n">
        <v>0.5572011361196195</v>
      </c>
      <c r="M89" s="7" t="n">
        <v>0.2919447509585247</v>
      </c>
      <c r="N89" s="7" t="n">
        <v>0.3260265304244507</v>
      </c>
      <c r="O89" s="7" t="n">
        <v>0.5696951710839818</v>
      </c>
      <c r="P89" s="7" t="n">
        <v>0.4220427358755646</v>
      </c>
      <c r="Q89" s="7" t="n">
        <v>0.5108445530595205</v>
      </c>
      <c r="R89" s="7" t="n">
        <v>0.7824856211133557</v>
      </c>
      <c r="S89" s="7" t="n">
        <v>0.6351846704654316</v>
      </c>
      <c r="T89" s="7" t="n">
        <v>0.4836940900395269</v>
      </c>
      <c r="U89" s="7" t="n">
        <v>0.8239584879913405</v>
      </c>
      <c r="V89" s="7" t="n">
        <v>0.6201945520090574</v>
      </c>
      <c r="W89" s="7" t="n">
        <v>0.7544790661581998</v>
      </c>
      <c r="X89" s="7" t="n">
        <v>0.7145773549396217</v>
      </c>
      <c r="Y89" s="7" t="n">
        <v>0.6652947033524268</v>
      </c>
      <c r="Z89" s="7" t="n">
        <v>0.7516729949629678</v>
      </c>
      <c r="AA89" s="7" t="n">
        <v>0.558837396866919</v>
      </c>
      <c r="AB89" s="7" t="n">
        <v>0.8685004431688093</v>
      </c>
      <c r="AC89" s="7" t="n">
        <v>0.6961226449790784</v>
      </c>
      <c r="AD89" s="7" t="n">
        <v>0.6669649487830889</v>
      </c>
      <c r="AE89" s="7" t="n">
        <v>0.5833063436018142</v>
      </c>
      <c r="AF89" s="7" t="n">
        <v>0.5687238711788174</v>
      </c>
      <c r="AG89" s="7" t="n">
        <v>0.6930650018911481</v>
      </c>
      <c r="AH89" s="7" t="n">
        <v>0.6950265777351632</v>
      </c>
      <c r="AI89" s="7" t="n">
        <v>0.5948608513187733</v>
      </c>
      <c r="AJ89" s="7" t="n">
        <v>0.4088452357248871</v>
      </c>
      <c r="AK89" s="7" t="n">
        <v>0.6642849433899994</v>
      </c>
      <c r="AL89" s="7" t="n">
        <v>0.611630066762357</v>
      </c>
      <c r="AM89" s="7" t="n">
        <v>0.5988043158235942</v>
      </c>
      <c r="AN89" s="7" t="n">
        <v>0.4952060903618475</v>
      </c>
      <c r="AO89" s="7" t="n">
        <v>0.5706690768891544</v>
      </c>
      <c r="AP89" s="7" t="n">
        <v>0.6175283611486738</v>
      </c>
      <c r="AQ89" s="7" t="n">
        <v>0.6060024713994173</v>
      </c>
      <c r="AR89" s="7" t="n">
        <v>0.5971994533776841</v>
      </c>
      <c r="AS89" s="7" t="n">
        <v>0.574310380776382</v>
      </c>
      <c r="AT89" s="7" t="n">
        <v>0.8166914156183019</v>
      </c>
      <c r="AU89" s="7" t="n">
        <v>0.6811978274496949</v>
      </c>
      <c r="AV89" s="7" t="n">
        <v>0.6508859291780839</v>
      </c>
      <c r="AW89" s="7" t="n">
        <v>0.4968415573533242</v>
      </c>
      <c r="AX89" s="7" t="n">
        <v>0.6047861599566394</v>
      </c>
      <c r="AY89" s="7" t="n">
        <v>0.6549968134890058</v>
      </c>
      <c r="AZ89" s="7" t="n">
        <v>0.647471539548757</v>
      </c>
      <c r="BA89" s="7" t="n">
        <v>0.5687238138515966</v>
      </c>
      <c r="BB89" s="7" t="n">
        <v>0.6868438994703044</v>
      </c>
      <c r="BC89" s="7" t="n">
        <v>0.5714263598583895</v>
      </c>
      <c r="BD89" s="7" t="n">
        <v>0.3635941742994133</v>
      </c>
      <c r="BE89" s="7" t="n">
        <v>0.5543186137077233</v>
      </c>
      <c r="BF89" s="7" t="n">
        <v>0.641624616709187</v>
      </c>
      <c r="BG89" s="7" t="n">
        <v>0.5075980484680455</v>
      </c>
      <c r="BH89" s="7" t="n">
        <v>0.5734933225530127</v>
      </c>
      <c r="BI89" s="7" t="n">
        <v>0.5715353831273685</v>
      </c>
      <c r="BJ89" s="7" t="n">
        <v>0.4557877738961933</v>
      </c>
      <c r="BK89" s="7" t="n">
        <v>0.7661026902166618</v>
      </c>
      <c r="BL89" s="7" t="n">
        <v>0.7410382738225925</v>
      </c>
      <c r="BM89" s="7" t="n">
        <v>0.6925520527459257</v>
      </c>
      <c r="BN89" s="7" t="n">
        <v>0.7209024050713537</v>
      </c>
      <c r="BO89" s="7" t="n">
        <v>0.4780278041674021</v>
      </c>
      <c r="BP89" s="7" t="n">
        <v>0.3429450284376161</v>
      </c>
      <c r="BQ89" s="7" t="n">
        <v>0.6685517727271477</v>
      </c>
      <c r="BR89" s="7" t="n">
        <v>0.8204664898637406</v>
      </c>
      <c r="BS89" s="7" t="n">
        <v>0.5186688295536727</v>
      </c>
      <c r="BT89" s="7" t="n">
        <v>0.6357526075228493</v>
      </c>
      <c r="BU89" s="7" t="n">
        <v>0.607199118848756</v>
      </c>
      <c r="BV89" s="7" t="n">
        <v>0.3516113461158073</v>
      </c>
      <c r="BW89" s="7" t="n">
        <v>0.4021321942755776</v>
      </c>
      <c r="BX89" s="7" t="n">
        <v>0.6588839112157724</v>
      </c>
      <c r="BY89" s="7" t="n">
        <v>0.6697681697405107</v>
      </c>
      <c r="BZ89" s="7" t="n">
        <v>0.3616292260102706</v>
      </c>
      <c r="CA89" s="7" t="n">
        <v>0.4039857164074934</v>
      </c>
      <c r="CB89" s="7" t="n">
        <v>0.4838322913522741</v>
      </c>
      <c r="CC89" s="7" t="n">
        <v>0.7457152724716277</v>
      </c>
      <c r="CD89" s="7" t="n">
        <v>0.4688525882628377</v>
      </c>
      <c r="CE89" s="7" t="n">
        <v>0.3378225139815881</v>
      </c>
      <c r="CF89" s="7" t="n">
        <v>0.2788361008014087</v>
      </c>
      <c r="CG89" s="7" t="n">
        <v>0.3060368976874167</v>
      </c>
      <c r="CH89" s="7" t="n">
        <v>0.8643999100610276</v>
      </c>
      <c r="CI89" s="7" t="n">
        <v>0.4810381384432197</v>
      </c>
      <c r="CJ89" s="7" t="n">
        <v>0.5029367548107248</v>
      </c>
      <c r="CK89" s="7" t="n">
        <v>0.7599399731557226</v>
      </c>
      <c r="CL89" s="7" t="n">
        <v>1</v>
      </c>
      <c r="CM89" s="7" t="n">
        <v>0.5167745236686906</v>
      </c>
      <c r="CN89" s="7" t="n">
        <v>0.3667044222823891</v>
      </c>
      <c r="CO89" s="7" t="n">
        <v>0.4178441079216346</v>
      </c>
      <c r="CP89" s="7" t="n">
        <v>0.4288478563931065</v>
      </c>
      <c r="CQ89" s="7" t="n">
        <v>0.7427616995732251</v>
      </c>
      <c r="CR89" s="7" t="n">
        <v>0.6141129369415792</v>
      </c>
      <c r="CS89" s="7" t="n">
        <v>0.6494748661782666</v>
      </c>
      <c r="CT89" s="7" t="n">
        <v>0.5151711155258459</v>
      </c>
      <c r="CU89" s="7" t="n">
        <v>0.4600873770241687</v>
      </c>
      <c r="CV89" s="7" t="n">
        <v>0.1208756207183709</v>
      </c>
      <c r="CW89" s="7" t="n">
        <v>0.4398946120186375</v>
      </c>
      <c r="CX89" s="7" t="n">
        <v>0.6521122231031052</v>
      </c>
      <c r="CY89" s="7" t="n">
        <v>0.3316466978428073</v>
      </c>
      <c r="CZ89" s="7" t="n">
        <v>0.5836816878273876</v>
      </c>
      <c r="DA89" s="7" t="n">
        <v>0.3182740653507956</v>
      </c>
      <c r="DB89" s="7" t="n">
        <v>0.3972502679317427</v>
      </c>
      <c r="DC89" s="7" t="n">
        <v>0.5138777480698538</v>
      </c>
      <c r="DD89" s="7" t="n">
        <v>0.3546916584157644</v>
      </c>
      <c r="DE89" s="7" t="n">
        <v>0.4847584765765829</v>
      </c>
      <c r="DF89" s="7" t="n">
        <v>0.5546779819117796</v>
      </c>
      <c r="DG89" s="7" t="n">
        <v>0.4311203787732551</v>
      </c>
      <c r="DH89" s="7" t="n">
        <v>0.697137826436238</v>
      </c>
      <c r="DI89" s="7" t="n">
        <v>0.5655221377928847</v>
      </c>
      <c r="DJ89" s="7" t="n">
        <v>0.3502169316620839</v>
      </c>
      <c r="DK89" s="7" t="n">
        <v>0.4439015259174864</v>
      </c>
      <c r="DL89" s="7" t="n">
        <v>0.5061508672942006</v>
      </c>
      <c r="DM89" s="7" t="n">
        <v>0.4977844168574224</v>
      </c>
      <c r="DN89" s="7" t="n">
        <v>0.8751837125553416</v>
      </c>
      <c r="DO89" s="7" t="n">
        <v>0.2918043917028686</v>
      </c>
      <c r="DP89" s="7" t="n">
        <v>0.2850958832749678</v>
      </c>
      <c r="DQ89" s="7" t="n">
        <v>0.3880051273516476</v>
      </c>
      <c r="DR89" s="7" t="n">
        <v>0.4320474389248145</v>
      </c>
      <c r="DS89" s="7" t="n">
        <v>0.4779380893666436</v>
      </c>
      <c r="DT89" s="7" t="n">
        <v>0.3111495728783411</v>
      </c>
      <c r="DU89" s="7" t="n">
        <v>0.9126006770250038</v>
      </c>
      <c r="DV89" s="7" t="n">
        <v>0.6836621688173334</v>
      </c>
      <c r="DW89" s="7" t="n">
        <v>0.5436587225422012</v>
      </c>
      <c r="DX89" s="7" t="n">
        <v>0.3084360588730254</v>
      </c>
      <c r="DY89" s="7" t="n">
        <v>0.5829533402244033</v>
      </c>
      <c r="DZ89" s="7" t="n">
        <v>0.5620554142878296</v>
      </c>
      <c r="EA89" s="7" t="n">
        <v>0.7064404216677521</v>
      </c>
      <c r="EB89" s="7" t="n">
        <v>0.3305487134421335</v>
      </c>
      <c r="EC89" s="7" t="n">
        <v>0.6249017331985385</v>
      </c>
      <c r="ED89" s="7" t="n">
        <v>0.38060251697268</v>
      </c>
      <c r="EE89" s="7" t="n">
        <v>0.5439111073524899</v>
      </c>
      <c r="EF89" s="7" t="n">
        <v>0.7687018293100735</v>
      </c>
      <c r="EG89" s="7" t="n">
        <v>0.3418267686851745</v>
      </c>
      <c r="EH89" s="7" t="n">
        <v>0.7812870588136355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0.6686704393700179</v>
      </c>
      <c r="D90" s="7" t="n">
        <v>0.6206563291863784</v>
      </c>
      <c r="E90" s="7" t="n">
        <v>0.1563054541761412</v>
      </c>
      <c r="F90" s="7" t="n">
        <v>0.4894578713750156</v>
      </c>
      <c r="G90" s="7" t="n">
        <v>0.3925645368312038</v>
      </c>
      <c r="H90" s="7" t="n">
        <v>0.53342023673445</v>
      </c>
      <c r="I90" s="7" t="n">
        <v>0.6484569205799033</v>
      </c>
      <c r="J90" s="7" t="n">
        <v>0.6319954500438906</v>
      </c>
      <c r="K90" s="7" t="n">
        <v>0.5836533061513501</v>
      </c>
      <c r="L90" s="7" t="n">
        <v>0.4932614205476996</v>
      </c>
      <c r="M90" s="7" t="n">
        <v>0.5716273019146918</v>
      </c>
      <c r="N90" s="7" t="n">
        <v>0.5738600395662316</v>
      </c>
      <c r="O90" s="7" t="n">
        <v>0.6971178018424997</v>
      </c>
      <c r="P90" s="7" t="n">
        <v>0.5842609080897859</v>
      </c>
      <c r="Q90" s="7" t="n">
        <v>0.690620838146255</v>
      </c>
      <c r="R90" s="7" t="n">
        <v>0.6215231170643306</v>
      </c>
      <c r="S90" s="7" t="n">
        <v>0.5557654383606321</v>
      </c>
      <c r="T90" s="7" t="n">
        <v>0.5297936366288284</v>
      </c>
      <c r="U90" s="7" t="n">
        <v>0.2677837910850545</v>
      </c>
      <c r="V90" s="7" t="n">
        <v>0.7481486924741448</v>
      </c>
      <c r="W90" s="7" t="n">
        <v>0.60235913723517</v>
      </c>
      <c r="X90" s="7" t="n">
        <v>0.5964690128937552</v>
      </c>
      <c r="Y90" s="7" t="n">
        <v>0.75342801324266</v>
      </c>
      <c r="Z90" s="7" t="n">
        <v>0.6894405797416752</v>
      </c>
      <c r="AA90" s="7" t="n">
        <v>0.5295667993745441</v>
      </c>
      <c r="AB90" s="7" t="n">
        <v>0.2678121418487143</v>
      </c>
      <c r="AC90" s="7" t="n">
        <v>0.1226176179710046</v>
      </c>
      <c r="AD90" s="7" t="n">
        <v>0.573717054438821</v>
      </c>
      <c r="AE90" s="7" t="n">
        <v>0.5706706210291499</v>
      </c>
      <c r="AF90" s="7" t="n">
        <v>0.5362755956351457</v>
      </c>
      <c r="AG90" s="7" t="n">
        <v>0.656134818250204</v>
      </c>
      <c r="AH90" s="7" t="n">
        <v>0.4127837796170413</v>
      </c>
      <c r="AI90" s="7" t="n">
        <v>0.5680828651059354</v>
      </c>
      <c r="AJ90" s="7" t="n">
        <v>0.6635850157356926</v>
      </c>
      <c r="AK90" s="7" t="n">
        <v>0.7232602131327268</v>
      </c>
      <c r="AL90" s="7" t="n">
        <v>0.7089906820593975</v>
      </c>
      <c r="AM90" s="7" t="n">
        <v>0.6545682924969762</v>
      </c>
      <c r="AN90" s="7" t="n">
        <v>0.6956519661613088</v>
      </c>
      <c r="AO90" s="7" t="n">
        <v>0.7126531089211021</v>
      </c>
      <c r="AP90" s="7" t="n">
        <v>0.6417538912709417</v>
      </c>
      <c r="AQ90" s="7" t="n">
        <v>0.6652518350425047</v>
      </c>
      <c r="AR90" s="7" t="n">
        <v>0.5924352354450768</v>
      </c>
      <c r="AS90" s="7" t="n">
        <v>0.7166832458325857</v>
      </c>
      <c r="AT90" s="7" t="n">
        <v>0.5906107922981571</v>
      </c>
      <c r="AU90" s="7" t="n">
        <v>0.6507358211286343</v>
      </c>
      <c r="AV90" s="7" t="n">
        <v>0.6454625458594055</v>
      </c>
      <c r="AW90" s="7" t="n">
        <v>0.5819228094582695</v>
      </c>
      <c r="AX90" s="7" t="n">
        <v>0.6192818868808238</v>
      </c>
      <c r="AY90" s="7" t="n">
        <v>0.501237637190814</v>
      </c>
      <c r="AZ90" s="7" t="n">
        <v>0.6352541509268873</v>
      </c>
      <c r="BA90" s="7" t="n">
        <v>0.536275691573499</v>
      </c>
      <c r="BB90" s="7" t="n">
        <v>0.6349557897346381</v>
      </c>
      <c r="BC90" s="7" t="n">
        <v>0.9534459028699623</v>
      </c>
      <c r="BD90" s="7" t="n">
        <v>0.5052376773226588</v>
      </c>
      <c r="BE90" s="7" t="n">
        <v>0.9890317593717654</v>
      </c>
      <c r="BF90" s="7" t="n">
        <v>0.6623870945874695</v>
      </c>
      <c r="BG90" s="7" t="n">
        <v>0.5933539595009675</v>
      </c>
      <c r="BH90" s="7" t="n">
        <v>0.1066235745205045</v>
      </c>
      <c r="BI90" s="7" t="n">
        <v>0.5653965665951222</v>
      </c>
      <c r="BJ90" s="7" t="n">
        <v>0.5254844883654013</v>
      </c>
      <c r="BK90" s="7" t="n">
        <v>0.5408309964181311</v>
      </c>
      <c r="BL90" s="7" t="n">
        <v>0.3526452228445816</v>
      </c>
      <c r="BM90" s="7" t="n">
        <v>0.4814086354309415</v>
      </c>
      <c r="BN90" s="7" t="n">
        <v>0.5777922662440588</v>
      </c>
      <c r="BO90" s="7" t="n">
        <v>0.7512691084060836</v>
      </c>
      <c r="BP90" s="7" t="n">
        <v>0.6035208227653741</v>
      </c>
      <c r="BQ90" s="7" t="n">
        <v>0.5043213633467373</v>
      </c>
      <c r="BR90" s="7" t="n">
        <v>0.4621724213018575</v>
      </c>
      <c r="BS90" s="7" t="n">
        <v>0.6969786383418705</v>
      </c>
      <c r="BT90" s="7" t="n">
        <v>0.5557791764699206</v>
      </c>
      <c r="BU90" s="7" t="n">
        <v>0.5131945890266034</v>
      </c>
      <c r="BV90" s="7" t="n">
        <v>0.5936160282433324</v>
      </c>
      <c r="BW90" s="7" t="n">
        <v>0.6428680024081115</v>
      </c>
      <c r="BX90" s="7" t="n">
        <v>0.5875341805298655</v>
      </c>
      <c r="BY90" s="7" t="n">
        <v>0.6276175219776994</v>
      </c>
      <c r="BZ90" s="7" t="n">
        <v>0.5582412495148175</v>
      </c>
      <c r="CA90" s="7" t="n">
        <v>0.6569053032095524</v>
      </c>
      <c r="CB90" s="7" t="n">
        <v>0.5184861352578892</v>
      </c>
      <c r="CC90" s="7" t="n">
        <v>0.1718536333112492</v>
      </c>
      <c r="CD90" s="7" t="n">
        <v>0.5318176108088316</v>
      </c>
      <c r="CE90" s="7" t="n">
        <v>0.5571741213137759</v>
      </c>
      <c r="CF90" s="7" t="n">
        <v>0.4576637436623079</v>
      </c>
      <c r="CG90" s="7" t="n">
        <v>0.5564682108768275</v>
      </c>
      <c r="CH90" s="7" t="n">
        <v>0.2948255750707855</v>
      </c>
      <c r="CI90" s="7" t="n">
        <v>0.6638513425378194</v>
      </c>
      <c r="CJ90" s="7" t="n">
        <v>0.5952221260464616</v>
      </c>
      <c r="CK90" s="7" t="n">
        <v>0.502326484527698</v>
      </c>
      <c r="CL90" s="7" t="n">
        <v>0.5167745236686906</v>
      </c>
      <c r="CM90" s="7" t="n">
        <v>1</v>
      </c>
      <c r="CN90" s="7" t="n">
        <v>0.558251556947999</v>
      </c>
      <c r="CO90" s="7" t="n">
        <v>0.5414312099849793</v>
      </c>
      <c r="CP90" s="7" t="n">
        <v>0.6228914368124753</v>
      </c>
      <c r="CQ90" s="7" t="n">
        <v>0.5087353900494443</v>
      </c>
      <c r="CR90" s="7" t="n">
        <v>0.5593613395427662</v>
      </c>
      <c r="CS90" s="7" t="n">
        <v>0.5106847811107078</v>
      </c>
      <c r="CT90" s="7" t="n">
        <v>0.5353762687253992</v>
      </c>
      <c r="CU90" s="7" t="n">
        <v>0.5052095644754653</v>
      </c>
      <c r="CV90" s="7" t="n">
        <v>0.2561542966643693</v>
      </c>
      <c r="CW90" s="7" t="n">
        <v>0.6181915795196006</v>
      </c>
      <c r="CX90" s="7" t="n">
        <v>0.6507328291551412</v>
      </c>
      <c r="CY90" s="7" t="n">
        <v>0.4605679949804316</v>
      </c>
      <c r="CZ90" s="7" t="n">
        <v>0.5385102796387873</v>
      </c>
      <c r="DA90" s="7" t="n">
        <v>0.506663878170636</v>
      </c>
      <c r="DB90" s="7" t="n">
        <v>0.6481523553570717</v>
      </c>
      <c r="DC90" s="7" t="n">
        <v>0.9771120483649279</v>
      </c>
      <c r="DD90" s="7" t="n">
        <v>0.6258450809940297</v>
      </c>
      <c r="DE90" s="7" t="n">
        <v>0.5965646876758206</v>
      </c>
      <c r="DF90" s="7" t="n">
        <v>0.5485599648729163</v>
      </c>
      <c r="DG90" s="7" t="n">
        <v>0.6534944324557407</v>
      </c>
      <c r="DH90" s="7" t="n">
        <v>0.4515290149825827</v>
      </c>
      <c r="DI90" s="7" t="n">
        <v>0.5437743555257969</v>
      </c>
      <c r="DJ90" s="7" t="n">
        <v>0.6150507473525815</v>
      </c>
      <c r="DK90" s="7" t="n">
        <v>0.6670005888372268</v>
      </c>
      <c r="DL90" s="7" t="n">
        <v>0.6750796269043948</v>
      </c>
      <c r="DM90" s="7" t="n">
        <v>0.8465845675878076</v>
      </c>
      <c r="DN90" s="7" t="n">
        <v>0.3933833310782526</v>
      </c>
      <c r="DO90" s="7" t="n">
        <v>0.599984304043497</v>
      </c>
      <c r="DP90" s="7" t="n">
        <v>0.5956410276855302</v>
      </c>
      <c r="DQ90" s="7" t="n">
        <v>0.6216683661919762</v>
      </c>
      <c r="DR90" s="7" t="n">
        <v>0.6557993327382288</v>
      </c>
      <c r="DS90" s="7" t="n">
        <v>0.5175006177164369</v>
      </c>
      <c r="DT90" s="7" t="n">
        <v>0.6239316289994377</v>
      </c>
      <c r="DU90" s="7" t="n">
        <v>0.518715577622645</v>
      </c>
      <c r="DV90" s="7" t="n">
        <v>0.1794042942438935</v>
      </c>
      <c r="DW90" s="7" t="n">
        <v>0.5066083380969185</v>
      </c>
      <c r="DX90" s="7" t="n">
        <v>0.6166451547679694</v>
      </c>
      <c r="DY90" s="7" t="n">
        <v>0.5876588570171972</v>
      </c>
      <c r="DZ90" s="7" t="n">
        <v>0.09880606757460324</v>
      </c>
      <c r="EA90" s="7" t="n">
        <v>0.6136960877918564</v>
      </c>
      <c r="EB90" s="7" t="n">
        <v>0.6305678296834163</v>
      </c>
      <c r="EC90" s="7" t="n">
        <v>0.2178422883901567</v>
      </c>
      <c r="ED90" s="7" t="n">
        <v>0.6090968386788354</v>
      </c>
      <c r="EE90" s="7" t="n">
        <v>0.5302743991143674</v>
      </c>
      <c r="EF90" s="7" t="n">
        <v>0.2075005823865815</v>
      </c>
      <c r="EG90" s="7" t="n">
        <v>0.6022474191681461</v>
      </c>
      <c r="EH90" s="7" t="n">
        <v>0.2413501459890118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0.7319131918262002</v>
      </c>
      <c r="D91" s="7" t="n">
        <v>0.747427467584751</v>
      </c>
      <c r="E91" s="7" t="n">
        <v>0.03138649822186776</v>
      </c>
      <c r="F91" s="7" t="n">
        <v>0.5812970105787877</v>
      </c>
      <c r="G91" s="7" t="n">
        <v>0.3879529745706541</v>
      </c>
      <c r="H91" s="7" t="n">
        <v>0.1953970580612158</v>
      </c>
      <c r="I91" s="7" t="n">
        <v>0.5968435807245347</v>
      </c>
      <c r="J91" s="7" t="n">
        <v>0.7496550023789753</v>
      </c>
      <c r="K91" s="7" t="n">
        <v>0.8956005254649524</v>
      </c>
      <c r="L91" s="7" t="n">
        <v>0.5800419611773554</v>
      </c>
      <c r="M91" s="7" t="n">
        <v>0.8510223471163373</v>
      </c>
      <c r="N91" s="7" t="n">
        <v>0.8959479015521832</v>
      </c>
      <c r="O91" s="7" t="n">
        <v>0.733180179784705</v>
      </c>
      <c r="P91" s="7" t="n">
        <v>0.8287163567338737</v>
      </c>
      <c r="Q91" s="7" t="n">
        <v>0.8719101660535999</v>
      </c>
      <c r="R91" s="7" t="n">
        <v>0.4434998405338203</v>
      </c>
      <c r="S91" s="7" t="n">
        <v>0.2469905454892583</v>
      </c>
      <c r="T91" s="7" t="n">
        <v>0.4179344040865381</v>
      </c>
      <c r="U91" s="7" t="n">
        <v>0.1860048781909365</v>
      </c>
      <c r="V91" s="7" t="n">
        <v>0.8581614097541754</v>
      </c>
      <c r="W91" s="7" t="n">
        <v>0.7106864266420405</v>
      </c>
      <c r="X91" s="7" t="n">
        <v>0.7506431037048913</v>
      </c>
      <c r="Y91" s="7" t="n">
        <v>0.8646839172260417</v>
      </c>
      <c r="Z91" s="7" t="n">
        <v>0.8081592841238991</v>
      </c>
      <c r="AA91" s="7" t="n">
        <v>0.6240759461531188</v>
      </c>
      <c r="AB91" s="7" t="n">
        <v>0.1159405286077818</v>
      </c>
      <c r="AC91" s="7" t="n">
        <v>-0.002550094321896654</v>
      </c>
      <c r="AD91" s="7" t="n">
        <v>0.2545299691477931</v>
      </c>
      <c r="AE91" s="7" t="n">
        <v>0.6379289704497612</v>
      </c>
      <c r="AF91" s="7" t="n">
        <v>0.5091276554699817</v>
      </c>
      <c r="AG91" s="7" t="n">
        <v>0.3604041189060406</v>
      </c>
      <c r="AH91" s="7" t="n">
        <v>0.4717627767428481</v>
      </c>
      <c r="AI91" s="7" t="n">
        <v>0.6366292382615653</v>
      </c>
      <c r="AJ91" s="7" t="n">
        <v>0.9565181572184928</v>
      </c>
      <c r="AK91" s="7" t="n">
        <v>0.8738209656162833</v>
      </c>
      <c r="AL91" s="7" t="n">
        <v>0.869632936363848</v>
      </c>
      <c r="AM91" s="7" t="n">
        <v>0.8441880340038427</v>
      </c>
      <c r="AN91" s="7" t="n">
        <v>0.8746671877007022</v>
      </c>
      <c r="AO91" s="7" t="n">
        <v>0.8777677715665232</v>
      </c>
      <c r="AP91" s="7" t="n">
        <v>0.8333887158999429</v>
      </c>
      <c r="AQ91" s="7" t="n">
        <v>0.8360008279976626</v>
      </c>
      <c r="AR91" s="7" t="n">
        <v>0.8284904317154304</v>
      </c>
      <c r="AS91" s="7" t="n">
        <v>0.8396191356060956</v>
      </c>
      <c r="AT91" s="7" t="n">
        <v>0.5458697152239208</v>
      </c>
      <c r="AU91" s="7" t="n">
        <v>0.8098015642630785</v>
      </c>
      <c r="AV91" s="7" t="n">
        <v>0.7797246128061733</v>
      </c>
      <c r="AW91" s="7" t="n">
        <v>0.7032128339657984</v>
      </c>
      <c r="AX91" s="7" t="n">
        <v>0.8179090091393021</v>
      </c>
      <c r="AY91" s="7" t="n">
        <v>0.5820807798900758</v>
      </c>
      <c r="AZ91" s="7" t="n">
        <v>0.8116869850746198</v>
      </c>
      <c r="BA91" s="7" t="n">
        <v>0.5091276327400117</v>
      </c>
      <c r="BB91" s="7" t="n">
        <v>0.7625524711137321</v>
      </c>
      <c r="BC91" s="7" t="n">
        <v>0.7266882007060717</v>
      </c>
      <c r="BD91" s="7" t="n">
        <v>0.7504281695368266</v>
      </c>
      <c r="BE91" s="7" t="n">
        <v>0.6143831528177409</v>
      </c>
      <c r="BF91" s="7" t="n">
        <v>0.7936588049889247</v>
      </c>
      <c r="BG91" s="7" t="n">
        <v>0.691171298599619</v>
      </c>
      <c r="BH91" s="7" t="n">
        <v>-0.01344450755175042</v>
      </c>
      <c r="BI91" s="7" t="n">
        <v>0.2564411546868949</v>
      </c>
      <c r="BJ91" s="7" t="n">
        <v>0.6333795020274744</v>
      </c>
      <c r="BK91" s="7" t="n">
        <v>0.549362662051793</v>
      </c>
      <c r="BL91" s="7" t="n">
        <v>0.1674434951812139</v>
      </c>
      <c r="BM91" s="7" t="n">
        <v>0.6401936775139757</v>
      </c>
      <c r="BN91" s="7" t="n">
        <v>0.657046635265039</v>
      </c>
      <c r="BO91" s="7" t="n">
        <v>0.6853776762477113</v>
      </c>
      <c r="BP91" s="7" t="n">
        <v>0.8922316321927627</v>
      </c>
      <c r="BQ91" s="7" t="n">
        <v>0.4273893339637661</v>
      </c>
      <c r="BR91" s="7" t="n">
        <v>0.4547206643650746</v>
      </c>
      <c r="BS91" s="7" t="n">
        <v>0.5521183722321207</v>
      </c>
      <c r="BT91" s="7" t="n">
        <v>0.4334269415310762</v>
      </c>
      <c r="BU91" s="7" t="n">
        <v>0.3782416015824797</v>
      </c>
      <c r="BV91" s="7" t="n">
        <v>0.9404542476847358</v>
      </c>
      <c r="BW91" s="7" t="n">
        <v>0.9385796257596303</v>
      </c>
      <c r="BX91" s="7" t="n">
        <v>0.6901674212022192</v>
      </c>
      <c r="BY91" s="7" t="n">
        <v>0.3596414109022616</v>
      </c>
      <c r="BZ91" s="7" t="n">
        <v>0.9979520606880218</v>
      </c>
      <c r="CA91" s="7" t="n">
        <v>0.8696735347752939</v>
      </c>
      <c r="CB91" s="7" t="n">
        <v>0.6938503068176496</v>
      </c>
      <c r="CC91" s="7" t="n">
        <v>0.1308980220194717</v>
      </c>
      <c r="CD91" s="7" t="n">
        <v>0.7074877689638553</v>
      </c>
      <c r="CE91" s="7" t="n">
        <v>0.9628927972835077</v>
      </c>
      <c r="CF91" s="7" t="n">
        <v>0.7579390739766748</v>
      </c>
      <c r="CG91" s="7" t="n">
        <v>0.9461925499264019</v>
      </c>
      <c r="CH91" s="7" t="n">
        <v>0.1332770835192557</v>
      </c>
      <c r="CI91" s="7" t="n">
        <v>0.8787265965278248</v>
      </c>
      <c r="CJ91" s="7" t="n">
        <v>0.6910004698349457</v>
      </c>
      <c r="CK91" s="7" t="n">
        <v>0.2828210299703774</v>
      </c>
      <c r="CL91" s="7" t="n">
        <v>0.3667044222823891</v>
      </c>
      <c r="CM91" s="7" t="n">
        <v>0.558251556947999</v>
      </c>
      <c r="CN91" s="7" t="n">
        <v>1</v>
      </c>
      <c r="CO91" s="7" t="n">
        <v>0.8842667063369769</v>
      </c>
      <c r="CP91" s="7" t="n">
        <v>0.9617484171211704</v>
      </c>
      <c r="CQ91" s="7" t="n">
        <v>0.3126696135619149</v>
      </c>
      <c r="CR91" s="7" t="n">
        <v>0.5959571599576113</v>
      </c>
      <c r="CS91" s="7" t="n">
        <v>0.6403045272405452</v>
      </c>
      <c r="CT91" s="7" t="n">
        <v>0.6752183365648065</v>
      </c>
      <c r="CU91" s="7" t="n">
        <v>0.8339043704982326</v>
      </c>
      <c r="CV91" s="7" t="n">
        <v>0.2218141623513107</v>
      </c>
      <c r="CW91" s="7" t="n">
        <v>0.9534149607470518</v>
      </c>
      <c r="CX91" s="7" t="n">
        <v>0.7825671333600025</v>
      </c>
      <c r="CY91" s="7" t="n">
        <v>0.9301426569690068</v>
      </c>
      <c r="CZ91" s="7" t="n">
        <v>0.6063091070801393</v>
      </c>
      <c r="DA91" s="7" t="n">
        <v>0.9563052601814138</v>
      </c>
      <c r="DB91" s="7" t="n">
        <v>0.9143028277636448</v>
      </c>
      <c r="DC91" s="7" t="n">
        <v>0.6720694928700441</v>
      </c>
      <c r="DD91" s="7" t="n">
        <v>0.9421289962542898</v>
      </c>
      <c r="DE91" s="7" t="n">
        <v>0.9169668694571297</v>
      </c>
      <c r="DF91" s="7" t="n">
        <v>0.6650903663635884</v>
      </c>
      <c r="DG91" s="7" t="n">
        <v>0.7583829670145613</v>
      </c>
      <c r="DH91" s="7" t="n">
        <v>0.5507228499592356</v>
      </c>
      <c r="DI91" s="7" t="n">
        <v>0.5229347572433399</v>
      </c>
      <c r="DJ91" s="7" t="n">
        <v>0.8059547940133618</v>
      </c>
      <c r="DK91" s="7" t="n">
        <v>0.8009970025180635</v>
      </c>
      <c r="DL91" s="7" t="n">
        <v>0.7702335309707156</v>
      </c>
      <c r="DM91" s="7" t="n">
        <v>0.8831094455641529</v>
      </c>
      <c r="DN91" s="7" t="n">
        <v>0.3686842982713421</v>
      </c>
      <c r="DO91" s="7" t="n">
        <v>0.8634686200577211</v>
      </c>
      <c r="DP91" s="7" t="n">
        <v>0.8795008715337229</v>
      </c>
      <c r="DQ91" s="7" t="n">
        <v>0.8326842299326711</v>
      </c>
      <c r="DR91" s="7" t="n">
        <v>0.8656607858658016</v>
      </c>
      <c r="DS91" s="7" t="n">
        <v>0.6335780785906878</v>
      </c>
      <c r="DT91" s="7" t="n">
        <v>0.8793244015218307</v>
      </c>
      <c r="DU91" s="7" t="n">
        <v>0.4125796051766104</v>
      </c>
      <c r="DV91" s="7" t="n">
        <v>0.2655755449496133</v>
      </c>
      <c r="DW91" s="7" t="n">
        <v>0.4053838778263006</v>
      </c>
      <c r="DX91" s="7" t="n">
        <v>0.8760100482173342</v>
      </c>
      <c r="DY91" s="7" t="n">
        <v>0.755555396881761</v>
      </c>
      <c r="DZ91" s="7" t="n">
        <v>-0.01743055651322247</v>
      </c>
      <c r="EA91" s="7" t="n">
        <v>0.7326006865973813</v>
      </c>
      <c r="EB91" s="7" t="n">
        <v>0.8735380159181954</v>
      </c>
      <c r="EC91" s="7" t="n">
        <v>0.1867218713178292</v>
      </c>
      <c r="ED91" s="7" t="n">
        <v>0.8867780607777835</v>
      </c>
      <c r="EE91" s="7" t="n">
        <v>0.5762867862742697</v>
      </c>
      <c r="EF91" s="7" t="n">
        <v>0.04499557672204146</v>
      </c>
      <c r="EG91" s="7" t="n">
        <v>0.8074255609801853</v>
      </c>
      <c r="EH91" s="7" t="n">
        <v>0.1003826198522068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0.6648448213192126</v>
      </c>
      <c r="D92" s="7" t="n">
        <v>0.6426811725046474</v>
      </c>
      <c r="E92" s="7" t="n">
        <v>0.07369308132268677</v>
      </c>
      <c r="F92" s="7" t="n">
        <v>0.480897989831612</v>
      </c>
      <c r="G92" s="7" t="n">
        <v>0.3424385413116682</v>
      </c>
      <c r="H92" s="7" t="n">
        <v>0.2013481633967886</v>
      </c>
      <c r="I92" s="7" t="n">
        <v>0.5607231188267079</v>
      </c>
      <c r="J92" s="7" t="n">
        <v>0.6892932145391681</v>
      </c>
      <c r="K92" s="7" t="n">
        <v>0.7531421377214886</v>
      </c>
      <c r="L92" s="7" t="n">
        <v>0.4855997046048622</v>
      </c>
      <c r="M92" s="7" t="n">
        <v>0.7482194293189095</v>
      </c>
      <c r="N92" s="7" t="n">
        <v>0.7412330537782009</v>
      </c>
      <c r="O92" s="7" t="n">
        <v>0.6798881373263626</v>
      </c>
      <c r="P92" s="7" t="n">
        <v>0.8104620334135653</v>
      </c>
      <c r="Q92" s="7" t="n">
        <v>0.7910970949078964</v>
      </c>
      <c r="R92" s="7" t="n">
        <v>0.4021194155197204</v>
      </c>
      <c r="S92" s="7" t="n">
        <v>0.2369071633004889</v>
      </c>
      <c r="T92" s="7" t="n">
        <v>0.3490803384151499</v>
      </c>
      <c r="U92" s="7" t="n">
        <v>0.1749465528864257</v>
      </c>
      <c r="V92" s="7" t="n">
        <v>0.7879528932138522</v>
      </c>
      <c r="W92" s="7" t="n">
        <v>0.6210642222403236</v>
      </c>
      <c r="X92" s="7" t="n">
        <v>0.6694087368983025</v>
      </c>
      <c r="Y92" s="7" t="n">
        <v>0.7854667812420456</v>
      </c>
      <c r="Z92" s="7" t="n">
        <v>0.7398250438933741</v>
      </c>
      <c r="AA92" s="7" t="n">
        <v>0.511248692440593</v>
      </c>
      <c r="AB92" s="7" t="n">
        <v>0.1326419688950332</v>
      </c>
      <c r="AC92" s="7" t="n">
        <v>0.03993172920401633</v>
      </c>
      <c r="AD92" s="7" t="n">
        <v>0.2294021331297726</v>
      </c>
      <c r="AE92" s="7" t="n">
        <v>0.5101368088839793</v>
      </c>
      <c r="AF92" s="7" t="n">
        <v>0.4348986248249604</v>
      </c>
      <c r="AG92" s="7" t="n">
        <v>0.2994468678502265</v>
      </c>
      <c r="AH92" s="7" t="n">
        <v>0.4097444189381144</v>
      </c>
      <c r="AI92" s="7" t="n">
        <v>0.508790080944568</v>
      </c>
      <c r="AJ92" s="7" t="n">
        <v>0.8755294010676428</v>
      </c>
      <c r="AK92" s="7" t="n">
        <v>0.8178926926784083</v>
      </c>
      <c r="AL92" s="7" t="n">
        <v>0.8157577937099313</v>
      </c>
      <c r="AM92" s="7" t="n">
        <v>0.7954277123730448</v>
      </c>
      <c r="AN92" s="7" t="n">
        <v>0.7623129666274289</v>
      </c>
      <c r="AO92" s="7" t="n">
        <v>0.7981683879058197</v>
      </c>
      <c r="AP92" s="7" t="n">
        <v>0.8176852614293997</v>
      </c>
      <c r="AQ92" s="7" t="n">
        <v>0.7698809301646322</v>
      </c>
      <c r="AR92" s="7" t="n">
        <v>0.9094086691673898</v>
      </c>
      <c r="AS92" s="7" t="n">
        <v>0.7624722396162921</v>
      </c>
      <c r="AT92" s="7" t="n">
        <v>0.4936358220799775</v>
      </c>
      <c r="AU92" s="7" t="n">
        <v>0.7887343896045717</v>
      </c>
      <c r="AV92" s="7" t="n">
        <v>0.708193191899951</v>
      </c>
      <c r="AW92" s="7" t="n">
        <v>0.5632655652361533</v>
      </c>
      <c r="AX92" s="7" t="n">
        <v>0.7956330930527722</v>
      </c>
      <c r="AY92" s="7" t="n">
        <v>0.5062448270527994</v>
      </c>
      <c r="AZ92" s="7" t="n">
        <v>0.784374057287261</v>
      </c>
      <c r="BA92" s="7" t="n">
        <v>0.4348986487160714</v>
      </c>
      <c r="BB92" s="7" t="n">
        <v>0.693888196731841</v>
      </c>
      <c r="BC92" s="7" t="n">
        <v>0.6715523126798957</v>
      </c>
      <c r="BD92" s="7" t="n">
        <v>0.5243233451112413</v>
      </c>
      <c r="BE92" s="7" t="n">
        <v>0.5844522267645298</v>
      </c>
      <c r="BF92" s="7" t="n">
        <v>0.7273614062357946</v>
      </c>
      <c r="BG92" s="7" t="n">
        <v>0.615367656536763</v>
      </c>
      <c r="BH92" s="7" t="n">
        <v>-0.01389602541777587</v>
      </c>
      <c r="BI92" s="7" t="n">
        <v>0.2309218136211224</v>
      </c>
      <c r="BJ92" s="7" t="n">
        <v>0.4968477587134139</v>
      </c>
      <c r="BK92" s="7" t="n">
        <v>0.468345319338152</v>
      </c>
      <c r="BL92" s="7" t="n">
        <v>0.176187270719064</v>
      </c>
      <c r="BM92" s="7" t="n">
        <v>0.5880785442139994</v>
      </c>
      <c r="BN92" s="7" t="n">
        <v>0.5932460802244269</v>
      </c>
      <c r="BO92" s="7" t="n">
        <v>0.6455511597268414</v>
      </c>
      <c r="BP92" s="7" t="n">
        <v>0.6764965509914745</v>
      </c>
      <c r="BQ92" s="7" t="n">
        <v>0.3647849015606031</v>
      </c>
      <c r="BR92" s="7" t="n">
        <v>0.4207686119930336</v>
      </c>
      <c r="BS92" s="7" t="n">
        <v>0.4914271870323996</v>
      </c>
      <c r="BT92" s="7" t="n">
        <v>0.4218381660785375</v>
      </c>
      <c r="BU92" s="7" t="n">
        <v>0.2618800748799098</v>
      </c>
      <c r="BV92" s="7" t="n">
        <v>0.7466067620085582</v>
      </c>
      <c r="BW92" s="7" t="n">
        <v>0.8961685801035626</v>
      </c>
      <c r="BX92" s="7" t="n">
        <v>0.6888792009176133</v>
      </c>
      <c r="BY92" s="7" t="n">
        <v>0.2853363955515595</v>
      </c>
      <c r="BZ92" s="7" t="n">
        <v>0.8826964909778079</v>
      </c>
      <c r="CA92" s="7" t="n">
        <v>0.806117502089515</v>
      </c>
      <c r="CB92" s="7" t="n">
        <v>0.5487148901033446</v>
      </c>
      <c r="CC92" s="7" t="n">
        <v>0.107537348896785</v>
      </c>
      <c r="CD92" s="7" t="n">
        <v>0.5534425335346891</v>
      </c>
      <c r="CE92" s="7" t="n">
        <v>0.7970651664217202</v>
      </c>
      <c r="CF92" s="7" t="n">
        <v>0.5215533426972446</v>
      </c>
      <c r="CG92" s="7" t="n">
        <v>0.7541854044256455</v>
      </c>
      <c r="CH92" s="7" t="n">
        <v>0.1377022316847849</v>
      </c>
      <c r="CI92" s="7" t="n">
        <v>0.7412119491398119</v>
      </c>
      <c r="CJ92" s="7" t="n">
        <v>0.6147588822023399</v>
      </c>
      <c r="CK92" s="7" t="n">
        <v>0.2209826464880399</v>
      </c>
      <c r="CL92" s="7" t="n">
        <v>0.4178441079216346</v>
      </c>
      <c r="CM92" s="7" t="n">
        <v>0.5414312099849793</v>
      </c>
      <c r="CN92" s="7" t="n">
        <v>0.8842667063369769</v>
      </c>
      <c r="CO92" s="7" t="n">
        <v>1</v>
      </c>
      <c r="CP92" s="7" t="n">
        <v>0.9014440517646751</v>
      </c>
      <c r="CQ92" s="7" t="n">
        <v>0.329228666759258</v>
      </c>
      <c r="CR92" s="7" t="n">
        <v>0.4946066582209939</v>
      </c>
      <c r="CS92" s="7" t="n">
        <v>0.5844771078660534</v>
      </c>
      <c r="CT92" s="7" t="n">
        <v>0.5484128470464986</v>
      </c>
      <c r="CU92" s="7" t="n">
        <v>0.9753793994824471</v>
      </c>
      <c r="CV92" s="7" t="n">
        <v>0.09418123040518231</v>
      </c>
      <c r="CW92" s="7" t="n">
        <v>0.8554968993191542</v>
      </c>
      <c r="CX92" s="7" t="n">
        <v>0.7129370211732645</v>
      </c>
      <c r="CY92" s="7" t="n">
        <v>0.7490654275378403</v>
      </c>
      <c r="CZ92" s="7" t="n">
        <v>0.5141067376652472</v>
      </c>
      <c r="DA92" s="7" t="n">
        <v>0.766958291632014</v>
      </c>
      <c r="DB92" s="7" t="n">
        <v>0.8938324116413731</v>
      </c>
      <c r="DC92" s="7" t="n">
        <v>0.6132358680088305</v>
      </c>
      <c r="DD92" s="7" t="n">
        <v>0.7929843343808683</v>
      </c>
      <c r="DE92" s="7" t="n">
        <v>0.848148263394922</v>
      </c>
      <c r="DF92" s="7" t="n">
        <v>0.6060238059494729</v>
      </c>
      <c r="DG92" s="7" t="n">
        <v>0.7021502992184375</v>
      </c>
      <c r="DH92" s="7" t="n">
        <v>0.5557920017361064</v>
      </c>
      <c r="DI92" s="7" t="n">
        <v>0.4471255582271471</v>
      </c>
      <c r="DJ92" s="7" t="n">
        <v>0.7099626687004051</v>
      </c>
      <c r="DK92" s="7" t="n">
        <v>0.7867881482573021</v>
      </c>
      <c r="DL92" s="7" t="n">
        <v>0.6924659659330515</v>
      </c>
      <c r="DM92" s="7" t="n">
        <v>0.8231280606971624</v>
      </c>
      <c r="DN92" s="7" t="n">
        <v>0.3245828968710304</v>
      </c>
      <c r="DO92" s="7" t="n">
        <v>0.7696198735060271</v>
      </c>
      <c r="DP92" s="7" t="n">
        <v>0.7620727010542159</v>
      </c>
      <c r="DQ92" s="7" t="n">
        <v>0.7525081854536722</v>
      </c>
      <c r="DR92" s="7" t="n">
        <v>0.8827592496420937</v>
      </c>
      <c r="DS92" s="7" t="n">
        <v>0.5643514403701099</v>
      </c>
      <c r="DT92" s="7" t="n">
        <v>0.7742871069718288</v>
      </c>
      <c r="DU92" s="7" t="n">
        <v>0.4090110756286985</v>
      </c>
      <c r="DV92" s="7" t="n">
        <v>0.2091506870359179</v>
      </c>
      <c r="DW92" s="7" t="n">
        <v>0.3858268449039606</v>
      </c>
      <c r="DX92" s="7" t="n">
        <v>0.7737866479807515</v>
      </c>
      <c r="DY92" s="7" t="n">
        <v>0.7301890763484297</v>
      </c>
      <c r="DZ92" s="7" t="n">
        <v>-0.01942166967804461</v>
      </c>
      <c r="EA92" s="7" t="n">
        <v>0.6611917680229126</v>
      </c>
      <c r="EB92" s="7" t="n">
        <v>0.7842450289544509</v>
      </c>
      <c r="EC92" s="7" t="n">
        <v>0.1540206753635006</v>
      </c>
      <c r="ED92" s="7" t="n">
        <v>0.670266514629455</v>
      </c>
      <c r="EE92" s="7" t="n">
        <v>0.4531029171419753</v>
      </c>
      <c r="EF92" s="7" t="n">
        <v>0.06761753023813306</v>
      </c>
      <c r="EG92" s="7" t="n">
        <v>0.7151738523145534</v>
      </c>
      <c r="EH92" s="7" t="n">
        <v>0.1160798441413868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0.7725742327725769</v>
      </c>
      <c r="D93" s="7" t="n">
        <v>0.800505236280332</v>
      </c>
      <c r="E93" s="7" t="n">
        <v>0.08550577297174558</v>
      </c>
      <c r="F93" s="7" t="n">
        <v>0.6439131648904919</v>
      </c>
      <c r="G93" s="7" t="n">
        <v>0.4599189972499744</v>
      </c>
      <c r="H93" s="7" t="n">
        <v>0.2600586975247736</v>
      </c>
      <c r="I93" s="7" t="n">
        <v>0.6475860442396506</v>
      </c>
      <c r="J93" s="7" t="n">
        <v>0.8117711486436449</v>
      </c>
      <c r="K93" s="7" t="n">
        <v>0.9141369479321509</v>
      </c>
      <c r="L93" s="7" t="n">
        <v>0.5987222129130862</v>
      </c>
      <c r="M93" s="7" t="n">
        <v>0.8765101573201424</v>
      </c>
      <c r="N93" s="7" t="n">
        <v>0.9112481092620885</v>
      </c>
      <c r="O93" s="7" t="n">
        <v>0.7708953773503788</v>
      </c>
      <c r="P93" s="7" t="n">
        <v>0.872988879283514</v>
      </c>
      <c r="Q93" s="7" t="n">
        <v>0.8908863062078342</v>
      </c>
      <c r="R93" s="7" t="n">
        <v>0.5105678959025759</v>
      </c>
      <c r="S93" s="7" t="n">
        <v>0.3139704148017605</v>
      </c>
      <c r="T93" s="7" t="n">
        <v>0.4329102255106327</v>
      </c>
      <c r="U93" s="7" t="n">
        <v>0.2346982128868631</v>
      </c>
      <c r="V93" s="7" t="n">
        <v>0.8570511040809751</v>
      </c>
      <c r="W93" s="7" t="n">
        <v>0.7596519257257414</v>
      </c>
      <c r="X93" s="7" t="n">
        <v>0.8097286864601511</v>
      </c>
      <c r="Y93" s="7" t="n">
        <v>0.877896684789899</v>
      </c>
      <c r="Z93" s="7" t="n">
        <v>0.8555993189351345</v>
      </c>
      <c r="AA93" s="7" t="n">
        <v>0.6527270384635541</v>
      </c>
      <c r="AB93" s="7" t="n">
        <v>0.1666548550778341</v>
      </c>
      <c r="AC93" s="7" t="n">
        <v>0.04585906705009788</v>
      </c>
      <c r="AD93" s="7" t="n">
        <v>0.3170082790341737</v>
      </c>
      <c r="AE93" s="7" t="n">
        <v>0.6588807385596166</v>
      </c>
      <c r="AF93" s="7" t="n">
        <v>0.5321750240125728</v>
      </c>
      <c r="AG93" s="7" t="n">
        <v>0.3840585297113974</v>
      </c>
      <c r="AH93" s="7" t="n">
        <v>0.5158902854052317</v>
      </c>
      <c r="AI93" s="7" t="n">
        <v>0.6596606142634037</v>
      </c>
      <c r="AJ93" s="7" t="n">
        <v>0.9738453011337437</v>
      </c>
      <c r="AK93" s="7" t="n">
        <v>0.9058961079281362</v>
      </c>
      <c r="AL93" s="7" t="n">
        <v>0.9119187838670796</v>
      </c>
      <c r="AM93" s="7" t="n">
        <v>0.8742316866527088</v>
      </c>
      <c r="AN93" s="7" t="n">
        <v>0.8589845334227724</v>
      </c>
      <c r="AO93" s="7" t="n">
        <v>0.8737699039785476</v>
      </c>
      <c r="AP93" s="7" t="n">
        <v>0.872913455581242</v>
      </c>
      <c r="AQ93" s="7" t="n">
        <v>0.8688300102548449</v>
      </c>
      <c r="AR93" s="7" t="n">
        <v>0.8472199555381097</v>
      </c>
      <c r="AS93" s="7" t="n">
        <v>0.8229803383851451</v>
      </c>
      <c r="AT93" s="7" t="n">
        <v>0.6011136857129056</v>
      </c>
      <c r="AU93" s="7" t="n">
        <v>0.8684085320114114</v>
      </c>
      <c r="AV93" s="7" t="n">
        <v>0.8359639145198884</v>
      </c>
      <c r="AW93" s="7" t="n">
        <v>0.7125537685780483</v>
      </c>
      <c r="AX93" s="7" t="n">
        <v>0.8549483516468079</v>
      </c>
      <c r="AY93" s="7" t="n">
        <v>0.6178044099419545</v>
      </c>
      <c r="AZ93" s="7" t="n">
        <v>0.8658260703218619</v>
      </c>
      <c r="BA93" s="7" t="n">
        <v>0.5321749484156701</v>
      </c>
      <c r="BB93" s="7" t="n">
        <v>0.8169837100018692</v>
      </c>
      <c r="BC93" s="7" t="n">
        <v>0.7612462002261968</v>
      </c>
      <c r="BD93" s="7" t="n">
        <v>0.6832309489664569</v>
      </c>
      <c r="BE93" s="7" t="n">
        <v>0.6663231064579211</v>
      </c>
      <c r="BF93" s="7" t="n">
        <v>0.8446952663699925</v>
      </c>
      <c r="BG93" s="7" t="n">
        <v>0.7396961149293181</v>
      </c>
      <c r="BH93" s="7" t="n">
        <v>0.05433599643725235</v>
      </c>
      <c r="BI93" s="7" t="n">
        <v>0.3123350016921878</v>
      </c>
      <c r="BJ93" s="7" t="n">
        <v>0.6257916594398389</v>
      </c>
      <c r="BK93" s="7" t="n">
        <v>0.5761573533961286</v>
      </c>
      <c r="BL93" s="7" t="n">
        <v>0.1990569045577068</v>
      </c>
      <c r="BM93" s="7" t="n">
        <v>0.712951637000013</v>
      </c>
      <c r="BN93" s="7" t="n">
        <v>0.7276225620847183</v>
      </c>
      <c r="BO93" s="7" t="n">
        <v>0.7289627912892966</v>
      </c>
      <c r="BP93" s="7" t="n">
        <v>0.8609630362282494</v>
      </c>
      <c r="BQ93" s="7" t="n">
        <v>0.3965365268956785</v>
      </c>
      <c r="BR93" s="7" t="n">
        <v>0.4888652654322737</v>
      </c>
      <c r="BS93" s="7" t="n">
        <v>0.598526051909818</v>
      </c>
      <c r="BT93" s="7" t="n">
        <v>0.41606508260627</v>
      </c>
      <c r="BU93" s="7" t="n">
        <v>0.4155201967769635</v>
      </c>
      <c r="BV93" s="7" t="n">
        <v>0.9101837311035705</v>
      </c>
      <c r="BW93" s="7" t="n">
        <v>0.9714549894610895</v>
      </c>
      <c r="BX93" s="7" t="n">
        <v>0.704410210727487</v>
      </c>
      <c r="BY93" s="7" t="n">
        <v>0.3654768392948445</v>
      </c>
      <c r="BZ93" s="7" t="n">
        <v>0.9614140912323466</v>
      </c>
      <c r="CA93" s="7" t="n">
        <v>0.8699683067893725</v>
      </c>
      <c r="CB93" s="7" t="n">
        <v>0.7093947067133828</v>
      </c>
      <c r="CC93" s="7" t="n">
        <v>0.1770088350374134</v>
      </c>
      <c r="CD93" s="7" t="n">
        <v>0.714132172030249</v>
      </c>
      <c r="CE93" s="7" t="n">
        <v>0.9095622374230041</v>
      </c>
      <c r="CF93" s="7" t="n">
        <v>0.6999325442434016</v>
      </c>
      <c r="CG93" s="7" t="n">
        <v>0.890737398958748</v>
      </c>
      <c r="CH93" s="7" t="n">
        <v>0.1869442694686165</v>
      </c>
      <c r="CI93" s="7" t="n">
        <v>0.8802656853989264</v>
      </c>
      <c r="CJ93" s="7" t="n">
        <v>0.7396780997186311</v>
      </c>
      <c r="CK93" s="7" t="n">
        <v>0.299279771255493</v>
      </c>
      <c r="CL93" s="7" t="n">
        <v>0.4288478563931065</v>
      </c>
      <c r="CM93" s="7" t="n">
        <v>0.6228914368124753</v>
      </c>
      <c r="CN93" s="7" t="n">
        <v>0.9617484171211704</v>
      </c>
      <c r="CO93" s="7" t="n">
        <v>0.9014440517646751</v>
      </c>
      <c r="CP93" s="7" t="n">
        <v>1</v>
      </c>
      <c r="CQ93" s="7" t="n">
        <v>0.3817753107625816</v>
      </c>
      <c r="CR93" s="7" t="n">
        <v>0.630307242361096</v>
      </c>
      <c r="CS93" s="7" t="n">
        <v>0.6633183161919255</v>
      </c>
      <c r="CT93" s="7" t="n">
        <v>0.6923843463143182</v>
      </c>
      <c r="CU93" s="7" t="n">
        <v>0.8425214700699025</v>
      </c>
      <c r="CV93" s="7" t="n">
        <v>0.175264851703158</v>
      </c>
      <c r="CW93" s="7" t="n">
        <v>0.9835006777473115</v>
      </c>
      <c r="CX93" s="7" t="n">
        <v>0.8380023113539524</v>
      </c>
      <c r="CY93" s="7" t="n">
        <v>0.8735897822606058</v>
      </c>
      <c r="CZ93" s="7" t="n">
        <v>0.6341127440084462</v>
      </c>
      <c r="DA93" s="7" t="n">
        <v>0.9177539448743421</v>
      </c>
      <c r="DB93" s="7" t="n">
        <v>0.9452558522707398</v>
      </c>
      <c r="DC93" s="7" t="n">
        <v>0.7050655146280873</v>
      </c>
      <c r="DD93" s="7" t="n">
        <v>0.9647383357667072</v>
      </c>
      <c r="DE93" s="7" t="n">
        <v>0.9481821924945683</v>
      </c>
      <c r="DF93" s="7" t="n">
        <v>0.7100886947248488</v>
      </c>
      <c r="DG93" s="7" t="n">
        <v>0.8178530989272483</v>
      </c>
      <c r="DH93" s="7" t="n">
        <v>0.5650678397443092</v>
      </c>
      <c r="DI93" s="7" t="n">
        <v>0.5214934030247791</v>
      </c>
      <c r="DJ93" s="7" t="n">
        <v>0.8758709236530173</v>
      </c>
      <c r="DK93" s="7" t="n">
        <v>0.8300074395061509</v>
      </c>
      <c r="DL93" s="7" t="n">
        <v>0.7339597528170508</v>
      </c>
      <c r="DM93" s="7" t="n">
        <v>0.9218233236949005</v>
      </c>
      <c r="DN93" s="7" t="n">
        <v>0.4005176585508536</v>
      </c>
      <c r="DO93" s="7" t="n">
        <v>0.8854612140576721</v>
      </c>
      <c r="DP93" s="7" t="n">
        <v>0.9146267338851974</v>
      </c>
      <c r="DQ93" s="7" t="n">
        <v>0.8427045282444171</v>
      </c>
      <c r="DR93" s="7" t="n">
        <v>0.9016590198861907</v>
      </c>
      <c r="DS93" s="7" t="n">
        <v>0.6808622238644118</v>
      </c>
      <c r="DT93" s="7" t="n">
        <v>0.9158109052816146</v>
      </c>
      <c r="DU93" s="7" t="n">
        <v>0.451033695948655</v>
      </c>
      <c r="DV93" s="7" t="n">
        <v>0.3037977793890452</v>
      </c>
      <c r="DW93" s="7" t="n">
        <v>0.4222874897155799</v>
      </c>
      <c r="DX93" s="7" t="n">
        <v>0.9133445701685159</v>
      </c>
      <c r="DY93" s="7" t="n">
        <v>0.799078294230926</v>
      </c>
      <c r="DZ93" s="7" t="n">
        <v>0.05031256537180079</v>
      </c>
      <c r="EA93" s="7" t="n">
        <v>0.7923476156862133</v>
      </c>
      <c r="EB93" s="7" t="n">
        <v>0.9078945287488162</v>
      </c>
      <c r="EC93" s="7" t="n">
        <v>0.2313995028732772</v>
      </c>
      <c r="ED93" s="7" t="n">
        <v>0.8568102183127051</v>
      </c>
      <c r="EE93" s="7" t="n">
        <v>0.5764987169760368</v>
      </c>
      <c r="EF93" s="7" t="n">
        <v>0.1069349366590254</v>
      </c>
      <c r="EG93" s="7" t="n">
        <v>0.8143821803196252</v>
      </c>
      <c r="EH93" s="7" t="n">
        <v>0.1558265180043634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0.7086411490501282</v>
      </c>
      <c r="D94" s="7" t="n">
        <v>0.6973283237052154</v>
      </c>
      <c r="E94" s="7" t="n">
        <v>0.5406243828092294</v>
      </c>
      <c r="F94" s="7" t="n">
        <v>0.7462382993993509</v>
      </c>
      <c r="G94" s="7" t="n">
        <v>0.6638410852713438</v>
      </c>
      <c r="H94" s="7" t="n">
        <v>0.8988465033461867</v>
      </c>
      <c r="I94" s="7" t="n">
        <v>0.8447429051347738</v>
      </c>
      <c r="J94" s="7" t="n">
        <v>0.726895010815932</v>
      </c>
      <c r="K94" s="7" t="n">
        <v>0.3002525176677222</v>
      </c>
      <c r="L94" s="7" t="n">
        <v>0.4814330940251921</v>
      </c>
      <c r="M94" s="7" t="n">
        <v>0.2996840758161852</v>
      </c>
      <c r="N94" s="7" t="n">
        <v>0.3340953313979123</v>
      </c>
      <c r="O94" s="7" t="n">
        <v>0.4798738714089034</v>
      </c>
      <c r="P94" s="7" t="n">
        <v>0.376929979220512</v>
      </c>
      <c r="Q94" s="7" t="n">
        <v>0.4333467414832128</v>
      </c>
      <c r="R94" s="7" t="n">
        <v>0.6480885942212625</v>
      </c>
      <c r="S94" s="7" t="n">
        <v>0.8976008081405243</v>
      </c>
      <c r="T94" s="7" t="n">
        <v>0.276790220580672</v>
      </c>
      <c r="U94" s="7" t="n">
        <v>0.5978750727965099</v>
      </c>
      <c r="V94" s="7" t="n">
        <v>0.5089063906986826</v>
      </c>
      <c r="W94" s="7" t="n">
        <v>0.6407489257983902</v>
      </c>
      <c r="X94" s="7" t="n">
        <v>0.7131349190477126</v>
      </c>
      <c r="Y94" s="7" t="n">
        <v>0.5577132883463438</v>
      </c>
      <c r="Z94" s="7" t="n">
        <v>0.6902603849959847</v>
      </c>
      <c r="AA94" s="7" t="n">
        <v>0.529050276029001</v>
      </c>
      <c r="AB94" s="7" t="n">
        <v>0.6449282111381393</v>
      </c>
      <c r="AC94" s="7" t="n">
        <v>0.4411083581421473</v>
      </c>
      <c r="AD94" s="7" t="n">
        <v>0.8857272763294349</v>
      </c>
      <c r="AE94" s="7" t="n">
        <v>0.5298203265056212</v>
      </c>
      <c r="AF94" s="7" t="n">
        <v>0.6001091991901529</v>
      </c>
      <c r="AG94" s="7" t="n">
        <v>0.607161916948765</v>
      </c>
      <c r="AH94" s="7" t="n">
        <v>0.5874255212120628</v>
      </c>
      <c r="AI94" s="7" t="n">
        <v>0.532121395545624</v>
      </c>
      <c r="AJ94" s="7" t="n">
        <v>0.3611683493526858</v>
      </c>
      <c r="AK94" s="7" t="n">
        <v>0.6061317043168434</v>
      </c>
      <c r="AL94" s="7" t="n">
        <v>0.5455787525480569</v>
      </c>
      <c r="AM94" s="7" t="n">
        <v>0.5356707319907749</v>
      </c>
      <c r="AN94" s="7" t="n">
        <v>0.4313195256466626</v>
      </c>
      <c r="AO94" s="7" t="n">
        <v>0.4929424037131251</v>
      </c>
      <c r="AP94" s="7" t="n">
        <v>0.5495624111663246</v>
      </c>
      <c r="AQ94" s="7" t="n">
        <v>0.5288451721727261</v>
      </c>
      <c r="AR94" s="7" t="n">
        <v>0.475053621912689</v>
      </c>
      <c r="AS94" s="7" t="n">
        <v>0.4697081854147435</v>
      </c>
      <c r="AT94" s="7" t="n">
        <v>0.8946934973917533</v>
      </c>
      <c r="AU94" s="7" t="n">
        <v>0.6703503676229173</v>
      </c>
      <c r="AV94" s="7" t="n">
        <v>0.570997065692524</v>
      </c>
      <c r="AW94" s="7" t="n">
        <v>0.4545585662821254</v>
      </c>
      <c r="AX94" s="7" t="n">
        <v>0.5368240054000968</v>
      </c>
      <c r="AY94" s="7" t="n">
        <v>0.5431303679094904</v>
      </c>
      <c r="AZ94" s="7" t="n">
        <v>0.6752735901220046</v>
      </c>
      <c r="BA94" s="7" t="n">
        <v>0.600109117069485</v>
      </c>
      <c r="BB94" s="7" t="n">
        <v>0.6185476611192705</v>
      </c>
      <c r="BC94" s="7" t="n">
        <v>0.5183081394944333</v>
      </c>
      <c r="BD94" s="7" t="n">
        <v>0.2938358206443655</v>
      </c>
      <c r="BE94" s="7" t="n">
        <v>0.5142824331873085</v>
      </c>
      <c r="BF94" s="7" t="n">
        <v>0.5677958745153281</v>
      </c>
      <c r="BG94" s="7" t="n">
        <v>0.4362376256763964</v>
      </c>
      <c r="BH94" s="7" t="n">
        <v>0.4811402355937826</v>
      </c>
      <c r="BI94" s="7" t="n">
        <v>0.8263670726384398</v>
      </c>
      <c r="BJ94" s="7" t="n">
        <v>0.4384745292426942</v>
      </c>
      <c r="BK94" s="7" t="n">
        <v>0.5886717464737632</v>
      </c>
      <c r="BL94" s="7" t="n">
        <v>0.4493966646726041</v>
      </c>
      <c r="BM94" s="7" t="n">
        <v>0.7233918192152266</v>
      </c>
      <c r="BN94" s="7" t="n">
        <v>0.7433018445655513</v>
      </c>
      <c r="BO94" s="7" t="n">
        <v>0.3430848843538375</v>
      </c>
      <c r="BP94" s="7" t="n">
        <v>0.2946669394252741</v>
      </c>
      <c r="BQ94" s="7" t="n">
        <v>0.4821038813072941</v>
      </c>
      <c r="BR94" s="7" t="n">
        <v>0.6329981605182332</v>
      </c>
      <c r="BS94" s="7" t="n">
        <v>0.3739366775508846</v>
      </c>
      <c r="BT94" s="7" t="n">
        <v>0.6758027270673741</v>
      </c>
      <c r="BU94" s="7" t="n">
        <v>0.4809007030439714</v>
      </c>
      <c r="BV94" s="7" t="n">
        <v>0.3066457498663959</v>
      </c>
      <c r="BW94" s="7" t="n">
        <v>0.3597977695957549</v>
      </c>
      <c r="BX94" s="7" t="n">
        <v>0.7107869564489294</v>
      </c>
      <c r="BY94" s="7" t="n">
        <v>0.6078798493979817</v>
      </c>
      <c r="BZ94" s="7" t="n">
        <v>0.3094017830260793</v>
      </c>
      <c r="CA94" s="7" t="n">
        <v>0.3277271520459867</v>
      </c>
      <c r="CB94" s="7" t="n">
        <v>0.4448131485411692</v>
      </c>
      <c r="CC94" s="7" t="n">
        <v>0.6193569757827966</v>
      </c>
      <c r="CD94" s="7" t="n">
        <v>0.4378359202516537</v>
      </c>
      <c r="CE94" s="7" t="n">
        <v>0.287495147598029</v>
      </c>
      <c r="CF94" s="7" t="n">
        <v>0.2727421560981952</v>
      </c>
      <c r="CG94" s="7" t="n">
        <v>0.2750317081961172</v>
      </c>
      <c r="CH94" s="7" t="n">
        <v>0.6615852815185018</v>
      </c>
      <c r="CI94" s="7" t="n">
        <v>0.4398098711934135</v>
      </c>
      <c r="CJ94" s="7" t="n">
        <v>0.4329427811565616</v>
      </c>
      <c r="CK94" s="7" t="n">
        <v>0.6852282811817196</v>
      </c>
      <c r="CL94" s="7" t="n">
        <v>0.7427616995732251</v>
      </c>
      <c r="CM94" s="7" t="n">
        <v>0.5087353900494443</v>
      </c>
      <c r="CN94" s="7" t="n">
        <v>0.3126696135619149</v>
      </c>
      <c r="CO94" s="7" t="n">
        <v>0.329228666759258</v>
      </c>
      <c r="CP94" s="7" t="n">
        <v>0.3817753107625816</v>
      </c>
      <c r="CQ94" s="7" t="n">
        <v>1</v>
      </c>
      <c r="CR94" s="7" t="n">
        <v>0.5657401990443603</v>
      </c>
      <c r="CS94" s="7" t="n">
        <v>0.530714109523052</v>
      </c>
      <c r="CT94" s="7" t="n">
        <v>0.4295871651246816</v>
      </c>
      <c r="CU94" s="7" t="n">
        <v>0.3308699140284301</v>
      </c>
      <c r="CV94" s="7" t="n">
        <v>-0.009536246291805224</v>
      </c>
      <c r="CW94" s="7" t="n">
        <v>0.406086001533716</v>
      </c>
      <c r="CX94" s="7" t="n">
        <v>0.5723908370217469</v>
      </c>
      <c r="CY94" s="7" t="n">
        <v>0.2870464059016397</v>
      </c>
      <c r="CZ94" s="7" t="n">
        <v>0.5423081477756768</v>
      </c>
      <c r="DA94" s="7" t="n">
        <v>0.2860429990989904</v>
      </c>
      <c r="DB94" s="7" t="n">
        <v>0.3429704987676577</v>
      </c>
      <c r="DC94" s="7" t="n">
        <v>0.4994859286116287</v>
      </c>
      <c r="DD94" s="7" t="n">
        <v>0.3391814438201978</v>
      </c>
      <c r="DE94" s="7" t="n">
        <v>0.44136184381236</v>
      </c>
      <c r="DF94" s="7" t="n">
        <v>0.4711951049413123</v>
      </c>
      <c r="DG94" s="7" t="n">
        <v>0.3948795614060477</v>
      </c>
      <c r="DH94" s="7" t="n">
        <v>0.5756782292525393</v>
      </c>
      <c r="DI94" s="7" t="n">
        <v>0.6049933426646115</v>
      </c>
      <c r="DJ94" s="7" t="n">
        <v>0.3403553668842653</v>
      </c>
      <c r="DK94" s="7" t="n">
        <v>0.3656549152479973</v>
      </c>
      <c r="DL94" s="7" t="n">
        <v>0.418608376919348</v>
      </c>
      <c r="DM94" s="7" t="n">
        <v>0.471026055744089</v>
      </c>
      <c r="DN94" s="7" t="n">
        <v>0.6166027176688482</v>
      </c>
      <c r="DO94" s="7" t="n">
        <v>0.2756385280868578</v>
      </c>
      <c r="DP94" s="7" t="n">
        <v>0.290709307835286</v>
      </c>
      <c r="DQ94" s="7" t="n">
        <v>0.3461804425379042</v>
      </c>
      <c r="DR94" s="7" t="n">
        <v>0.3601613496608108</v>
      </c>
      <c r="DS94" s="7" t="n">
        <v>0.4329408892325007</v>
      </c>
      <c r="DT94" s="7" t="n">
        <v>0.3038182850972495</v>
      </c>
      <c r="DU94" s="7" t="n">
        <v>0.6761667603802782</v>
      </c>
      <c r="DV94" s="7" t="n">
        <v>0.5199151311155246</v>
      </c>
      <c r="DW94" s="7" t="n">
        <v>0.3060030420001827</v>
      </c>
      <c r="DX94" s="7" t="n">
        <v>0.3008741646333874</v>
      </c>
      <c r="DY94" s="7" t="n">
        <v>0.5003115503408697</v>
      </c>
      <c r="DZ94" s="7" t="n">
        <v>0.4762856858646913</v>
      </c>
      <c r="EA94" s="7" t="n">
        <v>0.6391950844652653</v>
      </c>
      <c r="EB94" s="7" t="n">
        <v>0.3104841663582512</v>
      </c>
      <c r="EC94" s="7" t="n">
        <v>0.4211229977646367</v>
      </c>
      <c r="ED94" s="7" t="n">
        <v>0.3162480655202239</v>
      </c>
      <c r="EE94" s="7" t="n">
        <v>0.4925237383244857</v>
      </c>
      <c r="EF94" s="7" t="n">
        <v>0.5639386096247693</v>
      </c>
      <c r="EG94" s="7" t="n">
        <v>0.3152873625044128</v>
      </c>
      <c r="EH94" s="7" t="n">
        <v>0.6622221582533799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0.7767685782284161</v>
      </c>
      <c r="D95" s="7" t="n">
        <v>0.7724799429952693</v>
      </c>
      <c r="E95" s="7" t="n">
        <v>0.3953255385726309</v>
      </c>
      <c r="F95" s="7" t="n">
        <v>0.6981560041572851</v>
      </c>
      <c r="G95" s="7" t="n">
        <v>0.5737128983476979</v>
      </c>
      <c r="H95" s="7" t="n">
        <v>0.5204943143427709</v>
      </c>
      <c r="I95" s="7" t="n">
        <v>0.8647064680917836</v>
      </c>
      <c r="J95" s="7" t="n">
        <v>0.7933480900175129</v>
      </c>
      <c r="K95" s="7" t="n">
        <v>0.5178814000587554</v>
      </c>
      <c r="L95" s="7" t="n">
        <v>0.8711203705558197</v>
      </c>
      <c r="M95" s="7" t="n">
        <v>0.4615397853184833</v>
      </c>
      <c r="N95" s="7" t="n">
        <v>0.5804081548692259</v>
      </c>
      <c r="O95" s="7" t="n">
        <v>0.6759717174353514</v>
      </c>
      <c r="P95" s="7" t="n">
        <v>0.5369162704011666</v>
      </c>
      <c r="Q95" s="7" t="n">
        <v>0.6596882635644963</v>
      </c>
      <c r="R95" s="7" t="n">
        <v>0.701613316956791</v>
      </c>
      <c r="S95" s="7" t="n">
        <v>0.5302266183420711</v>
      </c>
      <c r="T95" s="7" t="n">
        <v>0.4756062081384175</v>
      </c>
      <c r="U95" s="7" t="n">
        <v>0.4707961220270436</v>
      </c>
      <c r="V95" s="7" t="n">
        <v>0.7096458641683697</v>
      </c>
      <c r="W95" s="7" t="n">
        <v>0.7218702812992385</v>
      </c>
      <c r="X95" s="7" t="n">
        <v>0.7940333083567294</v>
      </c>
      <c r="Y95" s="7" t="n">
        <v>0.7838811804869685</v>
      </c>
      <c r="Z95" s="7" t="n">
        <v>0.8118241316660282</v>
      </c>
      <c r="AA95" s="7" t="n">
        <v>0.9812698399664235</v>
      </c>
      <c r="AB95" s="7" t="n">
        <v>0.4919603232593561</v>
      </c>
      <c r="AC95" s="7" t="n">
        <v>0.3725510151537806</v>
      </c>
      <c r="AD95" s="7" t="n">
        <v>0.56548540435479</v>
      </c>
      <c r="AE95" s="7" t="n">
        <v>0.9868046600611001</v>
      </c>
      <c r="AF95" s="7" t="n">
        <v>0.5867747723748188</v>
      </c>
      <c r="AG95" s="7" t="n">
        <v>0.5702399225049617</v>
      </c>
      <c r="AH95" s="7" t="n">
        <v>0.7201386520033254</v>
      </c>
      <c r="AI95" s="7" t="n">
        <v>0.9873725931188179</v>
      </c>
      <c r="AJ95" s="7" t="n">
        <v>0.5946909064327652</v>
      </c>
      <c r="AK95" s="7" t="n">
        <v>0.8018741225843578</v>
      </c>
      <c r="AL95" s="7" t="n">
        <v>0.7685163105625612</v>
      </c>
      <c r="AM95" s="7" t="n">
        <v>0.8182998138213687</v>
      </c>
      <c r="AN95" s="7" t="n">
        <v>0.6824639315737465</v>
      </c>
      <c r="AO95" s="7" t="n">
        <v>0.7440287511539335</v>
      </c>
      <c r="AP95" s="7" t="n">
        <v>0.8028577135521772</v>
      </c>
      <c r="AQ95" s="7" t="n">
        <v>0.8155309418797232</v>
      </c>
      <c r="AR95" s="7" t="n">
        <v>0.6693043404506431</v>
      </c>
      <c r="AS95" s="7" t="n">
        <v>0.6618875811228391</v>
      </c>
      <c r="AT95" s="7" t="n">
        <v>0.6886473297380622</v>
      </c>
      <c r="AU95" s="7" t="n">
        <v>0.7998360322958621</v>
      </c>
      <c r="AV95" s="7" t="n">
        <v>0.7681741691440213</v>
      </c>
      <c r="AW95" s="7" t="n">
        <v>0.9340651668787692</v>
      </c>
      <c r="AX95" s="7" t="n">
        <v>0.8039599980640892</v>
      </c>
      <c r="AY95" s="7" t="n">
        <v>0.7272696247504801</v>
      </c>
      <c r="AZ95" s="7" t="n">
        <v>0.7936263197577457</v>
      </c>
      <c r="BA95" s="7" t="n">
        <v>0.5867746595640794</v>
      </c>
      <c r="BB95" s="7" t="n">
        <v>0.7681907135464222</v>
      </c>
      <c r="BC95" s="7" t="n">
        <v>0.6592179411427821</v>
      </c>
      <c r="BD95" s="7" t="n">
        <v>0.5518249075290176</v>
      </c>
      <c r="BE95" s="7" t="n">
        <v>0.5974281171685104</v>
      </c>
      <c r="BF95" s="7" t="n">
        <v>0.7593176945338446</v>
      </c>
      <c r="BG95" s="7" t="n">
        <v>0.7220841661262292</v>
      </c>
      <c r="BH95" s="7" t="n">
        <v>0.2398580576536861</v>
      </c>
      <c r="BI95" s="7" t="n">
        <v>0.5028316140138818</v>
      </c>
      <c r="BJ95" s="7" t="n">
        <v>0.9165320220641949</v>
      </c>
      <c r="BK95" s="7" t="n">
        <v>0.6210024714395247</v>
      </c>
      <c r="BL95" s="7" t="n">
        <v>0.5081167336075813</v>
      </c>
      <c r="BM95" s="7" t="n">
        <v>0.7438906390911852</v>
      </c>
      <c r="BN95" s="7" t="n">
        <v>0.7943214412084997</v>
      </c>
      <c r="BO95" s="7" t="n">
        <v>0.6010641278806194</v>
      </c>
      <c r="BP95" s="7" t="n">
        <v>0.640393735659069</v>
      </c>
      <c r="BQ95" s="7" t="n">
        <v>0.5729505378509401</v>
      </c>
      <c r="BR95" s="7" t="n">
        <v>0.5860368823253574</v>
      </c>
      <c r="BS95" s="7" t="n">
        <v>0.61453022854509</v>
      </c>
      <c r="BT95" s="7" t="n">
        <v>0.5185130980972903</v>
      </c>
      <c r="BU95" s="7" t="n">
        <v>0.7080178418006541</v>
      </c>
      <c r="BV95" s="7" t="n">
        <v>0.63053376044498</v>
      </c>
      <c r="BW95" s="7" t="n">
        <v>0.5595148030107505</v>
      </c>
      <c r="BX95" s="7" t="n">
        <v>0.5706682165589132</v>
      </c>
      <c r="BY95" s="7" t="n">
        <v>0.5663869147030054</v>
      </c>
      <c r="BZ95" s="7" t="n">
        <v>0.585273245547978</v>
      </c>
      <c r="CA95" s="7" t="n">
        <v>0.5588008430460407</v>
      </c>
      <c r="CB95" s="7" t="n">
        <v>0.9469635966034683</v>
      </c>
      <c r="CC95" s="7" t="n">
        <v>0.4265562570019246</v>
      </c>
      <c r="CD95" s="7" t="n">
        <v>0.9401637804246427</v>
      </c>
      <c r="CE95" s="7" t="n">
        <v>0.6207466564315799</v>
      </c>
      <c r="CF95" s="7" t="n">
        <v>0.5912463499874883</v>
      </c>
      <c r="CG95" s="7" t="n">
        <v>0.6044415364886699</v>
      </c>
      <c r="CH95" s="7" t="n">
        <v>0.4875028050597962</v>
      </c>
      <c r="CI95" s="7" t="n">
        <v>0.6885159897620987</v>
      </c>
      <c r="CJ95" s="7" t="n">
        <v>0.7206234454731107</v>
      </c>
      <c r="CK95" s="7" t="n">
        <v>0.5576460894212707</v>
      </c>
      <c r="CL95" s="7" t="n">
        <v>0.6141129369415792</v>
      </c>
      <c r="CM95" s="7" t="n">
        <v>0.5593613395427662</v>
      </c>
      <c r="CN95" s="7" t="n">
        <v>0.5959571599576113</v>
      </c>
      <c r="CO95" s="7" t="n">
        <v>0.4946066582209939</v>
      </c>
      <c r="CP95" s="7" t="n">
        <v>0.630307242361096</v>
      </c>
      <c r="CQ95" s="7" t="n">
        <v>0.5657401990443603</v>
      </c>
      <c r="CR95" s="7" t="n">
        <v>1</v>
      </c>
      <c r="CS95" s="7" t="n">
        <v>0.6442405073224796</v>
      </c>
      <c r="CT95" s="7" t="n">
        <v>0.9424521099834673</v>
      </c>
      <c r="CU95" s="7" t="n">
        <v>0.4698572875910876</v>
      </c>
      <c r="CV95" s="7" t="n">
        <v>0.1246455865445514</v>
      </c>
      <c r="CW95" s="7" t="n">
        <v>0.6619278641728946</v>
      </c>
      <c r="CX95" s="7" t="n">
        <v>0.7659428730502503</v>
      </c>
      <c r="CY95" s="7" t="n">
        <v>0.6349911912366664</v>
      </c>
      <c r="CZ95" s="7" t="n">
        <v>0.988244547880492</v>
      </c>
      <c r="DA95" s="7" t="n">
        <v>0.5866471036929675</v>
      </c>
      <c r="DB95" s="7" t="n">
        <v>0.5330973816817585</v>
      </c>
      <c r="DC95" s="7" t="n">
        <v>0.6221981998968795</v>
      </c>
      <c r="DD95" s="7" t="n">
        <v>0.5927277371687822</v>
      </c>
      <c r="DE95" s="7" t="n">
        <v>0.715009266475911</v>
      </c>
      <c r="DF95" s="7" t="n">
        <v>0.7170579787939279</v>
      </c>
      <c r="DG95" s="7" t="n">
        <v>0.5521976198380519</v>
      </c>
      <c r="DH95" s="7" t="n">
        <v>0.5781819221458671</v>
      </c>
      <c r="DI95" s="7" t="n">
        <v>0.5600580597343676</v>
      </c>
      <c r="DJ95" s="7" t="n">
        <v>0.5180117098876159</v>
      </c>
      <c r="DK95" s="7" t="n">
        <v>0.5267230538869326</v>
      </c>
      <c r="DL95" s="7" t="n">
        <v>0.5731379011928296</v>
      </c>
      <c r="DM95" s="7" t="n">
        <v>0.647621252108146</v>
      </c>
      <c r="DN95" s="7" t="n">
        <v>0.5970264798548796</v>
      </c>
      <c r="DO95" s="7" t="n">
        <v>0.4427524915729676</v>
      </c>
      <c r="DP95" s="7" t="n">
        <v>0.4835124634430367</v>
      </c>
      <c r="DQ95" s="7" t="n">
        <v>0.5487980833066944</v>
      </c>
      <c r="DR95" s="7" t="n">
        <v>0.5239377619854957</v>
      </c>
      <c r="DS95" s="7" t="n">
        <v>0.7098796271368643</v>
      </c>
      <c r="DT95" s="7" t="n">
        <v>0.4940885914783942</v>
      </c>
      <c r="DU95" s="7" t="n">
        <v>0.6469439185605819</v>
      </c>
      <c r="DV95" s="7" t="n">
        <v>0.4718406667256484</v>
      </c>
      <c r="DW95" s="7" t="n">
        <v>0.4596342025619042</v>
      </c>
      <c r="DX95" s="7" t="n">
        <v>0.4842381119831677</v>
      </c>
      <c r="DY95" s="7" t="n">
        <v>0.6656612978368036</v>
      </c>
      <c r="DZ95" s="7" t="n">
        <v>0.2341486454382244</v>
      </c>
      <c r="EA95" s="7" t="n">
        <v>0.7669693037175983</v>
      </c>
      <c r="EB95" s="7" t="n">
        <v>0.484958464208249</v>
      </c>
      <c r="EC95" s="7" t="n">
        <v>0.4385418192547703</v>
      </c>
      <c r="ED95" s="7" t="n">
        <v>0.6406036756144644</v>
      </c>
      <c r="EE95" s="7" t="n">
        <v>0.8874435325405138</v>
      </c>
      <c r="EF95" s="7" t="n">
        <v>0.351238173194539</v>
      </c>
      <c r="EG95" s="7" t="n">
        <v>0.5184204964676754</v>
      </c>
      <c r="EH95" s="7" t="n">
        <v>0.4091703883411008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0.7735985602831676</v>
      </c>
      <c r="D96" s="7" t="n">
        <v>0.7472692553476588</v>
      </c>
      <c r="E96" s="7" t="n">
        <v>0.3825160969114721</v>
      </c>
      <c r="F96" s="7" t="n">
        <v>0.6317785604537416</v>
      </c>
      <c r="G96" s="7" t="n">
        <v>0.5409441762468775</v>
      </c>
      <c r="H96" s="7" t="n">
        <v>0.4360703177592254</v>
      </c>
      <c r="I96" s="7" t="n">
        <v>0.692438740540622</v>
      </c>
      <c r="J96" s="7" t="n">
        <v>0.7742859389879156</v>
      </c>
      <c r="K96" s="7" t="n">
        <v>0.5667486907897344</v>
      </c>
      <c r="L96" s="7" t="n">
        <v>0.6084880863020086</v>
      </c>
      <c r="M96" s="7" t="n">
        <v>0.5313063371476843</v>
      </c>
      <c r="N96" s="7" t="n">
        <v>0.6153962030657437</v>
      </c>
      <c r="O96" s="7" t="n">
        <v>0.7786642057322366</v>
      </c>
      <c r="P96" s="7" t="n">
        <v>0.5920149805962227</v>
      </c>
      <c r="Q96" s="7" t="n">
        <v>0.6910889994565119</v>
      </c>
      <c r="R96" s="7" t="n">
        <v>0.6585383086227591</v>
      </c>
      <c r="S96" s="7" t="n">
        <v>0.4591559518888354</v>
      </c>
      <c r="T96" s="7" t="n">
        <v>0.5106797273550979</v>
      </c>
      <c r="U96" s="7" t="n">
        <v>0.4859832458676424</v>
      </c>
      <c r="V96" s="7" t="n">
        <v>0.7681050260907106</v>
      </c>
      <c r="W96" s="7" t="n">
        <v>0.6919430123801327</v>
      </c>
      <c r="X96" s="7" t="n">
        <v>0.7501938751129846</v>
      </c>
      <c r="Y96" s="7" t="n">
        <v>0.7909204496325134</v>
      </c>
      <c r="Z96" s="7" t="n">
        <v>0.8007142129201076</v>
      </c>
      <c r="AA96" s="7" t="n">
        <v>0.6323146626724919</v>
      </c>
      <c r="AB96" s="7" t="n">
        <v>0.4889064837106122</v>
      </c>
      <c r="AC96" s="7" t="n">
        <v>0.3639537273849183</v>
      </c>
      <c r="AD96" s="7" t="n">
        <v>0.4872690059863037</v>
      </c>
      <c r="AE96" s="7" t="n">
        <v>0.660655794891417</v>
      </c>
      <c r="AF96" s="7" t="n">
        <v>0.722408019025052</v>
      </c>
      <c r="AG96" s="7" t="n">
        <v>0.5603860798082506</v>
      </c>
      <c r="AH96" s="7" t="n">
        <v>0.8550844611770871</v>
      </c>
      <c r="AI96" s="7" t="n">
        <v>0.6645013854274646</v>
      </c>
      <c r="AJ96" s="7" t="n">
        <v>0.6522129990077921</v>
      </c>
      <c r="AK96" s="7" t="n">
        <v>0.8076252296820965</v>
      </c>
      <c r="AL96" s="7" t="n">
        <v>0.7495528228902321</v>
      </c>
      <c r="AM96" s="7" t="n">
        <v>0.7992165551235819</v>
      </c>
      <c r="AN96" s="7" t="n">
        <v>0.7232191255087899</v>
      </c>
      <c r="AO96" s="7" t="n">
        <v>0.7709208825445157</v>
      </c>
      <c r="AP96" s="7" t="n">
        <v>0.7901251051851915</v>
      </c>
      <c r="AQ96" s="7" t="n">
        <v>0.7824409843251661</v>
      </c>
      <c r="AR96" s="7" t="n">
        <v>0.7081197378932799</v>
      </c>
      <c r="AS96" s="7" t="n">
        <v>0.7325592276879518</v>
      </c>
      <c r="AT96" s="7" t="n">
        <v>0.6846425622693447</v>
      </c>
      <c r="AU96" s="7" t="n">
        <v>0.7919333360302753</v>
      </c>
      <c r="AV96" s="7" t="n">
        <v>0.7932354013590964</v>
      </c>
      <c r="AW96" s="7" t="n">
        <v>0.6652501126710005</v>
      </c>
      <c r="AX96" s="7" t="n">
        <v>0.7995301065557454</v>
      </c>
      <c r="AY96" s="7" t="n">
        <v>0.9177761508539374</v>
      </c>
      <c r="AZ96" s="7" t="n">
        <v>0.7834280941488805</v>
      </c>
      <c r="BA96" s="7" t="n">
        <v>0.7224079259823287</v>
      </c>
      <c r="BB96" s="7" t="n">
        <v>0.7970724942335792</v>
      </c>
      <c r="BC96" s="7" t="n">
        <v>0.6422518498180646</v>
      </c>
      <c r="BD96" s="7" t="n">
        <v>0.5070621613264625</v>
      </c>
      <c r="BE96" s="7" t="n">
        <v>0.564160120337625</v>
      </c>
      <c r="BF96" s="7" t="n">
        <v>0.7953755840852612</v>
      </c>
      <c r="BG96" s="7" t="n">
        <v>0.7310691239191893</v>
      </c>
      <c r="BH96" s="7" t="n">
        <v>0.1783588632857755</v>
      </c>
      <c r="BI96" s="7" t="n">
        <v>0.4522187870313987</v>
      </c>
      <c r="BJ96" s="7" t="n">
        <v>0.6116511521295646</v>
      </c>
      <c r="BK96" s="7" t="n">
        <v>0.7465791209033378</v>
      </c>
      <c r="BL96" s="7" t="n">
        <v>0.5360675119143042</v>
      </c>
      <c r="BM96" s="7" t="n">
        <v>0.6717937644409443</v>
      </c>
      <c r="BN96" s="7" t="n">
        <v>0.7169009541499454</v>
      </c>
      <c r="BO96" s="7" t="n">
        <v>0.7251701796804603</v>
      </c>
      <c r="BP96" s="7" t="n">
        <v>0.6449541373991668</v>
      </c>
      <c r="BQ96" s="7" t="n">
        <v>0.6848343530652691</v>
      </c>
      <c r="BR96" s="7" t="n">
        <v>0.7111452599311887</v>
      </c>
      <c r="BS96" s="7" t="n">
        <v>0.6934628995501336</v>
      </c>
      <c r="BT96" s="7" t="n">
        <v>0.5427361233633075</v>
      </c>
      <c r="BU96" s="7" t="n">
        <v>0.5536570570611119</v>
      </c>
      <c r="BV96" s="7" t="n">
        <v>0.6535726939930993</v>
      </c>
      <c r="BW96" s="7" t="n">
        <v>0.6278992953584067</v>
      </c>
      <c r="BX96" s="7" t="n">
        <v>0.7004885220669365</v>
      </c>
      <c r="BY96" s="7" t="n">
        <v>0.5673945996249397</v>
      </c>
      <c r="BZ96" s="7" t="n">
        <v>0.6288217475481838</v>
      </c>
      <c r="CA96" s="7" t="n">
        <v>0.6623047409819784</v>
      </c>
      <c r="CB96" s="7" t="n">
        <v>0.6718324938161137</v>
      </c>
      <c r="CC96" s="7" t="n">
        <v>0.3602366811606778</v>
      </c>
      <c r="CD96" s="7" t="n">
        <v>0.6674513733948183</v>
      </c>
      <c r="CE96" s="7" t="n">
        <v>0.6426281490158932</v>
      </c>
      <c r="CF96" s="7" t="n">
        <v>0.5043453240051722</v>
      </c>
      <c r="CG96" s="7" t="n">
        <v>0.6138663689252206</v>
      </c>
      <c r="CH96" s="7" t="n">
        <v>0.4639751321878948</v>
      </c>
      <c r="CI96" s="7" t="n">
        <v>0.7269022643662851</v>
      </c>
      <c r="CJ96" s="7" t="n">
        <v>0.7295683235192552</v>
      </c>
      <c r="CK96" s="7" t="n">
        <v>0.6128546564449757</v>
      </c>
      <c r="CL96" s="7" t="n">
        <v>0.6494748661782666</v>
      </c>
      <c r="CM96" s="7" t="n">
        <v>0.5106847811107078</v>
      </c>
      <c r="CN96" s="7" t="n">
        <v>0.6403045272405452</v>
      </c>
      <c r="CO96" s="7" t="n">
        <v>0.5844771078660534</v>
      </c>
      <c r="CP96" s="7" t="n">
        <v>0.6633183161919255</v>
      </c>
      <c r="CQ96" s="7" t="n">
        <v>0.530714109523052</v>
      </c>
      <c r="CR96" s="7" t="n">
        <v>0.6442405073224796</v>
      </c>
      <c r="CS96" s="7" t="n">
        <v>1</v>
      </c>
      <c r="CT96" s="7" t="n">
        <v>0.6330648738769306</v>
      </c>
      <c r="CU96" s="7" t="n">
        <v>0.5993502700110094</v>
      </c>
      <c r="CV96" s="7" t="n">
        <v>0.1105067723357162</v>
      </c>
      <c r="CW96" s="7" t="n">
        <v>0.7013616344081682</v>
      </c>
      <c r="CX96" s="7" t="n">
        <v>0.7965344363408466</v>
      </c>
      <c r="CY96" s="7" t="n">
        <v>0.6092366631494387</v>
      </c>
      <c r="CZ96" s="7" t="n">
        <v>0.6309076965315642</v>
      </c>
      <c r="DA96" s="7" t="n">
        <v>0.5915292273364682</v>
      </c>
      <c r="DB96" s="7" t="n">
        <v>0.6024476977874936</v>
      </c>
      <c r="DC96" s="7" t="n">
        <v>0.5687376494238905</v>
      </c>
      <c r="DD96" s="7" t="n">
        <v>0.6463704698978572</v>
      </c>
      <c r="DE96" s="7" t="n">
        <v>0.7351747455822049</v>
      </c>
      <c r="DF96" s="7" t="n">
        <v>0.7892380957166716</v>
      </c>
      <c r="DG96" s="7" t="n">
        <v>0.6529333158059155</v>
      </c>
      <c r="DH96" s="7" t="n">
        <v>0.6277070416603652</v>
      </c>
      <c r="DI96" s="7" t="n">
        <v>0.6940602449051515</v>
      </c>
      <c r="DJ96" s="7" t="n">
        <v>0.6036754965585439</v>
      </c>
      <c r="DK96" s="7" t="n">
        <v>0.6579108755667464</v>
      </c>
      <c r="DL96" s="7" t="n">
        <v>0.6659979659089378</v>
      </c>
      <c r="DM96" s="7" t="n">
        <v>0.6322933506224151</v>
      </c>
      <c r="DN96" s="7" t="n">
        <v>0.6370716625612195</v>
      </c>
      <c r="DO96" s="7" t="n">
        <v>0.5267126919271311</v>
      </c>
      <c r="DP96" s="7" t="n">
        <v>0.5557859403293438</v>
      </c>
      <c r="DQ96" s="7" t="n">
        <v>0.6158238992226497</v>
      </c>
      <c r="DR96" s="7" t="n">
        <v>0.5881461354456633</v>
      </c>
      <c r="DS96" s="7" t="n">
        <v>0.6904926670399896</v>
      </c>
      <c r="DT96" s="7" t="n">
        <v>0.5735696602789321</v>
      </c>
      <c r="DU96" s="7" t="n">
        <v>0.6775055412707623</v>
      </c>
      <c r="DV96" s="7" t="n">
        <v>0.4220679172852032</v>
      </c>
      <c r="DW96" s="7" t="n">
        <v>0.5127957857304504</v>
      </c>
      <c r="DX96" s="7" t="n">
        <v>0.5629596244105324</v>
      </c>
      <c r="DY96" s="7" t="n">
        <v>0.6976528653196675</v>
      </c>
      <c r="DZ96" s="7" t="n">
        <v>0.1706901421670279</v>
      </c>
      <c r="EA96" s="7" t="n">
        <v>0.7892752985022895</v>
      </c>
      <c r="EB96" s="7" t="n">
        <v>0.5714337301966865</v>
      </c>
      <c r="EC96" s="7" t="n">
        <v>0.4288015463719128</v>
      </c>
      <c r="ED96" s="7" t="n">
        <v>0.6529575649831837</v>
      </c>
      <c r="EE96" s="7" t="n">
        <v>0.6144047449200533</v>
      </c>
      <c r="EF96" s="7" t="n">
        <v>0.3335372329604355</v>
      </c>
      <c r="EG96" s="7" t="n">
        <v>0.5821247540271328</v>
      </c>
      <c r="EH96" s="7" t="n">
        <v>0.3644067727405045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0.7280114642818358</v>
      </c>
      <c r="D97" s="7" t="n">
        <v>0.7305449613355622</v>
      </c>
      <c r="E97" s="7" t="n">
        <v>0.2675131646221778</v>
      </c>
      <c r="F97" s="7" t="n">
        <v>0.6278092233138705</v>
      </c>
      <c r="G97" s="7" t="n">
        <v>0.4673905404458535</v>
      </c>
      <c r="H97" s="7" t="n">
        <v>0.3733371816920963</v>
      </c>
      <c r="I97" s="7" t="n">
        <v>0.7746168437921567</v>
      </c>
      <c r="J97" s="7" t="n">
        <v>0.7457988378374399</v>
      </c>
      <c r="K97" s="7" t="n">
        <v>0.6224116016492108</v>
      </c>
      <c r="L97" s="7" t="n">
        <v>0.8931756947321243</v>
      </c>
      <c r="M97" s="7" t="n">
        <v>0.5611218301598526</v>
      </c>
      <c r="N97" s="7" t="n">
        <v>0.6820622613795058</v>
      </c>
      <c r="O97" s="7" t="n">
        <v>0.7140856001176175</v>
      </c>
      <c r="P97" s="7" t="n">
        <v>0.6231970964242424</v>
      </c>
      <c r="Q97" s="7" t="n">
        <v>0.7160056858019225</v>
      </c>
      <c r="R97" s="7" t="n">
        <v>0.639180877220453</v>
      </c>
      <c r="S97" s="7" t="n">
        <v>0.4075333514091067</v>
      </c>
      <c r="T97" s="7" t="n">
        <v>0.4359152556127986</v>
      </c>
      <c r="U97" s="7" t="n">
        <v>0.3674966571622622</v>
      </c>
      <c r="V97" s="7" t="n">
        <v>0.732149064685505</v>
      </c>
      <c r="W97" s="7" t="n">
        <v>0.676602133822465</v>
      </c>
      <c r="X97" s="7" t="n">
        <v>0.7550728072047485</v>
      </c>
      <c r="Y97" s="7" t="n">
        <v>0.7825828807685281</v>
      </c>
      <c r="Z97" s="7" t="n">
        <v>0.7783366183454825</v>
      </c>
      <c r="AA97" s="7" t="n">
        <v>0.9461511885524037</v>
      </c>
      <c r="AB97" s="7" t="n">
        <v>0.3744424106850668</v>
      </c>
      <c r="AC97" s="7" t="n">
        <v>0.2468405010640562</v>
      </c>
      <c r="AD97" s="7" t="n">
        <v>0.4353471705958248</v>
      </c>
      <c r="AE97" s="7" t="n">
        <v>0.9445066359889435</v>
      </c>
      <c r="AF97" s="7" t="n">
        <v>0.5334333430459184</v>
      </c>
      <c r="AG97" s="7" t="n">
        <v>0.4840357600604649</v>
      </c>
      <c r="AH97" s="7" t="n">
        <v>0.6830867992986309</v>
      </c>
      <c r="AI97" s="7" t="n">
        <v>0.9491492895611932</v>
      </c>
      <c r="AJ97" s="7" t="n">
        <v>0.6572618169820713</v>
      </c>
      <c r="AK97" s="7" t="n">
        <v>0.7951540299715365</v>
      </c>
      <c r="AL97" s="7" t="n">
        <v>0.7729179466946229</v>
      </c>
      <c r="AM97" s="7" t="n">
        <v>0.8186188509998623</v>
      </c>
      <c r="AN97" s="7" t="n">
        <v>0.7224768582786052</v>
      </c>
      <c r="AO97" s="7" t="n">
        <v>0.7650675394765067</v>
      </c>
      <c r="AP97" s="7" t="n">
        <v>0.7977924787224453</v>
      </c>
      <c r="AQ97" s="7" t="n">
        <v>0.8064308648362672</v>
      </c>
      <c r="AR97" s="7" t="n">
        <v>0.6846816307999829</v>
      </c>
      <c r="AS97" s="7" t="n">
        <v>0.6933659996614605</v>
      </c>
      <c r="AT97" s="7" t="n">
        <v>0.5919513000915286</v>
      </c>
      <c r="AU97" s="7" t="n">
        <v>0.7754474466239814</v>
      </c>
      <c r="AV97" s="7" t="n">
        <v>0.7556464361000569</v>
      </c>
      <c r="AW97" s="7" t="n">
        <v>0.9424065401668922</v>
      </c>
      <c r="AX97" s="7" t="n">
        <v>0.8058849036141086</v>
      </c>
      <c r="AY97" s="7" t="n">
        <v>0.7160418612667342</v>
      </c>
      <c r="AZ97" s="7" t="n">
        <v>0.7630028664854381</v>
      </c>
      <c r="BA97" s="7" t="n">
        <v>0.5334332054001751</v>
      </c>
      <c r="BB97" s="7" t="n">
        <v>0.7444386660196943</v>
      </c>
      <c r="BC97" s="7" t="n">
        <v>0.6453780182756613</v>
      </c>
      <c r="BD97" s="7" t="n">
        <v>0.5879923261833556</v>
      </c>
      <c r="BE97" s="7" t="n">
        <v>0.5869029839372324</v>
      </c>
      <c r="BF97" s="7" t="n">
        <v>0.7530296753782999</v>
      </c>
      <c r="BG97" s="7" t="n">
        <v>0.7533708422339706</v>
      </c>
      <c r="BH97" s="7" t="n">
        <v>0.1033930874847991</v>
      </c>
      <c r="BI97" s="7" t="n">
        <v>0.4068235574331359</v>
      </c>
      <c r="BJ97" s="7" t="n">
        <v>0.8540539480104249</v>
      </c>
      <c r="BK97" s="7" t="n">
        <v>0.5484542754144903</v>
      </c>
      <c r="BL97" s="7" t="n">
        <v>0.4242032681955194</v>
      </c>
      <c r="BM97" s="7" t="n">
        <v>0.6761623891560822</v>
      </c>
      <c r="BN97" s="7" t="n">
        <v>0.7325480856744049</v>
      </c>
      <c r="BO97" s="7" t="n">
        <v>0.6164892631016821</v>
      </c>
      <c r="BP97" s="7" t="n">
        <v>0.6777786546882411</v>
      </c>
      <c r="BQ97" s="7" t="n">
        <v>0.5984349236256384</v>
      </c>
      <c r="BR97" s="7" t="n">
        <v>0.5011742029246472</v>
      </c>
      <c r="BS97" s="7" t="n">
        <v>0.614640514892018</v>
      </c>
      <c r="BT97" s="7" t="n">
        <v>0.4555210209410707</v>
      </c>
      <c r="BU97" s="7" t="n">
        <v>0.6203981134953742</v>
      </c>
      <c r="BV97" s="7" t="n">
        <v>0.6827991475900482</v>
      </c>
      <c r="BW97" s="7" t="n">
        <v>0.6278830524101646</v>
      </c>
      <c r="BX97" s="7" t="n">
        <v>0.5297320419451628</v>
      </c>
      <c r="BY97" s="7" t="n">
        <v>0.4713317154019823</v>
      </c>
      <c r="BZ97" s="7" t="n">
        <v>0.6642328309206865</v>
      </c>
      <c r="CA97" s="7" t="n">
        <v>0.6004185140356348</v>
      </c>
      <c r="CB97" s="7" t="n">
        <v>0.9468419233110417</v>
      </c>
      <c r="CC97" s="7" t="n">
        <v>0.2943249109927046</v>
      </c>
      <c r="CD97" s="7" t="n">
        <v>0.9508423246492311</v>
      </c>
      <c r="CE97" s="7" t="n">
        <v>0.6858956842081214</v>
      </c>
      <c r="CF97" s="7" t="n">
        <v>0.6145719056386282</v>
      </c>
      <c r="CG97" s="7" t="n">
        <v>0.6722997833978394</v>
      </c>
      <c r="CH97" s="7" t="n">
        <v>0.361931152131513</v>
      </c>
      <c r="CI97" s="7" t="n">
        <v>0.7130497599820776</v>
      </c>
      <c r="CJ97" s="7" t="n">
        <v>0.7525072259212101</v>
      </c>
      <c r="CK97" s="7" t="n">
        <v>0.4543436393565917</v>
      </c>
      <c r="CL97" s="7" t="n">
        <v>0.5151711155258459</v>
      </c>
      <c r="CM97" s="7" t="n">
        <v>0.5353762687253992</v>
      </c>
      <c r="CN97" s="7" t="n">
        <v>0.6752183365648065</v>
      </c>
      <c r="CO97" s="7" t="n">
        <v>0.5484128470464986</v>
      </c>
      <c r="CP97" s="7" t="n">
        <v>0.6923843463143182</v>
      </c>
      <c r="CQ97" s="7" t="n">
        <v>0.4295871651246816</v>
      </c>
      <c r="CR97" s="7" t="n">
        <v>0.9424521099834673</v>
      </c>
      <c r="CS97" s="7" t="n">
        <v>0.6330648738769306</v>
      </c>
      <c r="CT97" s="7" t="n">
        <v>1</v>
      </c>
      <c r="CU97" s="7" t="n">
        <v>0.5146850936002743</v>
      </c>
      <c r="CV97" s="7" t="n">
        <v>0.1040529582714883</v>
      </c>
      <c r="CW97" s="7" t="n">
        <v>0.7234352043101357</v>
      </c>
      <c r="CX97" s="7" t="n">
        <v>0.7584836633494387</v>
      </c>
      <c r="CY97" s="7" t="n">
        <v>0.7129149935735479</v>
      </c>
      <c r="CZ97" s="7" t="n">
        <v>0.9453927797476719</v>
      </c>
      <c r="DA97" s="7" t="n">
        <v>0.689744389663006</v>
      </c>
      <c r="DB97" s="7" t="n">
        <v>0.6040304610798195</v>
      </c>
      <c r="DC97" s="7" t="n">
        <v>0.6097748557979393</v>
      </c>
      <c r="DD97" s="7" t="n">
        <v>0.6650638172014103</v>
      </c>
      <c r="DE97" s="7" t="n">
        <v>0.7731680685388317</v>
      </c>
      <c r="DF97" s="7" t="n">
        <v>0.7430100193451005</v>
      </c>
      <c r="DG97" s="7" t="n">
        <v>0.5959051519588002</v>
      </c>
      <c r="DH97" s="7" t="n">
        <v>0.5561670701032225</v>
      </c>
      <c r="DI97" s="7" t="n">
        <v>0.5171261728432318</v>
      </c>
      <c r="DJ97" s="7" t="n">
        <v>0.5905719628769304</v>
      </c>
      <c r="DK97" s="7" t="n">
        <v>0.5951233153146435</v>
      </c>
      <c r="DL97" s="7" t="n">
        <v>0.6096620064310738</v>
      </c>
      <c r="DM97" s="7" t="n">
        <v>0.6750865315367999</v>
      </c>
      <c r="DN97" s="7" t="n">
        <v>0.5210735119060776</v>
      </c>
      <c r="DO97" s="7" t="n">
        <v>0.5325349580635477</v>
      </c>
      <c r="DP97" s="7" t="n">
        <v>0.5721027551030654</v>
      </c>
      <c r="DQ97" s="7" t="n">
        <v>0.6060437951267273</v>
      </c>
      <c r="DR97" s="7" t="n">
        <v>0.5714632564136795</v>
      </c>
      <c r="DS97" s="7" t="n">
        <v>0.7392761620907321</v>
      </c>
      <c r="DT97" s="7" t="n">
        <v>0.5803551568054635</v>
      </c>
      <c r="DU97" s="7" t="n">
        <v>0.5544208068638331</v>
      </c>
      <c r="DV97" s="7" t="n">
        <v>0.3801636187733303</v>
      </c>
      <c r="DW97" s="7" t="n">
        <v>0.4113947694355306</v>
      </c>
      <c r="DX97" s="7" t="n">
        <v>0.5716071210345798</v>
      </c>
      <c r="DY97" s="7" t="n">
        <v>0.6454869902962442</v>
      </c>
      <c r="DZ97" s="7" t="n">
        <v>0.09762654234361885</v>
      </c>
      <c r="EA97" s="7" t="n">
        <v>0.7332518607517891</v>
      </c>
      <c r="EB97" s="7" t="n">
        <v>0.5676574103240541</v>
      </c>
      <c r="EC97" s="7" t="n">
        <v>0.3636435375918077</v>
      </c>
      <c r="ED97" s="7" t="n">
        <v>0.6879986497264428</v>
      </c>
      <c r="EE97" s="7" t="n">
        <v>0.7849775482498659</v>
      </c>
      <c r="EF97" s="7" t="n">
        <v>0.2234404723317573</v>
      </c>
      <c r="EG97" s="7" t="n">
        <v>0.5821264778262691</v>
      </c>
      <c r="EH97" s="7" t="n">
        <v>0.2853595350457961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0.6504570054394612</v>
      </c>
      <c r="D98" s="7" t="n">
        <v>0.610123443206074</v>
      </c>
      <c r="E98" s="7" t="n">
        <v>0.1119317743675475</v>
      </c>
      <c r="F98" s="7" t="n">
        <v>0.4542895379585287</v>
      </c>
      <c r="G98" s="7" t="n">
        <v>0.3283433555488673</v>
      </c>
      <c r="H98" s="7" t="n">
        <v>0.2132572804259129</v>
      </c>
      <c r="I98" s="7" t="n">
        <v>0.5454565720511474</v>
      </c>
      <c r="J98" s="7" t="n">
        <v>0.6607387989618606</v>
      </c>
      <c r="K98" s="7" t="n">
        <v>0.6658078031144908</v>
      </c>
      <c r="L98" s="7" t="n">
        <v>0.4841393064752711</v>
      </c>
      <c r="M98" s="7" t="n">
        <v>0.6669396824847885</v>
      </c>
      <c r="N98" s="7" t="n">
        <v>0.6627139780706129</v>
      </c>
      <c r="O98" s="7" t="n">
        <v>0.6553660800347727</v>
      </c>
      <c r="P98" s="7" t="n">
        <v>0.7454769062460903</v>
      </c>
      <c r="Q98" s="7" t="n">
        <v>0.7391489703515458</v>
      </c>
      <c r="R98" s="7" t="n">
        <v>0.4024538910365444</v>
      </c>
      <c r="S98" s="7" t="n">
        <v>0.2498545305573747</v>
      </c>
      <c r="T98" s="7" t="n">
        <v>0.3584402889721424</v>
      </c>
      <c r="U98" s="7" t="n">
        <v>0.214333730227396</v>
      </c>
      <c r="V98" s="7" t="n">
        <v>0.759293640306413</v>
      </c>
      <c r="W98" s="7" t="n">
        <v>0.6143524165641734</v>
      </c>
      <c r="X98" s="7" t="n">
        <v>0.6297530427229076</v>
      </c>
      <c r="Y98" s="7" t="n">
        <v>0.749637757426613</v>
      </c>
      <c r="Z98" s="7" t="n">
        <v>0.7080636218773901</v>
      </c>
      <c r="AA98" s="7" t="n">
        <v>0.4776436686556553</v>
      </c>
      <c r="AB98" s="7" t="n">
        <v>0.1705250626072368</v>
      </c>
      <c r="AC98" s="7" t="n">
        <v>0.08979901448047006</v>
      </c>
      <c r="AD98" s="7" t="n">
        <v>0.2441830706506141</v>
      </c>
      <c r="AE98" s="7" t="n">
        <v>0.4830595827653734</v>
      </c>
      <c r="AF98" s="7" t="n">
        <v>0.4457657015178224</v>
      </c>
      <c r="AG98" s="7" t="n">
        <v>0.3294782883252855</v>
      </c>
      <c r="AH98" s="7" t="n">
        <v>0.4281735201914422</v>
      </c>
      <c r="AI98" s="7" t="n">
        <v>0.4833464808560927</v>
      </c>
      <c r="AJ98" s="7" t="n">
        <v>0.7990370400933048</v>
      </c>
      <c r="AK98" s="7" t="n">
        <v>0.7821697593998224</v>
      </c>
      <c r="AL98" s="7" t="n">
        <v>0.75736886013564</v>
      </c>
      <c r="AM98" s="7" t="n">
        <v>0.7696536169508897</v>
      </c>
      <c r="AN98" s="7" t="n">
        <v>0.7208943005523185</v>
      </c>
      <c r="AO98" s="7" t="n">
        <v>0.7693903186870528</v>
      </c>
      <c r="AP98" s="7" t="n">
        <v>0.8026747516525941</v>
      </c>
      <c r="AQ98" s="7" t="n">
        <v>0.7311477673273223</v>
      </c>
      <c r="AR98" s="7" t="n">
        <v>0.922998612604959</v>
      </c>
      <c r="AS98" s="7" t="n">
        <v>0.7397237967387919</v>
      </c>
      <c r="AT98" s="7" t="n">
        <v>0.4914902467895332</v>
      </c>
      <c r="AU98" s="7" t="n">
        <v>0.757498953395525</v>
      </c>
      <c r="AV98" s="7" t="n">
        <v>0.6765617770121296</v>
      </c>
      <c r="AW98" s="7" t="n">
        <v>0.5331200722532919</v>
      </c>
      <c r="AX98" s="7" t="n">
        <v>0.780642907191988</v>
      </c>
      <c r="AY98" s="7" t="n">
        <v>0.515481068242337</v>
      </c>
      <c r="AZ98" s="7" t="n">
        <v>0.752555656351198</v>
      </c>
      <c r="BA98" s="7" t="n">
        <v>0.4457657483692692</v>
      </c>
      <c r="BB98" s="7" t="n">
        <v>0.666690935453122</v>
      </c>
      <c r="BC98" s="7" t="n">
        <v>0.6321653028372636</v>
      </c>
      <c r="BD98" s="7" t="n">
        <v>0.4721319777935553</v>
      </c>
      <c r="BE98" s="7" t="n">
        <v>0.5505567264647072</v>
      </c>
      <c r="BF98" s="7" t="n">
        <v>0.696296823609086</v>
      </c>
      <c r="BG98" s="7" t="n">
        <v>0.5682446027812296</v>
      </c>
      <c r="BH98" s="7" t="n">
        <v>-0.01418792156613465</v>
      </c>
      <c r="BI98" s="7" t="n">
        <v>0.2471854435763045</v>
      </c>
      <c r="BJ98" s="7" t="n">
        <v>0.4788058069704004</v>
      </c>
      <c r="BK98" s="7" t="n">
        <v>0.4775751359667902</v>
      </c>
      <c r="BL98" s="7" t="n">
        <v>0.22594873428454</v>
      </c>
      <c r="BM98" s="7" t="n">
        <v>0.5562355662156818</v>
      </c>
      <c r="BN98" s="7" t="n">
        <v>0.5585644819528004</v>
      </c>
      <c r="BO98" s="7" t="n">
        <v>0.6042455035228784</v>
      </c>
      <c r="BP98" s="7" t="n">
        <v>0.6088888570897364</v>
      </c>
      <c r="BQ98" s="7" t="n">
        <v>0.4045771131293608</v>
      </c>
      <c r="BR98" s="7" t="n">
        <v>0.4388271748156141</v>
      </c>
      <c r="BS98" s="7" t="n">
        <v>0.472206574096441</v>
      </c>
      <c r="BT98" s="7" t="n">
        <v>0.4432492543484323</v>
      </c>
      <c r="BU98" s="7" t="n">
        <v>0.2466857212223961</v>
      </c>
      <c r="BV98" s="7" t="n">
        <v>0.6802071045866287</v>
      </c>
      <c r="BW98" s="7" t="n">
        <v>0.8182118350773898</v>
      </c>
      <c r="BX98" s="7" t="n">
        <v>0.6765426669204804</v>
      </c>
      <c r="BY98" s="7" t="n">
        <v>0.3116422962967746</v>
      </c>
      <c r="BZ98" s="7" t="n">
        <v>0.8299868399351297</v>
      </c>
      <c r="CA98" s="7" t="n">
        <v>0.7387769228853017</v>
      </c>
      <c r="CB98" s="7" t="n">
        <v>0.5068404742740719</v>
      </c>
      <c r="CC98" s="7" t="n">
        <v>0.1285748595378935</v>
      </c>
      <c r="CD98" s="7" t="n">
        <v>0.5167189768990302</v>
      </c>
      <c r="CE98" s="7" t="n">
        <v>0.7456688531629618</v>
      </c>
      <c r="CF98" s="7" t="n">
        <v>0.4554853891939908</v>
      </c>
      <c r="CG98" s="7" t="n">
        <v>0.6886105822939278</v>
      </c>
      <c r="CH98" s="7" t="n">
        <v>0.1820389349905612</v>
      </c>
      <c r="CI98" s="7" t="n">
        <v>0.7031841332276648</v>
      </c>
      <c r="CJ98" s="7" t="n">
        <v>0.5671766072749849</v>
      </c>
      <c r="CK98" s="7" t="n">
        <v>0.2846234198103278</v>
      </c>
      <c r="CL98" s="7" t="n">
        <v>0.4600873770241687</v>
      </c>
      <c r="CM98" s="7" t="n">
        <v>0.5052095644754653</v>
      </c>
      <c r="CN98" s="7" t="n">
        <v>0.8339043704982326</v>
      </c>
      <c r="CO98" s="7" t="n">
        <v>0.9753793994824471</v>
      </c>
      <c r="CP98" s="7" t="n">
        <v>0.8425214700699025</v>
      </c>
      <c r="CQ98" s="7" t="n">
        <v>0.3308699140284301</v>
      </c>
      <c r="CR98" s="7" t="n">
        <v>0.4698572875910876</v>
      </c>
      <c r="CS98" s="7" t="n">
        <v>0.5993502700110094</v>
      </c>
      <c r="CT98" s="7" t="n">
        <v>0.5146850936002743</v>
      </c>
      <c r="CU98" s="7" t="n">
        <v>1</v>
      </c>
      <c r="CV98" s="7" t="n">
        <v>0.09843498897757383</v>
      </c>
      <c r="CW98" s="7" t="n">
        <v>0.7918082135897009</v>
      </c>
      <c r="CX98" s="7" t="n">
        <v>0.6825465770003</v>
      </c>
      <c r="CY98" s="7" t="n">
        <v>0.7075216090361829</v>
      </c>
      <c r="CZ98" s="7" t="n">
        <v>0.4929891445772449</v>
      </c>
      <c r="DA98" s="7" t="n">
        <v>0.7131367865553367</v>
      </c>
      <c r="DB98" s="7" t="n">
        <v>0.8111564947215159</v>
      </c>
      <c r="DC98" s="7" t="n">
        <v>0.5703998938657827</v>
      </c>
      <c r="DD98" s="7" t="n">
        <v>0.7127071531024824</v>
      </c>
      <c r="DE98" s="7" t="n">
        <v>0.8041549152373377</v>
      </c>
      <c r="DF98" s="7" t="n">
        <v>0.5782956518585756</v>
      </c>
      <c r="DG98" s="7" t="n">
        <v>0.6467939719868601</v>
      </c>
      <c r="DH98" s="7" t="n">
        <v>0.5582061556224288</v>
      </c>
      <c r="DI98" s="7" t="n">
        <v>0.4691434024234206</v>
      </c>
      <c r="DJ98" s="7" t="n">
        <v>0.6371969970588161</v>
      </c>
      <c r="DK98" s="7" t="n">
        <v>0.7436066836516126</v>
      </c>
      <c r="DL98" s="7" t="n">
        <v>0.6796439265330892</v>
      </c>
      <c r="DM98" s="7" t="n">
        <v>0.7688322053999022</v>
      </c>
      <c r="DN98" s="7" t="n">
        <v>0.3679194832740184</v>
      </c>
      <c r="DO98" s="7" t="n">
        <v>0.6797366725749751</v>
      </c>
      <c r="DP98" s="7" t="n">
        <v>0.6698845122411842</v>
      </c>
      <c r="DQ98" s="7" t="n">
        <v>0.6926510523050259</v>
      </c>
      <c r="DR98" s="7" t="n">
        <v>0.7968162776408941</v>
      </c>
      <c r="DS98" s="7" t="n">
        <v>0.5183833960833143</v>
      </c>
      <c r="DT98" s="7" t="n">
        <v>0.6843858652709687</v>
      </c>
      <c r="DU98" s="7" t="n">
        <v>0.438321652620181</v>
      </c>
      <c r="DV98" s="7" t="n">
        <v>0.2379648583210737</v>
      </c>
      <c r="DW98" s="7" t="n">
        <v>0.409576129307427</v>
      </c>
      <c r="DX98" s="7" t="n">
        <v>0.6830548334405233</v>
      </c>
      <c r="DY98" s="7" t="n">
        <v>0.6758798023118042</v>
      </c>
      <c r="DZ98" s="7" t="n">
        <v>-0.02036207892964099</v>
      </c>
      <c r="EA98" s="7" t="n">
        <v>0.6359415295302094</v>
      </c>
      <c r="EB98" s="7" t="n">
        <v>0.6974597147357994</v>
      </c>
      <c r="EC98" s="7" t="n">
        <v>0.1961832390095326</v>
      </c>
      <c r="ED98" s="7" t="n">
        <v>0.6078312303040279</v>
      </c>
      <c r="EE98" s="7" t="n">
        <v>0.4542808922477883</v>
      </c>
      <c r="EF98" s="7" t="n">
        <v>0.09737142637720812</v>
      </c>
      <c r="EG98" s="7" t="n">
        <v>0.6513824012560541</v>
      </c>
      <c r="EH98" s="7" t="n">
        <v>0.1474368318080835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0.1201399674268296</v>
      </c>
      <c r="D99" s="7" t="n">
        <v>0.1283057758678401</v>
      </c>
      <c r="E99" s="7" t="n">
        <v>-0.09501175925150016</v>
      </c>
      <c r="F99" s="7" t="n">
        <v>0.009585407026347019</v>
      </c>
      <c r="G99" s="7" t="n">
        <v>-0.00673056163709546</v>
      </c>
      <c r="H99" s="7" t="n">
        <v>-0.01458196761065334</v>
      </c>
      <c r="I99" s="7" t="n">
        <v>0.06272571920291034</v>
      </c>
      <c r="J99" s="7" t="n">
        <v>0.1079844319412982</v>
      </c>
      <c r="K99" s="7" t="n">
        <v>0.1271410086058757</v>
      </c>
      <c r="L99" s="7" t="n">
        <v>0.1569756307371278</v>
      </c>
      <c r="M99" s="7" t="n">
        <v>0.07535200530484071</v>
      </c>
      <c r="N99" s="7" t="n">
        <v>0.1165101028762605</v>
      </c>
      <c r="O99" s="7" t="n">
        <v>0.1393174027085515</v>
      </c>
      <c r="P99" s="7" t="n">
        <v>0.04657638230279142</v>
      </c>
      <c r="Q99" s="7" t="n">
        <v>0.2242016083541716</v>
      </c>
      <c r="R99" s="7" t="n">
        <v>0.2095505550878383</v>
      </c>
      <c r="S99" s="7" t="n">
        <v>-0.02118330216819132</v>
      </c>
      <c r="T99" s="7" t="n">
        <v>0.7571622443420889</v>
      </c>
      <c r="U99" s="7" t="n">
        <v>-0.06113098493227415</v>
      </c>
      <c r="V99" s="7" t="n">
        <v>0.2379560941866033</v>
      </c>
      <c r="W99" s="7" t="n">
        <v>0.1107914027096044</v>
      </c>
      <c r="X99" s="7" t="n">
        <v>0.1049985006454457</v>
      </c>
      <c r="Y99" s="7" t="n">
        <v>0.2445415101855463</v>
      </c>
      <c r="Z99" s="7" t="n">
        <v>0.1561726884195229</v>
      </c>
      <c r="AA99" s="7" t="n">
        <v>0.1114168898922305</v>
      </c>
      <c r="AB99" s="7" t="n">
        <v>-0.02759319003642496</v>
      </c>
      <c r="AC99" s="7" t="n">
        <v>0.066747314185545</v>
      </c>
      <c r="AD99" s="7" t="n">
        <v>0.003547078944497924</v>
      </c>
      <c r="AE99" s="7" t="n">
        <v>0.1457686602577634</v>
      </c>
      <c r="AF99" s="7" t="n">
        <v>0.003670615463184721</v>
      </c>
      <c r="AG99" s="7" t="n">
        <v>0.1325746298879957</v>
      </c>
      <c r="AH99" s="7" t="n">
        <v>-0.04553339538369077</v>
      </c>
      <c r="AI99" s="7" t="n">
        <v>0.1499456952802004</v>
      </c>
      <c r="AJ99" s="7" t="n">
        <v>0.2004669975199203</v>
      </c>
      <c r="AK99" s="7" t="n">
        <v>0.1916602492304102</v>
      </c>
      <c r="AL99" s="7" t="n">
        <v>0.2051510441397606</v>
      </c>
      <c r="AM99" s="7" t="n">
        <v>0.1431157872355673</v>
      </c>
      <c r="AN99" s="7" t="n">
        <v>0.2335815379617194</v>
      </c>
      <c r="AO99" s="7" t="n">
        <v>0.2050887297985642</v>
      </c>
      <c r="AP99" s="7" t="n">
        <v>0.1407031805589517</v>
      </c>
      <c r="AQ99" s="7" t="n">
        <v>0.1545826833724338</v>
      </c>
      <c r="AR99" s="7" t="n">
        <v>0.1045122322511757</v>
      </c>
      <c r="AS99" s="7" t="n">
        <v>0.2321264691175101</v>
      </c>
      <c r="AT99" s="7" t="n">
        <v>0.1503428999827653</v>
      </c>
      <c r="AU99" s="7" t="n">
        <v>0.1291262309361668</v>
      </c>
      <c r="AV99" s="7" t="n">
        <v>0.1167595388979187</v>
      </c>
      <c r="AW99" s="7" t="n">
        <v>0.1807607787570004</v>
      </c>
      <c r="AX99" s="7" t="n">
        <v>0.112394169256087</v>
      </c>
      <c r="AY99" s="7" t="n">
        <v>0.05504630719877676</v>
      </c>
      <c r="AZ99" s="7" t="n">
        <v>0.1288754500892746</v>
      </c>
      <c r="BA99" s="7" t="n">
        <v>0.003670659455485642</v>
      </c>
      <c r="BB99" s="7" t="n">
        <v>0.09534621397908004</v>
      </c>
      <c r="BC99" s="7" t="n">
        <v>0.2800864788724463</v>
      </c>
      <c r="BD99" s="7" t="n">
        <v>0.2767786265276589</v>
      </c>
      <c r="BE99" s="7" t="n">
        <v>0.2821768306821831</v>
      </c>
      <c r="BF99" s="7" t="n">
        <v>0.1246412769861781</v>
      </c>
      <c r="BG99" s="7" t="n">
        <v>0.1439403303114663</v>
      </c>
      <c r="BH99" s="7" t="n">
        <v>-0.07600099809297518</v>
      </c>
      <c r="BI99" s="7" t="n">
        <v>-0.003569935221626977</v>
      </c>
      <c r="BJ99" s="7" t="n">
        <v>0.1999580872227864</v>
      </c>
      <c r="BK99" s="7" t="n">
        <v>0.09095963989786318</v>
      </c>
      <c r="BL99" s="7" t="n">
        <v>0.1456067433824032</v>
      </c>
      <c r="BM99" s="7" t="n">
        <v>0.07158139264365117</v>
      </c>
      <c r="BN99" s="7" t="n">
        <v>0.09658670865385761</v>
      </c>
      <c r="BO99" s="7" t="n">
        <v>0.316122176020076</v>
      </c>
      <c r="BP99" s="7" t="n">
        <v>0.3585676200940885</v>
      </c>
      <c r="BQ99" s="7" t="n">
        <v>0.1948043018882758</v>
      </c>
      <c r="BR99" s="7" t="n">
        <v>0.07319062526434923</v>
      </c>
      <c r="BS99" s="7" t="n">
        <v>0.3174794944057294</v>
      </c>
      <c r="BT99" s="7" t="n">
        <v>0.01714889337108293</v>
      </c>
      <c r="BU99" s="7" t="n">
        <v>0.1558984778762431</v>
      </c>
      <c r="BV99" s="7" t="n">
        <v>0.3025388015515708</v>
      </c>
      <c r="BW99" s="7" t="n">
        <v>0.144918860137672</v>
      </c>
      <c r="BX99" s="7" t="n">
        <v>0.2062531208156659</v>
      </c>
      <c r="BY99" s="7" t="n">
        <v>0.1456908953064679</v>
      </c>
      <c r="BZ99" s="7" t="n">
        <v>0.210706778399964</v>
      </c>
      <c r="CA99" s="7" t="n">
        <v>0.234228942942513</v>
      </c>
      <c r="CB99" s="7" t="n">
        <v>0.1398784724464504</v>
      </c>
      <c r="CC99" s="7" t="n">
        <v>-0.1261905851332194</v>
      </c>
      <c r="CD99" s="7" t="n">
        <v>0.1490538207062857</v>
      </c>
      <c r="CE99" s="7" t="n">
        <v>0.2725919601576793</v>
      </c>
      <c r="CF99" s="7" t="n">
        <v>0.2801870216658083</v>
      </c>
      <c r="CG99" s="7" t="n">
        <v>0.2594619607706521</v>
      </c>
      <c r="CH99" s="7" t="n">
        <v>-0.05753143037175577</v>
      </c>
      <c r="CI99" s="7" t="n">
        <v>0.2740543201674986</v>
      </c>
      <c r="CJ99" s="7" t="n">
        <v>0.1493522986250936</v>
      </c>
      <c r="CK99" s="7" t="n">
        <v>0.1816507990646039</v>
      </c>
      <c r="CL99" s="7" t="n">
        <v>0.1208756207183709</v>
      </c>
      <c r="CM99" s="7" t="n">
        <v>0.2561542966643693</v>
      </c>
      <c r="CN99" s="7" t="n">
        <v>0.2218141623513107</v>
      </c>
      <c r="CO99" s="7" t="n">
        <v>0.09418123040518231</v>
      </c>
      <c r="CP99" s="7" t="n">
        <v>0.175264851703158</v>
      </c>
      <c r="CQ99" s="7" t="n">
        <v>-0.009536246291805224</v>
      </c>
      <c r="CR99" s="7" t="n">
        <v>0.1246455865445514</v>
      </c>
      <c r="CS99" s="7" t="n">
        <v>0.1105067723357162</v>
      </c>
      <c r="CT99" s="7" t="n">
        <v>0.1040529582714883</v>
      </c>
      <c r="CU99" s="7" t="n">
        <v>0.09843498897757383</v>
      </c>
      <c r="CV99" s="7" t="n">
        <v>1</v>
      </c>
      <c r="CW99" s="7" t="n">
        <v>0.1593930999677212</v>
      </c>
      <c r="CX99" s="7" t="n">
        <v>0.1210605959575887</v>
      </c>
      <c r="CY99" s="7" t="n">
        <v>0.2471240234470702</v>
      </c>
      <c r="CZ99" s="7" t="n">
        <v>0.1189490659559965</v>
      </c>
      <c r="DA99" s="7" t="n">
        <v>0.2438102230924023</v>
      </c>
      <c r="DB99" s="7" t="n">
        <v>0.1416398233352787</v>
      </c>
      <c r="DC99" s="7" t="n">
        <v>0.2895956110037478</v>
      </c>
      <c r="DD99" s="7" t="n">
        <v>0.1843216446563874</v>
      </c>
      <c r="DE99" s="7" t="n">
        <v>0.1032546011494625</v>
      </c>
      <c r="DF99" s="7" t="n">
        <v>0.08440770058340105</v>
      </c>
      <c r="DG99" s="7" t="n">
        <v>0.1301899482513011</v>
      </c>
      <c r="DH99" s="7" t="n">
        <v>0.1311995935290847</v>
      </c>
      <c r="DI99" s="7" t="n">
        <v>0.04756549658711048</v>
      </c>
      <c r="DJ99" s="7" t="n">
        <v>0.1014490787055256</v>
      </c>
      <c r="DK99" s="7" t="n">
        <v>0.1884430976398934</v>
      </c>
      <c r="DL99" s="7" t="n">
        <v>0.2162434192319242</v>
      </c>
      <c r="DM99" s="7" t="n">
        <v>0.2102550602751595</v>
      </c>
      <c r="DN99" s="7" t="n">
        <v>0.07016356611703548</v>
      </c>
      <c r="DO99" s="7" t="n">
        <v>0.1053922971559406</v>
      </c>
      <c r="DP99" s="7" t="n">
        <v>0.08504612064188546</v>
      </c>
      <c r="DQ99" s="7" t="n">
        <v>0.2141980713894626</v>
      </c>
      <c r="DR99" s="7" t="n">
        <v>0.1747275008935365</v>
      </c>
      <c r="DS99" s="7" t="n">
        <v>0.09601509553775035</v>
      </c>
      <c r="DT99" s="7" t="n">
        <v>0.1037232680444903</v>
      </c>
      <c r="DU99" s="7" t="n">
        <v>0.152420268234403</v>
      </c>
      <c r="DV99" s="7" t="n">
        <v>-0.05600158707353813</v>
      </c>
      <c r="DW99" s="7" t="n">
        <v>0.6491695057711642</v>
      </c>
      <c r="DX99" s="7" t="n">
        <v>0.09772111527164054</v>
      </c>
      <c r="DY99" s="7" t="n">
        <v>0.1899143427627452</v>
      </c>
      <c r="DZ99" s="7" t="n">
        <v>-0.08123867127202448</v>
      </c>
      <c r="EA99" s="7" t="n">
        <v>0.08120901037597256</v>
      </c>
      <c r="EB99" s="7" t="n">
        <v>0.1093622903636809</v>
      </c>
      <c r="EC99" s="7" t="n">
        <v>-0.1030439513387686</v>
      </c>
      <c r="ED99" s="7" t="n">
        <v>0.3463203932310994</v>
      </c>
      <c r="EE99" s="7" t="n">
        <v>0.2152486435958973</v>
      </c>
      <c r="EF99" s="7" t="n">
        <v>-0.0879115157886335</v>
      </c>
      <c r="EG99" s="7" t="n">
        <v>0.2068132518348841</v>
      </c>
      <c r="EH99" s="7" t="n">
        <v>-0.08410850441983174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0.7887121972256529</v>
      </c>
      <c r="D100" s="7" t="n">
        <v>0.8349825026780696</v>
      </c>
      <c r="E100" s="7" t="n">
        <v>0.1134715718386875</v>
      </c>
      <c r="F100" s="7" t="n">
        <v>0.6889286555346638</v>
      </c>
      <c r="G100" s="7" t="n">
        <v>0.4868780510292542</v>
      </c>
      <c r="H100" s="7" t="n">
        <v>0.2945778013111136</v>
      </c>
      <c r="I100" s="7" t="n">
        <v>0.6695615813870333</v>
      </c>
      <c r="J100" s="7" t="n">
        <v>0.8341049107546618</v>
      </c>
      <c r="K100" s="7" t="n">
        <v>0.9321448465008855</v>
      </c>
      <c r="L100" s="7" t="n">
        <v>0.6321159999471652</v>
      </c>
      <c r="M100" s="7" t="n">
        <v>0.8937904980064604</v>
      </c>
      <c r="N100" s="7" t="n">
        <v>0.9416281424751128</v>
      </c>
      <c r="O100" s="7" t="n">
        <v>0.7798838001864122</v>
      </c>
      <c r="P100" s="7" t="n">
        <v>0.8603009650426353</v>
      </c>
      <c r="Q100" s="7" t="n">
        <v>0.8846320522140138</v>
      </c>
      <c r="R100" s="7" t="n">
        <v>0.5354121410349826</v>
      </c>
      <c r="S100" s="7" t="n">
        <v>0.3469410611676106</v>
      </c>
      <c r="T100" s="7" t="n">
        <v>0.4395012273944029</v>
      </c>
      <c r="U100" s="7" t="n">
        <v>0.2619801205832467</v>
      </c>
      <c r="V100" s="7" t="n">
        <v>0.8515274493935983</v>
      </c>
      <c r="W100" s="7" t="n">
        <v>0.781757769411805</v>
      </c>
      <c r="X100" s="7" t="n">
        <v>0.8406558203292805</v>
      </c>
      <c r="Y100" s="7" t="n">
        <v>0.880887477658718</v>
      </c>
      <c r="Z100" s="7" t="n">
        <v>0.8721652754888219</v>
      </c>
      <c r="AA100" s="7" t="n">
        <v>0.6869024481606603</v>
      </c>
      <c r="AB100" s="7" t="n">
        <v>0.2000013353401754</v>
      </c>
      <c r="AC100" s="7" t="n">
        <v>0.08326007862827514</v>
      </c>
      <c r="AD100" s="7" t="n">
        <v>0.3523249075901604</v>
      </c>
      <c r="AE100" s="7" t="n">
        <v>0.6878564876458287</v>
      </c>
      <c r="AF100" s="7" t="n">
        <v>0.5619648987713445</v>
      </c>
      <c r="AG100" s="7" t="n">
        <v>0.4040856411320982</v>
      </c>
      <c r="AH100" s="7" t="n">
        <v>0.5625507418298022</v>
      </c>
      <c r="AI100" s="7" t="n">
        <v>0.6900573915116932</v>
      </c>
      <c r="AJ100" s="7" t="n">
        <v>0.9622183407604989</v>
      </c>
      <c r="AK100" s="7" t="n">
        <v>0.9085809219919952</v>
      </c>
      <c r="AL100" s="7" t="n">
        <v>0.9070546281588402</v>
      </c>
      <c r="AM100" s="7" t="n">
        <v>0.8820260250705587</v>
      </c>
      <c r="AN100" s="7" t="n">
        <v>0.8528282876743702</v>
      </c>
      <c r="AO100" s="7" t="n">
        <v>0.8698605361267366</v>
      </c>
      <c r="AP100" s="7" t="n">
        <v>0.8745999946828077</v>
      </c>
      <c r="AQ100" s="7" t="n">
        <v>0.8741416458550555</v>
      </c>
      <c r="AR100" s="7" t="n">
        <v>0.8192462454739279</v>
      </c>
      <c r="AS100" s="7" t="n">
        <v>0.8123095822530234</v>
      </c>
      <c r="AT100" s="7" t="n">
        <v>0.6223833536080802</v>
      </c>
      <c r="AU100" s="7" t="n">
        <v>0.8736662913724007</v>
      </c>
      <c r="AV100" s="7" t="n">
        <v>0.8664889475518736</v>
      </c>
      <c r="AW100" s="7" t="n">
        <v>0.7316361660876149</v>
      </c>
      <c r="AX100" s="7" t="n">
        <v>0.8607658581104214</v>
      </c>
      <c r="AY100" s="7" t="n">
        <v>0.6656683104464066</v>
      </c>
      <c r="AZ100" s="7" t="n">
        <v>0.8737498921818788</v>
      </c>
      <c r="BA100" s="7" t="n">
        <v>0.5619647894141069</v>
      </c>
      <c r="BB100" s="7" t="n">
        <v>0.8442024514078721</v>
      </c>
      <c r="BC100" s="7" t="n">
        <v>0.7597712876033338</v>
      </c>
      <c r="BD100" s="7" t="n">
        <v>0.6785371926901835</v>
      </c>
      <c r="BE100" s="7" t="n">
        <v>0.6650095094233586</v>
      </c>
      <c r="BF100" s="7" t="n">
        <v>0.8687890614635909</v>
      </c>
      <c r="BG100" s="7" t="n">
        <v>0.7568259136491581</v>
      </c>
      <c r="BH100" s="7" t="n">
        <v>0.06725173833086111</v>
      </c>
      <c r="BI100" s="7" t="n">
        <v>0.3448318243064764</v>
      </c>
      <c r="BJ100" s="7" t="n">
        <v>0.6440643345872659</v>
      </c>
      <c r="BK100" s="7" t="n">
        <v>0.6027581738712642</v>
      </c>
      <c r="BL100" s="7" t="n">
        <v>0.2294756508049096</v>
      </c>
      <c r="BM100" s="7" t="n">
        <v>0.7451521268198538</v>
      </c>
      <c r="BN100" s="7" t="n">
        <v>0.7574274589494735</v>
      </c>
      <c r="BO100" s="7" t="n">
        <v>0.7246661045276179</v>
      </c>
      <c r="BP100" s="7" t="n">
        <v>0.8612019879031968</v>
      </c>
      <c r="BQ100" s="7" t="n">
        <v>0.4145241177837074</v>
      </c>
      <c r="BR100" s="7" t="n">
        <v>0.5176973034317677</v>
      </c>
      <c r="BS100" s="7" t="n">
        <v>0.6165371937216512</v>
      </c>
      <c r="BT100" s="7" t="n">
        <v>0.4267593728219371</v>
      </c>
      <c r="BU100" s="7" t="n">
        <v>0.4447736158184104</v>
      </c>
      <c r="BV100" s="7" t="n">
        <v>0.9121335957241746</v>
      </c>
      <c r="BW100" s="7" t="n">
        <v>0.9586789593415395</v>
      </c>
      <c r="BX100" s="7" t="n">
        <v>0.6888835734504388</v>
      </c>
      <c r="BY100" s="7" t="n">
        <v>0.3882941500645529</v>
      </c>
      <c r="BZ100" s="7" t="n">
        <v>0.953908752881635</v>
      </c>
      <c r="CA100" s="7" t="n">
        <v>0.8399642768514004</v>
      </c>
      <c r="CB100" s="7" t="n">
        <v>0.7377394882091062</v>
      </c>
      <c r="CC100" s="7" t="n">
        <v>0.2050451725773854</v>
      </c>
      <c r="CD100" s="7" t="n">
        <v>0.7405822471179673</v>
      </c>
      <c r="CE100" s="7" t="n">
        <v>0.9074842294120002</v>
      </c>
      <c r="CF100" s="7" t="n">
        <v>0.6981889566031575</v>
      </c>
      <c r="CG100" s="7" t="n">
        <v>0.8981220391696841</v>
      </c>
      <c r="CH100" s="7" t="n">
        <v>0.2204918176288341</v>
      </c>
      <c r="CI100" s="7" t="n">
        <v>0.8851686856226906</v>
      </c>
      <c r="CJ100" s="7" t="n">
        <v>0.7573918245696286</v>
      </c>
      <c r="CK100" s="7" t="n">
        <v>0.3323801891167515</v>
      </c>
      <c r="CL100" s="7" t="n">
        <v>0.4398946120186375</v>
      </c>
      <c r="CM100" s="7" t="n">
        <v>0.6181915795196006</v>
      </c>
      <c r="CN100" s="7" t="n">
        <v>0.9534149607470518</v>
      </c>
      <c r="CO100" s="7" t="n">
        <v>0.8554968993191542</v>
      </c>
      <c r="CP100" s="7" t="n">
        <v>0.9835006777473115</v>
      </c>
      <c r="CQ100" s="7" t="n">
        <v>0.406086001533716</v>
      </c>
      <c r="CR100" s="7" t="n">
        <v>0.6619278641728946</v>
      </c>
      <c r="CS100" s="7" t="n">
        <v>0.7013616344081682</v>
      </c>
      <c r="CT100" s="7" t="n">
        <v>0.7234352043101357</v>
      </c>
      <c r="CU100" s="7" t="n">
        <v>0.7918082135897009</v>
      </c>
      <c r="CV100" s="7" t="n">
        <v>0.1593930999677212</v>
      </c>
      <c r="CW100" s="7" t="n">
        <v>1</v>
      </c>
      <c r="CX100" s="7" t="n">
        <v>0.8657620543003136</v>
      </c>
      <c r="CY100" s="7" t="n">
        <v>0.8719241601015049</v>
      </c>
      <c r="CZ100" s="7" t="n">
        <v>0.6654810553433315</v>
      </c>
      <c r="DA100" s="7" t="n">
        <v>0.9178324382979315</v>
      </c>
      <c r="DB100" s="7" t="n">
        <v>0.934711085089031</v>
      </c>
      <c r="DC100" s="7" t="n">
        <v>0.7020943809502005</v>
      </c>
      <c r="DD100" s="7" t="n">
        <v>0.9726882354066481</v>
      </c>
      <c r="DE100" s="7" t="n">
        <v>0.9643662358437599</v>
      </c>
      <c r="DF100" s="7" t="n">
        <v>0.7309512621874225</v>
      </c>
      <c r="DG100" s="7" t="n">
        <v>0.8022577680979075</v>
      </c>
      <c r="DH100" s="7" t="n">
        <v>0.5667659164770785</v>
      </c>
      <c r="DI100" s="7" t="n">
        <v>0.5394516895895456</v>
      </c>
      <c r="DJ100" s="7" t="n">
        <v>0.8718348234365949</v>
      </c>
      <c r="DK100" s="7" t="n">
        <v>0.8034658301408063</v>
      </c>
      <c r="DL100" s="7" t="n">
        <v>0.7192768449306945</v>
      </c>
      <c r="DM100" s="7" t="n">
        <v>0.9121113930625527</v>
      </c>
      <c r="DN100" s="7" t="n">
        <v>0.4303334820660645</v>
      </c>
      <c r="DO100" s="7" t="n">
        <v>0.8888178487449742</v>
      </c>
      <c r="DP100" s="7" t="n">
        <v>0.9276133569234321</v>
      </c>
      <c r="DQ100" s="7" t="n">
        <v>0.8204149975908612</v>
      </c>
      <c r="DR100" s="7" t="n">
        <v>0.8634077377315161</v>
      </c>
      <c r="DS100" s="7" t="n">
        <v>0.7020618040101082</v>
      </c>
      <c r="DT100" s="7" t="n">
        <v>0.9223729929934729</v>
      </c>
      <c r="DU100" s="7" t="n">
        <v>0.4666271550956925</v>
      </c>
      <c r="DV100" s="7" t="n">
        <v>0.340114142072889</v>
      </c>
      <c r="DW100" s="7" t="n">
        <v>0.4227042844140319</v>
      </c>
      <c r="DX100" s="7" t="n">
        <v>0.9188199865716299</v>
      </c>
      <c r="DY100" s="7" t="n">
        <v>0.7867927549291484</v>
      </c>
      <c r="DZ100" s="7" t="n">
        <v>0.06302868898286537</v>
      </c>
      <c r="EA100" s="7" t="n">
        <v>0.822164577274814</v>
      </c>
      <c r="EB100" s="7" t="n">
        <v>0.906438974598301</v>
      </c>
      <c r="EC100" s="7" t="n">
        <v>0.2340867910278148</v>
      </c>
      <c r="ED100" s="7" t="n">
        <v>0.8571732149082499</v>
      </c>
      <c r="EE100" s="7" t="n">
        <v>0.593970581811973</v>
      </c>
      <c r="EF100" s="7" t="n">
        <v>0.1220966507413152</v>
      </c>
      <c r="EG100" s="7" t="n">
        <v>0.7954722627179354</v>
      </c>
      <c r="EH100" s="7" t="n">
        <v>0.1856191352601918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0.9056506179023907</v>
      </c>
      <c r="D101" s="7" t="n">
        <v>0.9098760102933361</v>
      </c>
      <c r="E101" s="7" t="n">
        <v>0.4055541305669711</v>
      </c>
      <c r="F101" s="7" t="n">
        <v>0.814229183532642</v>
      </c>
      <c r="G101" s="7" t="n">
        <v>0.7268096989060944</v>
      </c>
      <c r="H101" s="7" t="n">
        <v>0.5247748135184918</v>
      </c>
      <c r="I101" s="7" t="n">
        <v>0.8106718785444278</v>
      </c>
      <c r="J101" s="7" t="n">
        <v>0.9191399951413119</v>
      </c>
      <c r="K101" s="7" t="n">
        <v>0.7608853083336776</v>
      </c>
      <c r="L101" s="7" t="n">
        <v>0.6890191901584968</v>
      </c>
      <c r="M101" s="7" t="n">
        <v>0.7242834929708991</v>
      </c>
      <c r="N101" s="7" t="n">
        <v>0.7890023597641289</v>
      </c>
      <c r="O101" s="7" t="n">
        <v>0.8238877070854438</v>
      </c>
      <c r="P101" s="7" t="n">
        <v>0.7243729995933433</v>
      </c>
      <c r="Q101" s="7" t="n">
        <v>0.8189172451633386</v>
      </c>
      <c r="R101" s="7" t="n">
        <v>0.7109441567219427</v>
      </c>
      <c r="S101" s="7" t="n">
        <v>0.550330781207621</v>
      </c>
      <c r="T101" s="7" t="n">
        <v>0.505192114832734</v>
      </c>
      <c r="U101" s="7" t="n">
        <v>0.5197381437830477</v>
      </c>
      <c r="V101" s="7" t="n">
        <v>0.8557105185011932</v>
      </c>
      <c r="W101" s="7" t="n">
        <v>0.851534845605707</v>
      </c>
      <c r="X101" s="7" t="n">
        <v>0.891497586686252</v>
      </c>
      <c r="Y101" s="7" t="n">
        <v>0.9149875083464123</v>
      </c>
      <c r="Z101" s="7" t="n">
        <v>0.9425319093740357</v>
      </c>
      <c r="AA101" s="7" t="n">
        <v>0.7538378832861969</v>
      </c>
      <c r="AB101" s="7" t="n">
        <v>0.4863832420587647</v>
      </c>
      <c r="AC101" s="7" t="n">
        <v>0.2937358435441963</v>
      </c>
      <c r="AD101" s="7" t="n">
        <v>0.5735863153890755</v>
      </c>
      <c r="AE101" s="7" t="n">
        <v>0.7760112247575691</v>
      </c>
      <c r="AF101" s="7" t="n">
        <v>0.7170120716027405</v>
      </c>
      <c r="AG101" s="7" t="n">
        <v>0.5960327801835839</v>
      </c>
      <c r="AH101" s="7" t="n">
        <v>0.7362986834950035</v>
      </c>
      <c r="AI101" s="7" t="n">
        <v>0.7801257832252569</v>
      </c>
      <c r="AJ101" s="7" t="n">
        <v>0.8206090682694559</v>
      </c>
      <c r="AK101" s="7" t="n">
        <v>0.9235217500904288</v>
      </c>
      <c r="AL101" s="7" t="n">
        <v>0.8869551816501124</v>
      </c>
      <c r="AM101" s="7" t="n">
        <v>0.911423016541215</v>
      </c>
      <c r="AN101" s="7" t="n">
        <v>0.8243400124201595</v>
      </c>
      <c r="AO101" s="7" t="n">
        <v>0.8664194379282047</v>
      </c>
      <c r="AP101" s="7" t="n">
        <v>0.9085501472655706</v>
      </c>
      <c r="AQ101" s="7" t="n">
        <v>0.8937205577348568</v>
      </c>
      <c r="AR101" s="7" t="n">
        <v>0.8059304437139284</v>
      </c>
      <c r="AS101" s="7" t="n">
        <v>0.8062921058345107</v>
      </c>
      <c r="AT101" s="7" t="n">
        <v>0.7381518699797457</v>
      </c>
      <c r="AU101" s="7" t="n">
        <v>0.9046921141092238</v>
      </c>
      <c r="AV101" s="7" t="n">
        <v>0.9981096234992811</v>
      </c>
      <c r="AW101" s="7" t="n">
        <v>0.7720318720890179</v>
      </c>
      <c r="AX101" s="7" t="n">
        <v>0.9038430234232935</v>
      </c>
      <c r="AY101" s="7" t="n">
        <v>0.801397314226389</v>
      </c>
      <c r="AZ101" s="7" t="n">
        <v>0.8903558121685882</v>
      </c>
      <c r="BA101" s="7" t="n">
        <v>0.7170120748611447</v>
      </c>
      <c r="BB101" s="7" t="n">
        <v>0.9904624277087473</v>
      </c>
      <c r="BC101" s="7" t="n">
        <v>0.7753956060469522</v>
      </c>
      <c r="BD101" s="7" t="n">
        <v>0.6468173842892819</v>
      </c>
      <c r="BE101" s="7" t="n">
        <v>0.6967445503870351</v>
      </c>
      <c r="BF101" s="7" t="n">
        <v>0.9975172471723467</v>
      </c>
      <c r="BG101" s="7" t="n">
        <v>0.7872701032545497</v>
      </c>
      <c r="BH101" s="7" t="n">
        <v>0.3153841829482708</v>
      </c>
      <c r="BI101" s="7" t="n">
        <v>0.5303224392657326</v>
      </c>
      <c r="BJ101" s="7" t="n">
        <v>0.6830315221941977</v>
      </c>
      <c r="BK101" s="7" t="n">
        <v>0.775273584203075</v>
      </c>
      <c r="BL101" s="7" t="n">
        <v>0.4303355645269494</v>
      </c>
      <c r="BM101" s="7" t="n">
        <v>0.834981372038076</v>
      </c>
      <c r="BN101" s="7" t="n">
        <v>0.8565775383908913</v>
      </c>
      <c r="BO101" s="7" t="n">
        <v>0.7375547323627539</v>
      </c>
      <c r="BP101" s="7" t="n">
        <v>0.7699967221320727</v>
      </c>
      <c r="BQ101" s="7" t="n">
        <v>0.5981782120166198</v>
      </c>
      <c r="BR101" s="7" t="n">
        <v>0.7061158957976393</v>
      </c>
      <c r="BS101" s="7" t="n">
        <v>0.6780787108736681</v>
      </c>
      <c r="BT101" s="7" t="n">
        <v>0.5686959309134297</v>
      </c>
      <c r="BU101" s="7" t="n">
        <v>0.6096143494482601</v>
      </c>
      <c r="BV101" s="7" t="n">
        <v>0.7838876686256704</v>
      </c>
      <c r="BW101" s="7" t="n">
        <v>0.8017696103326465</v>
      </c>
      <c r="BX101" s="7" t="n">
        <v>0.6754020246600609</v>
      </c>
      <c r="BY101" s="7" t="n">
        <v>0.5869668521609094</v>
      </c>
      <c r="BZ101" s="7" t="n">
        <v>0.7713979376379726</v>
      </c>
      <c r="CA101" s="7" t="n">
        <v>0.7362118530839364</v>
      </c>
      <c r="CB101" s="7" t="n">
        <v>0.7715580332001923</v>
      </c>
      <c r="CC101" s="7" t="n">
        <v>0.4251753424509536</v>
      </c>
      <c r="CD101" s="7" t="n">
        <v>0.7646708319231432</v>
      </c>
      <c r="CE101" s="7" t="n">
        <v>0.7616598404780019</v>
      </c>
      <c r="CF101" s="7" t="n">
        <v>0.6518049650927522</v>
      </c>
      <c r="CG101" s="7" t="n">
        <v>0.738048417993709</v>
      </c>
      <c r="CH101" s="7" t="n">
        <v>0.4957593224876667</v>
      </c>
      <c r="CI101" s="7" t="n">
        <v>0.8789908406978703</v>
      </c>
      <c r="CJ101" s="7" t="n">
        <v>0.786203271625643</v>
      </c>
      <c r="CK101" s="7" t="n">
        <v>0.5582124890595882</v>
      </c>
      <c r="CL101" s="7" t="n">
        <v>0.6521122231031052</v>
      </c>
      <c r="CM101" s="7" t="n">
        <v>0.6507328291551412</v>
      </c>
      <c r="CN101" s="7" t="n">
        <v>0.7825671333600025</v>
      </c>
      <c r="CO101" s="7" t="n">
        <v>0.7129370211732645</v>
      </c>
      <c r="CP101" s="7" t="n">
        <v>0.8380023113539524</v>
      </c>
      <c r="CQ101" s="7" t="n">
        <v>0.5723908370217469</v>
      </c>
      <c r="CR101" s="7" t="n">
        <v>0.7659428730502503</v>
      </c>
      <c r="CS101" s="7" t="n">
        <v>0.7965344363408466</v>
      </c>
      <c r="CT101" s="7" t="n">
        <v>0.7584836633494387</v>
      </c>
      <c r="CU101" s="7" t="n">
        <v>0.6825465770003</v>
      </c>
      <c r="CV101" s="7" t="n">
        <v>0.1210605959575887</v>
      </c>
      <c r="CW101" s="7" t="n">
        <v>0.8657620543003136</v>
      </c>
      <c r="CX101" s="7" t="n">
        <v>1</v>
      </c>
      <c r="CY101" s="7" t="n">
        <v>0.7252814490402668</v>
      </c>
      <c r="CZ101" s="7" t="n">
        <v>0.7529809396258835</v>
      </c>
      <c r="DA101" s="7" t="n">
        <v>0.7312612480765776</v>
      </c>
      <c r="DB101" s="7" t="n">
        <v>0.7821689964856884</v>
      </c>
      <c r="DC101" s="7" t="n">
        <v>0.7091811463161802</v>
      </c>
      <c r="DD101" s="7" t="n">
        <v>0.8294693095738193</v>
      </c>
      <c r="DE101" s="7" t="n">
        <v>0.8727699707478161</v>
      </c>
      <c r="DF101" s="7" t="n">
        <v>0.7901504678258394</v>
      </c>
      <c r="DG101" s="7" t="n">
        <v>0.7580201770447673</v>
      </c>
      <c r="DH101" s="7" t="n">
        <v>0.6281529233105817</v>
      </c>
      <c r="DI101" s="7" t="n">
        <v>0.6801561965428113</v>
      </c>
      <c r="DJ101" s="7" t="n">
        <v>0.7742059516710394</v>
      </c>
      <c r="DK101" s="7" t="n">
        <v>0.7241645536063681</v>
      </c>
      <c r="DL101" s="7" t="n">
        <v>0.708432560437024</v>
      </c>
      <c r="DM101" s="7" t="n">
        <v>0.8321666963975869</v>
      </c>
      <c r="DN101" s="7" t="n">
        <v>0.6468910043317793</v>
      </c>
      <c r="DO101" s="7" t="n">
        <v>0.7114523938419079</v>
      </c>
      <c r="DP101" s="7" t="n">
        <v>0.7522022793578008</v>
      </c>
      <c r="DQ101" s="7" t="n">
        <v>0.7221871470618549</v>
      </c>
      <c r="DR101" s="7" t="n">
        <v>0.7272770373325043</v>
      </c>
      <c r="DS101" s="7" t="n">
        <v>0.7424506273568843</v>
      </c>
      <c r="DT101" s="7" t="n">
        <v>0.7638081934279983</v>
      </c>
      <c r="DU101" s="7" t="n">
        <v>0.6988812785754758</v>
      </c>
      <c r="DV101" s="7" t="n">
        <v>0.4809467856151775</v>
      </c>
      <c r="DW101" s="7" t="n">
        <v>0.4949004721846153</v>
      </c>
      <c r="DX101" s="7" t="n">
        <v>0.7535013883462438</v>
      </c>
      <c r="DY101" s="7" t="n">
        <v>0.7849360596812162</v>
      </c>
      <c r="DZ101" s="7" t="n">
        <v>0.3092157799736851</v>
      </c>
      <c r="EA101" s="7" t="n">
        <v>0.9764871675670571</v>
      </c>
      <c r="EB101" s="7" t="n">
        <v>0.7519632153317019</v>
      </c>
      <c r="EC101" s="7" t="n">
        <v>0.4251547477663145</v>
      </c>
      <c r="ED101" s="7" t="n">
        <v>0.7858563499720842</v>
      </c>
      <c r="EE101" s="7" t="n">
        <v>0.6677255714792107</v>
      </c>
      <c r="EF101" s="7" t="n">
        <v>0.4014564499451288</v>
      </c>
      <c r="EG101" s="7" t="n">
        <v>0.6870211497361545</v>
      </c>
      <c r="EH101" s="7" t="n">
        <v>0.4443974076576105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0.6843737779610223</v>
      </c>
      <c r="D102" s="7" t="n">
        <v>0.7215001124422193</v>
      </c>
      <c r="E102" s="7" t="n">
        <v>0.05272433321547849</v>
      </c>
      <c r="F102" s="7" t="n">
        <v>0.586371590258207</v>
      </c>
      <c r="G102" s="7" t="n">
        <v>0.3818773878836603</v>
      </c>
      <c r="H102" s="7" t="n">
        <v>0.1885087290905829</v>
      </c>
      <c r="I102" s="7" t="n">
        <v>0.5831937908596472</v>
      </c>
      <c r="J102" s="7" t="n">
        <v>0.7220765834462507</v>
      </c>
      <c r="K102" s="7" t="n">
        <v>0.7748743829093264</v>
      </c>
      <c r="L102" s="7" t="n">
        <v>0.6149285513650335</v>
      </c>
      <c r="M102" s="7" t="n">
        <v>0.6878314316215103</v>
      </c>
      <c r="N102" s="7" t="n">
        <v>0.7903992593979604</v>
      </c>
      <c r="O102" s="7" t="n">
        <v>0.6385192771395678</v>
      </c>
      <c r="P102" s="7" t="n">
        <v>0.6695230232349245</v>
      </c>
      <c r="Q102" s="7" t="n">
        <v>0.7641618005064437</v>
      </c>
      <c r="R102" s="7" t="n">
        <v>0.4432486987959862</v>
      </c>
      <c r="S102" s="7" t="n">
        <v>0.2494097005578469</v>
      </c>
      <c r="T102" s="7" t="n">
        <v>0.4072208915728352</v>
      </c>
      <c r="U102" s="7" t="n">
        <v>0.2005960805933845</v>
      </c>
      <c r="V102" s="7" t="n">
        <v>0.7738647349620316</v>
      </c>
      <c r="W102" s="7" t="n">
        <v>0.7128233221725744</v>
      </c>
      <c r="X102" s="7" t="n">
        <v>0.7416585269071714</v>
      </c>
      <c r="Y102" s="7" t="n">
        <v>0.7988472625128721</v>
      </c>
      <c r="Z102" s="7" t="n">
        <v>0.7671503867357189</v>
      </c>
      <c r="AA102" s="7" t="n">
        <v>0.6703102221662142</v>
      </c>
      <c r="AB102" s="7" t="n">
        <v>0.1282084592855513</v>
      </c>
      <c r="AC102" s="7" t="n">
        <v>0.03570437451691103</v>
      </c>
      <c r="AD102" s="7" t="n">
        <v>0.2582748034356242</v>
      </c>
      <c r="AE102" s="7" t="n">
        <v>0.6808803109029629</v>
      </c>
      <c r="AF102" s="7" t="n">
        <v>0.4916717863462166</v>
      </c>
      <c r="AG102" s="7" t="n">
        <v>0.3625071986748747</v>
      </c>
      <c r="AH102" s="7" t="n">
        <v>0.5155970973188695</v>
      </c>
      <c r="AI102" s="7" t="n">
        <v>0.6789775482517382</v>
      </c>
      <c r="AJ102" s="7" t="n">
        <v>0.8465071252236457</v>
      </c>
      <c r="AK102" s="7" t="n">
        <v>0.8196454475520346</v>
      </c>
      <c r="AL102" s="7" t="n">
        <v>0.8104673054196183</v>
      </c>
      <c r="AM102" s="7" t="n">
        <v>0.812486313267391</v>
      </c>
      <c r="AN102" s="7" t="n">
        <v>0.807179913427617</v>
      </c>
      <c r="AO102" s="7" t="n">
        <v>0.8111540643946336</v>
      </c>
      <c r="AP102" s="7" t="n">
        <v>0.7900184072853834</v>
      </c>
      <c r="AQ102" s="7" t="n">
        <v>0.7950806454712241</v>
      </c>
      <c r="AR102" s="7" t="n">
        <v>0.7302134174673741</v>
      </c>
      <c r="AS102" s="7" t="n">
        <v>0.7519961013059627</v>
      </c>
      <c r="AT102" s="7" t="n">
        <v>0.5357244042942678</v>
      </c>
      <c r="AU102" s="7" t="n">
        <v>0.7736261585883475</v>
      </c>
      <c r="AV102" s="7" t="n">
        <v>0.7283861835611013</v>
      </c>
      <c r="AW102" s="7" t="n">
        <v>0.7338478585024001</v>
      </c>
      <c r="AX102" s="7" t="n">
        <v>0.7863194115051738</v>
      </c>
      <c r="AY102" s="7" t="n">
        <v>0.6000030294838204</v>
      </c>
      <c r="AZ102" s="7" t="n">
        <v>0.7822103825036615</v>
      </c>
      <c r="BA102" s="7" t="n">
        <v>0.4916716390862459</v>
      </c>
      <c r="BB102" s="7" t="n">
        <v>0.7186019223909298</v>
      </c>
      <c r="BC102" s="7" t="n">
        <v>0.6299252687932557</v>
      </c>
      <c r="BD102" s="7" t="n">
        <v>0.8057141297650786</v>
      </c>
      <c r="BE102" s="7" t="n">
        <v>0.5183856198513509</v>
      </c>
      <c r="BF102" s="7" t="n">
        <v>0.7363731807573255</v>
      </c>
      <c r="BG102" s="7" t="n">
        <v>0.6738829049660269</v>
      </c>
      <c r="BH102" s="7" t="n">
        <v>0.003025278142026038</v>
      </c>
      <c r="BI102" s="7" t="n">
        <v>0.2647765649067081</v>
      </c>
      <c r="BJ102" s="7" t="n">
        <v>0.67855087852202</v>
      </c>
      <c r="BK102" s="7" t="n">
        <v>0.5203448687019325</v>
      </c>
      <c r="BL102" s="7" t="n">
        <v>0.1950881711083633</v>
      </c>
      <c r="BM102" s="7" t="n">
        <v>0.6440709118825402</v>
      </c>
      <c r="BN102" s="7" t="n">
        <v>0.6671699815924065</v>
      </c>
      <c r="BO102" s="7" t="n">
        <v>0.5812214802269844</v>
      </c>
      <c r="BP102" s="7" t="n">
        <v>0.9174113562430226</v>
      </c>
      <c r="BQ102" s="7" t="n">
        <v>0.407738908666858</v>
      </c>
      <c r="BR102" s="7" t="n">
        <v>0.4240801397603333</v>
      </c>
      <c r="BS102" s="7" t="n">
        <v>0.5025393823767017</v>
      </c>
      <c r="BT102" s="7" t="n">
        <v>0.404276805384751</v>
      </c>
      <c r="BU102" s="7" t="n">
        <v>0.4038875888381732</v>
      </c>
      <c r="BV102" s="7" t="n">
        <v>0.9433310072723246</v>
      </c>
      <c r="BW102" s="7" t="n">
        <v>0.8001989102584732</v>
      </c>
      <c r="BX102" s="7" t="n">
        <v>0.5763923373701063</v>
      </c>
      <c r="BY102" s="7" t="n">
        <v>0.3625211003018061</v>
      </c>
      <c r="BZ102" s="7" t="n">
        <v>0.9204202031052243</v>
      </c>
      <c r="CA102" s="7" t="n">
        <v>0.7617924773522254</v>
      </c>
      <c r="CB102" s="7" t="n">
        <v>0.7444215825281743</v>
      </c>
      <c r="CC102" s="7" t="n">
        <v>0.1693967738901674</v>
      </c>
      <c r="CD102" s="7" t="n">
        <v>0.7548717851705427</v>
      </c>
      <c r="CE102" s="7" t="n">
        <v>0.968119309620003</v>
      </c>
      <c r="CF102" s="7" t="n">
        <v>0.827243652633589</v>
      </c>
      <c r="CG102" s="7" t="n">
        <v>0.949563283292581</v>
      </c>
      <c r="CH102" s="7" t="n">
        <v>0.147670850984695</v>
      </c>
      <c r="CI102" s="7" t="n">
        <v>0.8451567439543368</v>
      </c>
      <c r="CJ102" s="7" t="n">
        <v>0.6723590059098671</v>
      </c>
      <c r="CK102" s="7" t="n">
        <v>0.2710071155048988</v>
      </c>
      <c r="CL102" s="7" t="n">
        <v>0.3316466978428073</v>
      </c>
      <c r="CM102" s="7" t="n">
        <v>0.4605679949804316</v>
      </c>
      <c r="CN102" s="7" t="n">
        <v>0.9301426569690068</v>
      </c>
      <c r="CO102" s="7" t="n">
        <v>0.7490654275378403</v>
      </c>
      <c r="CP102" s="7" t="n">
        <v>0.8735897822606058</v>
      </c>
      <c r="CQ102" s="7" t="n">
        <v>0.2870464059016397</v>
      </c>
      <c r="CR102" s="7" t="n">
        <v>0.6349911912366664</v>
      </c>
      <c r="CS102" s="7" t="n">
        <v>0.6092366631494387</v>
      </c>
      <c r="CT102" s="7" t="n">
        <v>0.7129149935735479</v>
      </c>
      <c r="CU102" s="7" t="n">
        <v>0.7075216090361829</v>
      </c>
      <c r="CV102" s="7" t="n">
        <v>0.2471240234470702</v>
      </c>
      <c r="CW102" s="7" t="n">
        <v>0.8719241601015049</v>
      </c>
      <c r="CX102" s="7" t="n">
        <v>0.7252814490402668</v>
      </c>
      <c r="CY102" s="7" t="n">
        <v>1</v>
      </c>
      <c r="CZ102" s="7" t="n">
        <v>0.6425540140902218</v>
      </c>
      <c r="DA102" s="7" t="n">
        <v>0.950538341779306</v>
      </c>
      <c r="DB102" s="7" t="n">
        <v>0.7637382307361392</v>
      </c>
      <c r="DC102" s="7" t="n">
        <v>0.5819971134886205</v>
      </c>
      <c r="DD102" s="7" t="n">
        <v>0.8641244640356552</v>
      </c>
      <c r="DE102" s="7" t="n">
        <v>0.8303508535913315</v>
      </c>
      <c r="DF102" s="7" t="n">
        <v>0.6506636435781551</v>
      </c>
      <c r="DG102" s="7" t="n">
        <v>0.6511785920457223</v>
      </c>
      <c r="DH102" s="7" t="n">
        <v>0.4950607450550975</v>
      </c>
      <c r="DI102" s="7" t="n">
        <v>0.4972134650865365</v>
      </c>
      <c r="DJ102" s="7" t="n">
        <v>0.6985911258275298</v>
      </c>
      <c r="DK102" s="7" t="n">
        <v>0.6490648613657463</v>
      </c>
      <c r="DL102" s="7" t="n">
        <v>0.6779142733805913</v>
      </c>
      <c r="DM102" s="7" t="n">
        <v>0.7994756439210305</v>
      </c>
      <c r="DN102" s="7" t="n">
        <v>0.3812965219195236</v>
      </c>
      <c r="DO102" s="7" t="n">
        <v>0.6975506011611843</v>
      </c>
      <c r="DP102" s="7" t="n">
        <v>0.7409434832918457</v>
      </c>
      <c r="DQ102" s="7" t="n">
        <v>0.6956032225281861</v>
      </c>
      <c r="DR102" s="7" t="n">
        <v>0.7217636458666212</v>
      </c>
      <c r="DS102" s="7" t="n">
        <v>0.652287860871446</v>
      </c>
      <c r="DT102" s="7" t="n">
        <v>0.7339328166485735</v>
      </c>
      <c r="DU102" s="7" t="n">
        <v>0.3946310707145398</v>
      </c>
      <c r="DV102" s="7" t="n">
        <v>0.3325843086260639</v>
      </c>
      <c r="DW102" s="7" t="n">
        <v>0.3787355304476617</v>
      </c>
      <c r="DX102" s="7" t="n">
        <v>0.7276462936683423</v>
      </c>
      <c r="DY102" s="7" t="n">
        <v>0.6809781381241435</v>
      </c>
      <c r="DZ102" s="7" t="n">
        <v>0.0007088955950974139</v>
      </c>
      <c r="EA102" s="7" t="n">
        <v>0.6955614316783735</v>
      </c>
      <c r="EB102" s="7" t="n">
        <v>0.7178171555261378</v>
      </c>
      <c r="EC102" s="7" t="n">
        <v>0.2087506732133265</v>
      </c>
      <c r="ED102" s="7" t="n">
        <v>0.9152149533113185</v>
      </c>
      <c r="EE102" s="7" t="n">
        <v>0.6066413448367742</v>
      </c>
      <c r="EF102" s="7" t="n">
        <v>0.05227926913173196</v>
      </c>
      <c r="EG102" s="7" t="n">
        <v>0.6765300682920528</v>
      </c>
      <c r="EH102" s="7" t="n">
        <v>0.1091657033374708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0.7618348227687056</v>
      </c>
      <c r="D103" s="7" t="n">
        <v>0.7600256264266667</v>
      </c>
      <c r="E103" s="7" t="n">
        <v>0.3707380564829895</v>
      </c>
      <c r="F103" s="7" t="n">
        <v>0.6879151362452793</v>
      </c>
      <c r="G103" s="7" t="n">
        <v>0.5585607239826488</v>
      </c>
      <c r="H103" s="7" t="n">
        <v>0.4943338463507382</v>
      </c>
      <c r="I103" s="7" t="n">
        <v>0.8459849340140915</v>
      </c>
      <c r="J103" s="7" t="n">
        <v>0.7818002563674006</v>
      </c>
      <c r="K103" s="7" t="n">
        <v>0.5215715306877111</v>
      </c>
      <c r="L103" s="7" t="n">
        <v>0.8907515171640126</v>
      </c>
      <c r="M103" s="7" t="n">
        <v>0.4652482542416669</v>
      </c>
      <c r="N103" s="7" t="n">
        <v>0.5903601316313899</v>
      </c>
      <c r="O103" s="7" t="n">
        <v>0.6766058169681033</v>
      </c>
      <c r="P103" s="7" t="n">
        <v>0.5383977184574572</v>
      </c>
      <c r="Q103" s="7" t="n">
        <v>0.6645788984148934</v>
      </c>
      <c r="R103" s="7" t="n">
        <v>0.6772064457912328</v>
      </c>
      <c r="S103" s="7" t="n">
        <v>0.5080676391030778</v>
      </c>
      <c r="T103" s="7" t="n">
        <v>0.4619116696459253</v>
      </c>
      <c r="U103" s="7" t="n">
        <v>0.4577770680228944</v>
      </c>
      <c r="V103" s="7" t="n">
        <v>0.6986944187277231</v>
      </c>
      <c r="W103" s="7" t="n">
        <v>0.7071846549112805</v>
      </c>
      <c r="X103" s="7" t="n">
        <v>0.7844307282326514</v>
      </c>
      <c r="Y103" s="7" t="n">
        <v>0.7651660459202859</v>
      </c>
      <c r="Z103" s="7" t="n">
        <v>0.797616286804945</v>
      </c>
      <c r="AA103" s="7" t="n">
        <v>0.9825528053534069</v>
      </c>
      <c r="AB103" s="7" t="n">
        <v>0.4626603543480181</v>
      </c>
      <c r="AC103" s="7" t="n">
        <v>0.3629406032870026</v>
      </c>
      <c r="AD103" s="7" t="n">
        <v>0.5363724870359774</v>
      </c>
      <c r="AE103" s="7" t="n">
        <v>0.9750948302726126</v>
      </c>
      <c r="AF103" s="7" t="n">
        <v>0.5694849460535675</v>
      </c>
      <c r="AG103" s="7" t="n">
        <v>0.5196887129047952</v>
      </c>
      <c r="AH103" s="7" t="n">
        <v>0.6963431106567808</v>
      </c>
      <c r="AI103" s="7" t="n">
        <v>0.9743982642282089</v>
      </c>
      <c r="AJ103" s="7" t="n">
        <v>0.5936326850416076</v>
      </c>
      <c r="AK103" s="7" t="n">
        <v>0.790634463126317</v>
      </c>
      <c r="AL103" s="7" t="n">
        <v>0.754534790623117</v>
      </c>
      <c r="AM103" s="7" t="n">
        <v>0.8146711966872988</v>
      </c>
      <c r="AN103" s="7" t="n">
        <v>0.6745447330309086</v>
      </c>
      <c r="AO103" s="7" t="n">
        <v>0.7373414792873469</v>
      </c>
      <c r="AP103" s="7" t="n">
        <v>0.8034277468750162</v>
      </c>
      <c r="AQ103" s="7" t="n">
        <v>0.8106325527424725</v>
      </c>
      <c r="AR103" s="7" t="n">
        <v>0.6777273250662038</v>
      </c>
      <c r="AS103" s="7" t="n">
        <v>0.6517202025679641</v>
      </c>
      <c r="AT103" s="7" t="n">
        <v>0.6703005051739183</v>
      </c>
      <c r="AU103" s="7" t="n">
        <v>0.7939518607841676</v>
      </c>
      <c r="AV103" s="7" t="n">
        <v>0.7554551939997097</v>
      </c>
      <c r="AW103" s="7" t="n">
        <v>0.9388643297645251</v>
      </c>
      <c r="AX103" s="7" t="n">
        <v>0.8039567135453513</v>
      </c>
      <c r="AY103" s="7" t="n">
        <v>0.7069429588108194</v>
      </c>
      <c r="AZ103" s="7" t="n">
        <v>0.787560177462529</v>
      </c>
      <c r="BA103" s="7" t="n">
        <v>0.5694848330887899</v>
      </c>
      <c r="BB103" s="7" t="n">
        <v>0.7548006660828647</v>
      </c>
      <c r="BC103" s="7" t="n">
        <v>0.6409030341374922</v>
      </c>
      <c r="BD103" s="7" t="n">
        <v>0.5215044000670996</v>
      </c>
      <c r="BE103" s="7" t="n">
        <v>0.5823280945917887</v>
      </c>
      <c r="BF103" s="7" t="n">
        <v>0.7448323430485837</v>
      </c>
      <c r="BG103" s="7" t="n">
        <v>0.7082415768588887</v>
      </c>
      <c r="BH103" s="7" t="n">
        <v>0.2233835958952495</v>
      </c>
      <c r="BI103" s="7" t="n">
        <v>0.4812655740177728</v>
      </c>
      <c r="BJ103" s="7" t="n">
        <v>0.9197598647118951</v>
      </c>
      <c r="BK103" s="7" t="n">
        <v>0.5828467418203547</v>
      </c>
      <c r="BL103" s="7" t="n">
        <v>0.4976190807226463</v>
      </c>
      <c r="BM103" s="7" t="n">
        <v>0.7367137856964783</v>
      </c>
      <c r="BN103" s="7" t="n">
        <v>0.7792298552228324</v>
      </c>
      <c r="BO103" s="7" t="n">
        <v>0.5917356352613249</v>
      </c>
      <c r="BP103" s="7" t="n">
        <v>0.632385668623126</v>
      </c>
      <c r="BQ103" s="7" t="n">
        <v>0.5736124412347167</v>
      </c>
      <c r="BR103" s="7" t="n">
        <v>0.5576514470642842</v>
      </c>
      <c r="BS103" s="7" t="n">
        <v>0.591115150581223</v>
      </c>
      <c r="BT103" s="7" t="n">
        <v>0.4918322758715185</v>
      </c>
      <c r="BU103" s="7" t="n">
        <v>0.6331417613354257</v>
      </c>
      <c r="BV103" s="7" t="n">
        <v>0.6273854219718926</v>
      </c>
      <c r="BW103" s="7" t="n">
        <v>0.5602939213316267</v>
      </c>
      <c r="BX103" s="7" t="n">
        <v>0.5569976461046403</v>
      </c>
      <c r="BY103" s="7" t="n">
        <v>0.5112618427098903</v>
      </c>
      <c r="BZ103" s="7" t="n">
        <v>0.595056897601057</v>
      </c>
      <c r="CA103" s="7" t="n">
        <v>0.5569490343574561</v>
      </c>
      <c r="CB103" s="7" t="n">
        <v>0.9467600993255758</v>
      </c>
      <c r="CC103" s="7" t="n">
        <v>0.4038386267014644</v>
      </c>
      <c r="CD103" s="7" t="n">
        <v>0.9423522819253793</v>
      </c>
      <c r="CE103" s="7" t="n">
        <v>0.627273759516334</v>
      </c>
      <c r="CF103" s="7" t="n">
        <v>0.5607646310119957</v>
      </c>
      <c r="CG103" s="7" t="n">
        <v>0.6066921478898978</v>
      </c>
      <c r="CH103" s="7" t="n">
        <v>0.4578142454828047</v>
      </c>
      <c r="CI103" s="7" t="n">
        <v>0.6792028745237673</v>
      </c>
      <c r="CJ103" s="7" t="n">
        <v>0.7071167653627336</v>
      </c>
      <c r="CK103" s="7" t="n">
        <v>0.5225404347972512</v>
      </c>
      <c r="CL103" s="7" t="n">
        <v>0.5836816878273876</v>
      </c>
      <c r="CM103" s="7" t="n">
        <v>0.5385102796387873</v>
      </c>
      <c r="CN103" s="7" t="n">
        <v>0.6063091070801393</v>
      </c>
      <c r="CO103" s="7" t="n">
        <v>0.5141067376652472</v>
      </c>
      <c r="CP103" s="7" t="n">
        <v>0.6341127440084462</v>
      </c>
      <c r="CQ103" s="7" t="n">
        <v>0.5423081477756768</v>
      </c>
      <c r="CR103" s="7" t="n">
        <v>0.988244547880492</v>
      </c>
      <c r="CS103" s="7" t="n">
        <v>0.6309076965315642</v>
      </c>
      <c r="CT103" s="7" t="n">
        <v>0.9453927797476719</v>
      </c>
      <c r="CU103" s="7" t="n">
        <v>0.4929891445772449</v>
      </c>
      <c r="CV103" s="7" t="n">
        <v>0.1189490659559965</v>
      </c>
      <c r="CW103" s="7" t="n">
        <v>0.6654810553433315</v>
      </c>
      <c r="CX103" s="7" t="n">
        <v>0.7529809396258835</v>
      </c>
      <c r="CY103" s="7" t="n">
        <v>0.6425540140902218</v>
      </c>
      <c r="CZ103" s="7" t="n">
        <v>1</v>
      </c>
      <c r="DA103" s="7" t="n">
        <v>0.5900147624314434</v>
      </c>
      <c r="DB103" s="7" t="n">
        <v>0.5300510562441232</v>
      </c>
      <c r="DC103" s="7" t="n">
        <v>0.6092358524889591</v>
      </c>
      <c r="DD103" s="7" t="n">
        <v>0.5908983885593976</v>
      </c>
      <c r="DE103" s="7" t="n">
        <v>0.7272924883144409</v>
      </c>
      <c r="DF103" s="7" t="n">
        <v>0.6989688645115658</v>
      </c>
      <c r="DG103" s="7" t="n">
        <v>0.5439252369481455</v>
      </c>
      <c r="DH103" s="7" t="n">
        <v>0.5897415380362641</v>
      </c>
      <c r="DI103" s="7" t="n">
        <v>0.5410591941768121</v>
      </c>
      <c r="DJ103" s="7" t="n">
        <v>0.5101338341665898</v>
      </c>
      <c r="DK103" s="7" t="n">
        <v>0.5384193197895706</v>
      </c>
      <c r="DL103" s="7" t="n">
        <v>0.5633578318637958</v>
      </c>
      <c r="DM103" s="7" t="n">
        <v>0.6417420520353859</v>
      </c>
      <c r="DN103" s="7" t="n">
        <v>0.5799415459267815</v>
      </c>
      <c r="DO103" s="7" t="n">
        <v>0.4354213748213824</v>
      </c>
      <c r="DP103" s="7" t="n">
        <v>0.4770101071670835</v>
      </c>
      <c r="DQ103" s="7" t="n">
        <v>0.56263895374081</v>
      </c>
      <c r="DR103" s="7" t="n">
        <v>0.5173076926604844</v>
      </c>
      <c r="DS103" s="7" t="n">
        <v>0.6931600336071977</v>
      </c>
      <c r="DT103" s="7" t="n">
        <v>0.4871812204005557</v>
      </c>
      <c r="DU103" s="7" t="n">
        <v>0.6144720032488515</v>
      </c>
      <c r="DV103" s="7" t="n">
        <v>0.4597963500814609</v>
      </c>
      <c r="DW103" s="7" t="n">
        <v>0.4527165154733255</v>
      </c>
      <c r="DX103" s="7" t="n">
        <v>0.4774347353512134</v>
      </c>
      <c r="DY103" s="7" t="n">
        <v>0.6510993011798714</v>
      </c>
      <c r="DZ103" s="7" t="n">
        <v>0.2185045963052374</v>
      </c>
      <c r="EA103" s="7" t="n">
        <v>0.7547062139795946</v>
      </c>
      <c r="EB103" s="7" t="n">
        <v>0.4769699061323773</v>
      </c>
      <c r="EC103" s="7" t="n">
        <v>0.4094090640722885</v>
      </c>
      <c r="ED103" s="7" t="n">
        <v>0.632549461559982</v>
      </c>
      <c r="EE103" s="7" t="n">
        <v>0.8757359367815806</v>
      </c>
      <c r="EF103" s="7" t="n">
        <v>0.3277142607568143</v>
      </c>
      <c r="EG103" s="7" t="n">
        <v>0.5386706154255024</v>
      </c>
      <c r="EH103" s="7" t="n">
        <v>0.3838890808103569</v>
      </c>
    </row>
    <row r="104">
      <c r="A104" s="6" t="inlineStr">
        <is>
          <t>931487.CSI</t>
        </is>
      </c>
      <c r="B104" s="6" t="inlineStr">
        <is>
          <t>中证沪港深人工智能50指数</t>
        </is>
      </c>
      <c r="C104" s="7" t="n">
        <v>0.6839833423974511</v>
      </c>
      <c r="D104" s="7" t="n">
        <v>0.7296164789404085</v>
      </c>
      <c r="E104" s="7" t="n">
        <v>0.008496921112447561</v>
      </c>
      <c r="F104" s="7" t="n">
        <v>0.5839745494423634</v>
      </c>
      <c r="G104" s="7" t="n">
        <v>0.37344758735742</v>
      </c>
      <c r="H104" s="7" t="n">
        <v>0.1656726987745658</v>
      </c>
      <c r="I104" s="7" t="n">
        <v>0.5576383429928443</v>
      </c>
      <c r="J104" s="7" t="n">
        <v>0.7140458185608973</v>
      </c>
      <c r="K104" s="7" t="n">
        <v>0.8775563602104623</v>
      </c>
      <c r="L104" s="7" t="n">
        <v>0.572005322758581</v>
      </c>
      <c r="M104" s="7" t="n">
        <v>0.8168692273538591</v>
      </c>
      <c r="N104" s="7" t="n">
        <v>0.8816571812466462</v>
      </c>
      <c r="O104" s="7" t="n">
        <v>0.662039554626948</v>
      </c>
      <c r="P104" s="7" t="n">
        <v>0.7787943055121354</v>
      </c>
      <c r="Q104" s="7" t="n">
        <v>0.8268095086690942</v>
      </c>
      <c r="R104" s="7" t="n">
        <v>0.3980238916140533</v>
      </c>
      <c r="S104" s="7" t="n">
        <v>0.2301815636453796</v>
      </c>
      <c r="T104" s="7" t="n">
        <v>0.3866918856054554</v>
      </c>
      <c r="U104" s="7" t="n">
        <v>0.1735179797401581</v>
      </c>
      <c r="V104" s="7" t="n">
        <v>0.7956068252768552</v>
      </c>
      <c r="W104" s="7" t="n">
        <v>0.7005116639017772</v>
      </c>
      <c r="X104" s="7" t="n">
        <v>0.7328971738485242</v>
      </c>
      <c r="Y104" s="7" t="n">
        <v>0.8009922100112286</v>
      </c>
      <c r="Z104" s="7" t="n">
        <v>0.7622952286317352</v>
      </c>
      <c r="AA104" s="7" t="n">
        <v>0.6274656255315451</v>
      </c>
      <c r="AB104" s="7" t="n">
        <v>0.09543872959702113</v>
      </c>
      <c r="AC104" s="7" t="n">
        <v>-0.02518660560814631</v>
      </c>
      <c r="AD104" s="7" t="n">
        <v>0.2306656233882672</v>
      </c>
      <c r="AE104" s="7" t="n">
        <v>0.6371104472088772</v>
      </c>
      <c r="AF104" s="7" t="n">
        <v>0.4735934086239503</v>
      </c>
      <c r="AG104" s="7" t="n">
        <v>0.3080279260473079</v>
      </c>
      <c r="AH104" s="7" t="n">
        <v>0.4539715070242411</v>
      </c>
      <c r="AI104" s="7" t="n">
        <v>0.6373370512212342</v>
      </c>
      <c r="AJ104" s="7" t="n">
        <v>0.9008530826836666</v>
      </c>
      <c r="AK104" s="7" t="n">
        <v>0.81274476945661</v>
      </c>
      <c r="AL104" s="7" t="n">
        <v>0.8144101605054199</v>
      </c>
      <c r="AM104" s="7" t="n">
        <v>0.7838555890212856</v>
      </c>
      <c r="AN104" s="7" t="n">
        <v>0.8252196581246798</v>
      </c>
      <c r="AO104" s="7" t="n">
        <v>0.8118451018981427</v>
      </c>
      <c r="AP104" s="7" t="n">
        <v>0.7624851465143002</v>
      </c>
      <c r="AQ104" s="7" t="n">
        <v>0.7825523969245781</v>
      </c>
      <c r="AR104" s="7" t="n">
        <v>0.7140812975556917</v>
      </c>
      <c r="AS104" s="7" t="n">
        <v>0.7729884456666676</v>
      </c>
      <c r="AT104" s="7" t="n">
        <v>0.5275006987104106</v>
      </c>
      <c r="AU104" s="7" t="n">
        <v>0.7551247490986971</v>
      </c>
      <c r="AV104" s="7" t="n">
        <v>0.7302923383339838</v>
      </c>
      <c r="AW104" s="7" t="n">
        <v>0.706766201502394</v>
      </c>
      <c r="AX104" s="7" t="n">
        <v>0.7543945753646187</v>
      </c>
      <c r="AY104" s="7" t="n">
        <v>0.5490653220889022</v>
      </c>
      <c r="AZ104" s="7" t="n">
        <v>0.7607663288925325</v>
      </c>
      <c r="BA104" s="7" t="n">
        <v>0.4735932755715812</v>
      </c>
      <c r="BB104" s="7" t="n">
        <v>0.7156735262670596</v>
      </c>
      <c r="BC104" s="7" t="n">
        <v>0.6638147408352942</v>
      </c>
      <c r="BD104" s="7" t="n">
        <v>0.7693593287671797</v>
      </c>
      <c r="BE104" s="7" t="n">
        <v>0.5633136320787699</v>
      </c>
      <c r="BF104" s="7" t="n">
        <v>0.7364679804635411</v>
      </c>
      <c r="BG104" s="7" t="n">
        <v>0.6630112714246329</v>
      </c>
      <c r="BH104" s="7" t="n">
        <v>-0.01390111008059186</v>
      </c>
      <c r="BI104" s="7" t="n">
        <v>0.2423310717456686</v>
      </c>
      <c r="BJ104" s="7" t="n">
        <v>0.6181668665335395</v>
      </c>
      <c r="BK104" s="7" t="n">
        <v>0.5063792625005985</v>
      </c>
      <c r="BL104" s="7" t="n">
        <v>0.1516022509791593</v>
      </c>
      <c r="BM104" s="7" t="n">
        <v>0.6189304154522907</v>
      </c>
      <c r="BN104" s="7" t="n">
        <v>0.6471200635791183</v>
      </c>
      <c r="BO104" s="7" t="n">
        <v>0.6064809945344943</v>
      </c>
      <c r="BP104" s="7" t="n">
        <v>0.8995725659534372</v>
      </c>
      <c r="BQ104" s="7" t="n">
        <v>0.394208364427919</v>
      </c>
      <c r="BR104" s="7" t="n">
        <v>0.4009879788279894</v>
      </c>
      <c r="BS104" s="7" t="n">
        <v>0.4950523695698059</v>
      </c>
      <c r="BT104" s="7" t="n">
        <v>0.3688922621991781</v>
      </c>
      <c r="BU104" s="7" t="n">
        <v>0.3813178599034495</v>
      </c>
      <c r="BV104" s="7" t="n">
        <v>0.9390628147356203</v>
      </c>
      <c r="BW104" s="7" t="n">
        <v>0.8702944092786723</v>
      </c>
      <c r="BX104" s="7" t="n">
        <v>0.6127957935520626</v>
      </c>
      <c r="BY104" s="7" t="n">
        <v>0.3093741691767329</v>
      </c>
      <c r="BZ104" s="7" t="n">
        <v>0.956639105395513</v>
      </c>
      <c r="CA104" s="7" t="n">
        <v>0.8112716726256508</v>
      </c>
      <c r="CB104" s="7" t="n">
        <v>0.7114304109321007</v>
      </c>
      <c r="CC104" s="7" t="n">
        <v>0.1297940957347762</v>
      </c>
      <c r="CD104" s="7" t="n">
        <v>0.7229454767190919</v>
      </c>
      <c r="CE104" s="7" t="n">
        <v>0.9439828240224358</v>
      </c>
      <c r="CF104" s="7" t="n">
        <v>0.7840295441258549</v>
      </c>
      <c r="CG104" s="7" t="n">
        <v>0.9377806244020364</v>
      </c>
      <c r="CH104" s="7" t="n">
        <v>0.1164445962999803</v>
      </c>
      <c r="CI104" s="7" t="n">
        <v>0.8378352038835865</v>
      </c>
      <c r="CJ104" s="7" t="n">
        <v>0.6624508618347047</v>
      </c>
      <c r="CK104" s="7" t="n">
        <v>0.2396360219109127</v>
      </c>
      <c r="CL104" s="7" t="n">
        <v>0.3182740653507956</v>
      </c>
      <c r="CM104" s="7" t="n">
        <v>0.506663878170636</v>
      </c>
      <c r="CN104" s="7" t="n">
        <v>0.9563052601814138</v>
      </c>
      <c r="CO104" s="7" t="n">
        <v>0.766958291632014</v>
      </c>
      <c r="CP104" s="7" t="n">
        <v>0.9177539448743421</v>
      </c>
      <c r="CQ104" s="7" t="n">
        <v>0.2860429990989904</v>
      </c>
      <c r="CR104" s="7" t="n">
        <v>0.5866471036929675</v>
      </c>
      <c r="CS104" s="7" t="n">
        <v>0.5915292273364682</v>
      </c>
      <c r="CT104" s="7" t="n">
        <v>0.689744389663006</v>
      </c>
      <c r="CU104" s="7" t="n">
        <v>0.7131367865553367</v>
      </c>
      <c r="CV104" s="7" t="n">
        <v>0.2438102230924023</v>
      </c>
      <c r="CW104" s="7" t="n">
        <v>0.9178324382979315</v>
      </c>
      <c r="CX104" s="7" t="n">
        <v>0.7312612480765776</v>
      </c>
      <c r="CY104" s="7" t="n">
        <v>0.950538341779306</v>
      </c>
      <c r="CZ104" s="7" t="n">
        <v>0.5900147624314434</v>
      </c>
      <c r="DA104" s="7" t="n">
        <v>1</v>
      </c>
      <c r="DB104" s="7" t="n">
        <v>0.833111141982637</v>
      </c>
      <c r="DC104" s="7" t="n">
        <v>0.6204363774651143</v>
      </c>
      <c r="DD104" s="7" t="n">
        <v>0.9242765756074406</v>
      </c>
      <c r="DE104" s="7" t="n">
        <v>0.8680655799011239</v>
      </c>
      <c r="DF104" s="7" t="n">
        <v>0.6320318074454543</v>
      </c>
      <c r="DG104" s="7" t="n">
        <v>0.7087643239589845</v>
      </c>
      <c r="DH104" s="7" t="n">
        <v>0.4785427152357156</v>
      </c>
      <c r="DI104" s="7" t="n">
        <v>0.4779739058644099</v>
      </c>
      <c r="DJ104" s="7" t="n">
        <v>0.7781077364248107</v>
      </c>
      <c r="DK104" s="7" t="n">
        <v>0.7190572003098373</v>
      </c>
      <c r="DL104" s="7" t="n">
        <v>0.6962350224990013</v>
      </c>
      <c r="DM104" s="7" t="n">
        <v>0.8373432088107361</v>
      </c>
      <c r="DN104" s="7" t="n">
        <v>0.358928936185447</v>
      </c>
      <c r="DO104" s="7" t="n">
        <v>0.8192027076976199</v>
      </c>
      <c r="DP104" s="7" t="n">
        <v>0.8469357601246873</v>
      </c>
      <c r="DQ104" s="7" t="n">
        <v>0.7723542542935796</v>
      </c>
      <c r="DR104" s="7" t="n">
        <v>0.7733222036428813</v>
      </c>
      <c r="DS104" s="7" t="n">
        <v>0.6162206087632034</v>
      </c>
      <c r="DT104" s="7" t="n">
        <v>0.8390887420959647</v>
      </c>
      <c r="DU104" s="7" t="n">
        <v>0.3692921087800416</v>
      </c>
      <c r="DV104" s="7" t="n">
        <v>0.2758013067805327</v>
      </c>
      <c r="DW104" s="7" t="n">
        <v>0.357810677245385</v>
      </c>
      <c r="DX104" s="7" t="n">
        <v>0.8370790991848218</v>
      </c>
      <c r="DY104" s="7" t="n">
        <v>0.6999368795384082</v>
      </c>
      <c r="DZ104" s="7" t="n">
        <v>-0.01682635714433931</v>
      </c>
      <c r="EA104" s="7" t="n">
        <v>0.6954591110534959</v>
      </c>
      <c r="EB104" s="7" t="n">
        <v>0.8275149660166069</v>
      </c>
      <c r="EC104" s="7" t="n">
        <v>0.1705425842325661</v>
      </c>
      <c r="ED104" s="7" t="n">
        <v>0.9030719249993163</v>
      </c>
      <c r="EE104" s="7" t="n">
        <v>0.5581892973352345</v>
      </c>
      <c r="EF104" s="7" t="n">
        <v>0.02017686941438988</v>
      </c>
      <c r="EG104" s="7" t="n">
        <v>0.7540366221998659</v>
      </c>
      <c r="EH104" s="7" t="n">
        <v>0.09055747925432878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0.7226434641410258</v>
      </c>
      <c r="D105" s="7" t="n">
        <v>0.7211197200819888</v>
      </c>
      <c r="E105" s="7" t="n">
        <v>0.04014000818981443</v>
      </c>
      <c r="F105" s="7" t="n">
        <v>0.5549022812155334</v>
      </c>
      <c r="G105" s="7" t="n">
        <v>0.3943012259833147</v>
      </c>
      <c r="H105" s="7" t="n">
        <v>0.244990418551274</v>
      </c>
      <c r="I105" s="7" t="n">
        <v>0.590745606073844</v>
      </c>
      <c r="J105" s="7" t="n">
        <v>0.7387385021498449</v>
      </c>
      <c r="K105" s="7" t="n">
        <v>0.9189740753016125</v>
      </c>
      <c r="L105" s="7" t="n">
        <v>0.5099396551295539</v>
      </c>
      <c r="M105" s="7" t="n">
        <v>0.9096500571018278</v>
      </c>
      <c r="N105" s="7" t="n">
        <v>0.894569607769294</v>
      </c>
      <c r="O105" s="7" t="n">
        <v>0.7844932432230314</v>
      </c>
      <c r="P105" s="7" t="n">
        <v>0.9085094325571338</v>
      </c>
      <c r="Q105" s="7" t="n">
        <v>0.9021522596075068</v>
      </c>
      <c r="R105" s="7" t="n">
        <v>0.4837943526351713</v>
      </c>
      <c r="S105" s="7" t="n">
        <v>0.2837759928862535</v>
      </c>
      <c r="T105" s="7" t="n">
        <v>0.4142570529221095</v>
      </c>
      <c r="U105" s="7" t="n">
        <v>0.1529260334072765</v>
      </c>
      <c r="V105" s="7" t="n">
        <v>0.8586669194718363</v>
      </c>
      <c r="W105" s="7" t="n">
        <v>0.656723426047337</v>
      </c>
      <c r="X105" s="7" t="n">
        <v>0.7331065415692475</v>
      </c>
      <c r="Y105" s="7" t="n">
        <v>0.860862373978885</v>
      </c>
      <c r="Z105" s="7" t="n">
        <v>0.7992404017846734</v>
      </c>
      <c r="AA105" s="7" t="n">
        <v>0.5423017870957639</v>
      </c>
      <c r="AB105" s="7" t="n">
        <v>0.1251453155674049</v>
      </c>
      <c r="AC105" s="7" t="n">
        <v>-0.01285211195405695</v>
      </c>
      <c r="AD105" s="7" t="n">
        <v>0.2828245184560989</v>
      </c>
      <c r="AE105" s="7" t="n">
        <v>0.5595168248479511</v>
      </c>
      <c r="AF105" s="7" t="n">
        <v>0.5236050227830037</v>
      </c>
      <c r="AG105" s="7" t="n">
        <v>0.3505979949718223</v>
      </c>
      <c r="AH105" s="7" t="n">
        <v>0.4392384298375914</v>
      </c>
      <c r="AI105" s="7" t="n">
        <v>0.5605994048236215</v>
      </c>
      <c r="AJ105" s="7" t="n">
        <v>0.9774017400501187</v>
      </c>
      <c r="AK105" s="7" t="n">
        <v>0.8668018592028136</v>
      </c>
      <c r="AL105" s="7" t="n">
        <v>0.8848853343607753</v>
      </c>
      <c r="AM105" s="7" t="n">
        <v>0.8257179998806785</v>
      </c>
      <c r="AN105" s="7" t="n">
        <v>0.8542187938548371</v>
      </c>
      <c r="AO105" s="7" t="n">
        <v>0.8618993792239823</v>
      </c>
      <c r="AP105" s="7" t="n">
        <v>0.8198330925227804</v>
      </c>
      <c r="AQ105" s="7" t="n">
        <v>0.8306155154837158</v>
      </c>
      <c r="AR105" s="7" t="n">
        <v>0.8227682327820069</v>
      </c>
      <c r="AS105" s="7" t="n">
        <v>0.831949577041186</v>
      </c>
      <c r="AT105" s="7" t="n">
        <v>0.5153738749539992</v>
      </c>
      <c r="AU105" s="7" t="n">
        <v>0.8084784325358192</v>
      </c>
      <c r="AV105" s="7" t="n">
        <v>0.7772061025616899</v>
      </c>
      <c r="AW105" s="7" t="n">
        <v>0.610420312109666</v>
      </c>
      <c r="AX105" s="7" t="n">
        <v>0.7994668770427431</v>
      </c>
      <c r="AY105" s="7" t="n">
        <v>0.5658837619815592</v>
      </c>
      <c r="AZ105" s="7" t="n">
        <v>0.7960079644814048</v>
      </c>
      <c r="BA105" s="7" t="n">
        <v>0.523605042904229</v>
      </c>
      <c r="BB105" s="7" t="n">
        <v>0.7530346815037436</v>
      </c>
      <c r="BC105" s="7" t="n">
        <v>0.7698934798810472</v>
      </c>
      <c r="BD105" s="7" t="n">
        <v>0.6420807549502406</v>
      </c>
      <c r="BE105" s="7" t="n">
        <v>0.6837708355023652</v>
      </c>
      <c r="BF105" s="7" t="n">
        <v>0.7932021057198118</v>
      </c>
      <c r="BG105" s="7" t="n">
        <v>0.7318570538386602</v>
      </c>
      <c r="BH105" s="7" t="n">
        <v>0.01464455131056538</v>
      </c>
      <c r="BI105" s="7" t="n">
        <v>0.282385240013143</v>
      </c>
      <c r="BJ105" s="7" t="n">
        <v>0.5291232956903712</v>
      </c>
      <c r="BK105" s="7" t="n">
        <v>0.5257454626149179</v>
      </c>
      <c r="BL105" s="7" t="n">
        <v>0.1483686282737725</v>
      </c>
      <c r="BM105" s="7" t="n">
        <v>0.622553772723304</v>
      </c>
      <c r="BN105" s="7" t="n">
        <v>0.6511294246733631</v>
      </c>
      <c r="BO105" s="7" t="n">
        <v>0.7498008128832456</v>
      </c>
      <c r="BP105" s="7" t="n">
        <v>0.7925484025493639</v>
      </c>
      <c r="BQ105" s="7" t="n">
        <v>0.3592304885246045</v>
      </c>
      <c r="BR105" s="7" t="n">
        <v>0.452045060764302</v>
      </c>
      <c r="BS105" s="7" t="n">
        <v>0.618598163803718</v>
      </c>
      <c r="BT105" s="7" t="n">
        <v>0.4327519305697787</v>
      </c>
      <c r="BU105" s="7" t="n">
        <v>0.363041129523041</v>
      </c>
      <c r="BV105" s="7" t="n">
        <v>0.8382525957683784</v>
      </c>
      <c r="BW105" s="7" t="n">
        <v>0.988813268612261</v>
      </c>
      <c r="BX105" s="7" t="n">
        <v>0.6914896820286469</v>
      </c>
      <c r="BY105" s="7" t="n">
        <v>0.3413701084795422</v>
      </c>
      <c r="BZ105" s="7" t="n">
        <v>0.9194918028086632</v>
      </c>
      <c r="CA105" s="7" t="n">
        <v>0.8917894638958397</v>
      </c>
      <c r="CB105" s="7" t="n">
        <v>0.5981557356855148</v>
      </c>
      <c r="CC105" s="7" t="n">
        <v>0.0936939922750923</v>
      </c>
      <c r="CD105" s="7" t="n">
        <v>0.604969627611803</v>
      </c>
      <c r="CE105" s="7" t="n">
        <v>0.8398948292070194</v>
      </c>
      <c r="CF105" s="7" t="n">
        <v>0.6491388498077546</v>
      </c>
      <c r="CG105" s="7" t="n">
        <v>0.8328057486332585</v>
      </c>
      <c r="CH105" s="7" t="n">
        <v>0.124496318948364</v>
      </c>
      <c r="CI105" s="7" t="n">
        <v>0.8329445205995089</v>
      </c>
      <c r="CJ105" s="7" t="n">
        <v>0.7328407167008353</v>
      </c>
      <c r="CK105" s="7" t="n">
        <v>0.2639751824270331</v>
      </c>
      <c r="CL105" s="7" t="n">
        <v>0.3972502679317427</v>
      </c>
      <c r="CM105" s="7" t="n">
        <v>0.6481523553570717</v>
      </c>
      <c r="CN105" s="7" t="n">
        <v>0.9143028277636448</v>
      </c>
      <c r="CO105" s="7" t="n">
        <v>0.8938324116413731</v>
      </c>
      <c r="CP105" s="7" t="n">
        <v>0.9452558522707398</v>
      </c>
      <c r="CQ105" s="7" t="n">
        <v>0.3429704987676577</v>
      </c>
      <c r="CR105" s="7" t="n">
        <v>0.5330973816817585</v>
      </c>
      <c r="CS105" s="7" t="n">
        <v>0.6024476977874936</v>
      </c>
      <c r="CT105" s="7" t="n">
        <v>0.6040304610798195</v>
      </c>
      <c r="CU105" s="7" t="n">
        <v>0.8111564947215159</v>
      </c>
      <c r="CV105" s="7" t="n">
        <v>0.1416398233352787</v>
      </c>
      <c r="CW105" s="7" t="n">
        <v>0.934711085089031</v>
      </c>
      <c r="CX105" s="7" t="n">
        <v>0.7821689964856884</v>
      </c>
      <c r="CY105" s="7" t="n">
        <v>0.7637382307361392</v>
      </c>
      <c r="CZ105" s="7" t="n">
        <v>0.5300510562441232</v>
      </c>
      <c r="DA105" s="7" t="n">
        <v>0.833111141982637</v>
      </c>
      <c r="DB105" s="7" t="n">
        <v>1</v>
      </c>
      <c r="DC105" s="7" t="n">
        <v>0.7244064115997172</v>
      </c>
      <c r="DD105" s="7" t="n">
        <v>0.9290944598562265</v>
      </c>
      <c r="DE105" s="7" t="n">
        <v>0.9072077501031065</v>
      </c>
      <c r="DF105" s="7" t="n">
        <v>0.6905469623296051</v>
      </c>
      <c r="DG105" s="7" t="n">
        <v>0.8291826190511966</v>
      </c>
      <c r="DH105" s="7" t="n">
        <v>0.5450737631855204</v>
      </c>
      <c r="DI105" s="7" t="n">
        <v>0.5194653090696687</v>
      </c>
      <c r="DJ105" s="7" t="n">
        <v>0.872983278792998</v>
      </c>
      <c r="DK105" s="7" t="n">
        <v>0.849922075718916</v>
      </c>
      <c r="DL105" s="7" t="n">
        <v>0.7583170122046207</v>
      </c>
      <c r="DM105" s="7" t="n">
        <v>0.901631622913321</v>
      </c>
      <c r="DN105" s="7" t="n">
        <v>0.3084374341724327</v>
      </c>
      <c r="DO105" s="7" t="n">
        <v>0.9357908243974871</v>
      </c>
      <c r="DP105" s="7" t="n">
        <v>0.9333289650507436</v>
      </c>
      <c r="DQ105" s="7" t="n">
        <v>0.8500392862522538</v>
      </c>
      <c r="DR105" s="7" t="n">
        <v>0.9633857820610591</v>
      </c>
      <c r="DS105" s="7" t="n">
        <v>0.6653398489278534</v>
      </c>
      <c r="DT105" s="7" t="n">
        <v>0.9435406452972366</v>
      </c>
      <c r="DU105" s="7" t="n">
        <v>0.4154438172151471</v>
      </c>
      <c r="DV105" s="7" t="n">
        <v>0.1844830064128953</v>
      </c>
      <c r="DW105" s="7" t="n">
        <v>0.4024201157685894</v>
      </c>
      <c r="DX105" s="7" t="n">
        <v>0.9434484873029121</v>
      </c>
      <c r="DY105" s="7" t="n">
        <v>0.7792655546755808</v>
      </c>
      <c r="DZ105" s="7" t="n">
        <v>0.009871964117834498</v>
      </c>
      <c r="EA105" s="7" t="n">
        <v>0.7210084370644958</v>
      </c>
      <c r="EB105" s="7" t="n">
        <v>0.9470314166706176</v>
      </c>
      <c r="EC105" s="7" t="n">
        <v>0.1140667359583802</v>
      </c>
      <c r="ED105" s="7" t="n">
        <v>0.7887249503061128</v>
      </c>
      <c r="EE105" s="7" t="n">
        <v>0.4770957636928745</v>
      </c>
      <c r="EF105" s="7" t="n">
        <v>0.0712428764569655</v>
      </c>
      <c r="EG105" s="7" t="n">
        <v>0.8245589304415262</v>
      </c>
      <c r="EH105" s="7" t="n">
        <v>0.1013314116781773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0.7323744739677012</v>
      </c>
      <c r="D106" s="7" t="n">
        <v>0.676686451528339</v>
      </c>
      <c r="E106" s="7" t="n">
        <v>0.1416358668452685</v>
      </c>
      <c r="F106" s="7" t="n">
        <v>0.5292397816591364</v>
      </c>
      <c r="G106" s="7" t="n">
        <v>0.4204176093975664</v>
      </c>
      <c r="H106" s="7" t="n">
        <v>0.5137208383779253</v>
      </c>
      <c r="I106" s="7" t="n">
        <v>0.6903330063236578</v>
      </c>
      <c r="J106" s="7" t="n">
        <v>0.6857679666091794</v>
      </c>
      <c r="K106" s="7" t="n">
        <v>0.6713677177911612</v>
      </c>
      <c r="L106" s="7" t="n">
        <v>0.5703759531853493</v>
      </c>
      <c r="M106" s="7" t="n">
        <v>0.648022636476198</v>
      </c>
      <c r="N106" s="7" t="n">
        <v>0.6657018304344814</v>
      </c>
      <c r="O106" s="7" t="n">
        <v>0.7671351711784877</v>
      </c>
      <c r="P106" s="7" t="n">
        <v>0.6602899907427016</v>
      </c>
      <c r="Q106" s="7" t="n">
        <v>0.7833907393972231</v>
      </c>
      <c r="R106" s="7" t="n">
        <v>0.6284767919162665</v>
      </c>
      <c r="S106" s="7" t="n">
        <v>0.539754243454069</v>
      </c>
      <c r="T106" s="7" t="n">
        <v>0.5544791898243063</v>
      </c>
      <c r="U106" s="7" t="n">
        <v>0.2637284711605007</v>
      </c>
      <c r="V106" s="7" t="n">
        <v>0.8384828733305599</v>
      </c>
      <c r="W106" s="7" t="n">
        <v>0.6437968936577823</v>
      </c>
      <c r="X106" s="7" t="n">
        <v>0.6528600956858693</v>
      </c>
      <c r="Y106" s="7" t="n">
        <v>0.8327610271107946</v>
      </c>
      <c r="Z106" s="7" t="n">
        <v>0.7531880625942426</v>
      </c>
      <c r="AA106" s="7" t="n">
        <v>0.5993935816804179</v>
      </c>
      <c r="AB106" s="7" t="n">
        <v>0.260080427830816</v>
      </c>
      <c r="AC106" s="7" t="n">
        <v>0.1080023556715693</v>
      </c>
      <c r="AD106" s="7" t="n">
        <v>0.5580128426078063</v>
      </c>
      <c r="AE106" s="7" t="n">
        <v>0.6447786775196892</v>
      </c>
      <c r="AF106" s="7" t="n">
        <v>0.5877775987172466</v>
      </c>
      <c r="AG106" s="7" t="n">
        <v>0.6489805123669846</v>
      </c>
      <c r="AH106" s="7" t="n">
        <v>0.4481218193784155</v>
      </c>
      <c r="AI106" s="7" t="n">
        <v>0.6416244901880148</v>
      </c>
      <c r="AJ106" s="7" t="n">
        <v>0.756640372898215</v>
      </c>
      <c r="AK106" s="7" t="n">
        <v>0.7992570494974975</v>
      </c>
      <c r="AL106" s="7" t="n">
        <v>0.7831708922722674</v>
      </c>
      <c r="AM106" s="7" t="n">
        <v>0.7330072109945638</v>
      </c>
      <c r="AN106" s="7" t="n">
        <v>0.8056774468367424</v>
      </c>
      <c r="AO106" s="7" t="n">
        <v>0.8136582608957812</v>
      </c>
      <c r="AP106" s="7" t="n">
        <v>0.7129427777983582</v>
      </c>
      <c r="AQ106" s="7" t="n">
        <v>0.7470748359283715</v>
      </c>
      <c r="AR106" s="7" t="n">
        <v>0.65705652827539</v>
      </c>
      <c r="AS106" s="7" t="n">
        <v>0.815022578302357</v>
      </c>
      <c r="AT106" s="7" t="n">
        <v>0.6144976736130779</v>
      </c>
      <c r="AU106" s="7" t="n">
        <v>0.7121826921822785</v>
      </c>
      <c r="AV106" s="7" t="n">
        <v>0.7037203604081304</v>
      </c>
      <c r="AW106" s="7" t="n">
        <v>0.6745532160406494</v>
      </c>
      <c r="AX106" s="7" t="n">
        <v>0.6911850246181483</v>
      </c>
      <c r="AY106" s="7" t="n">
        <v>0.5542075110407169</v>
      </c>
      <c r="AZ106" s="7" t="n">
        <v>0.6973008811153798</v>
      </c>
      <c r="BA106" s="7" t="n">
        <v>0.5877777146360106</v>
      </c>
      <c r="BB106" s="7" t="n">
        <v>0.6925682987926292</v>
      </c>
      <c r="BC106" s="7" t="n">
        <v>0.9810584252668249</v>
      </c>
      <c r="BD106" s="7" t="n">
        <v>0.6219201123231759</v>
      </c>
      <c r="BE106" s="7" t="n">
        <v>0.9867496720001825</v>
      </c>
      <c r="BF106" s="7" t="n">
        <v>0.7217164081499322</v>
      </c>
      <c r="BG106" s="7" t="n">
        <v>0.6527825599912036</v>
      </c>
      <c r="BH106" s="7" t="n">
        <v>0.0990618644912986</v>
      </c>
      <c r="BI106" s="7" t="n">
        <v>0.5538030723826204</v>
      </c>
      <c r="BJ106" s="7" t="n">
        <v>0.6245714572245467</v>
      </c>
      <c r="BK106" s="7" t="n">
        <v>0.5845422200823057</v>
      </c>
      <c r="BL106" s="7" t="n">
        <v>0.3502140068844116</v>
      </c>
      <c r="BM106" s="7" t="n">
        <v>0.5299690015689728</v>
      </c>
      <c r="BN106" s="7" t="n">
        <v>0.6201172010530025</v>
      </c>
      <c r="BO106" s="7" t="n">
        <v>0.7991927765370687</v>
      </c>
      <c r="BP106" s="7" t="n">
        <v>0.7189136701707602</v>
      </c>
      <c r="BQ106" s="7" t="n">
        <v>0.5363539917148613</v>
      </c>
      <c r="BR106" s="7" t="n">
        <v>0.4966925936657249</v>
      </c>
      <c r="BS106" s="7" t="n">
        <v>0.7294652316481762</v>
      </c>
      <c r="BT106" s="7" t="n">
        <v>0.6075121117965789</v>
      </c>
      <c r="BU106" s="7" t="n">
        <v>0.5345253973998326</v>
      </c>
      <c r="BV106" s="7" t="n">
        <v>0.707660254004232</v>
      </c>
      <c r="BW106" s="7" t="n">
        <v>0.7251797620433447</v>
      </c>
      <c r="BX106" s="7" t="n">
        <v>0.647261604382491</v>
      </c>
      <c r="BY106" s="7" t="n">
        <v>0.6323239980501352</v>
      </c>
      <c r="BZ106" s="7" t="n">
        <v>0.6703067092614623</v>
      </c>
      <c r="CA106" s="7" t="n">
        <v>0.7519747466749021</v>
      </c>
      <c r="CB106" s="7" t="n">
        <v>0.6072754967305449</v>
      </c>
      <c r="CC106" s="7" t="n">
        <v>0.1684974939837875</v>
      </c>
      <c r="CD106" s="7" t="n">
        <v>0.6266566309527329</v>
      </c>
      <c r="CE106" s="7" t="n">
        <v>0.6798441394946113</v>
      </c>
      <c r="CF106" s="7" t="n">
        <v>0.5786764892422274</v>
      </c>
      <c r="CG106" s="7" t="n">
        <v>0.6792780770567232</v>
      </c>
      <c r="CH106" s="7" t="n">
        <v>0.2808518934087562</v>
      </c>
      <c r="CI106" s="7" t="n">
        <v>0.7637351551800309</v>
      </c>
      <c r="CJ106" s="7" t="n">
        <v>0.6544233829782348</v>
      </c>
      <c r="CK106" s="7" t="n">
        <v>0.5131895213240355</v>
      </c>
      <c r="CL106" s="7" t="n">
        <v>0.5138777480698538</v>
      </c>
      <c r="CM106" s="7" t="n">
        <v>0.9771120483649279</v>
      </c>
      <c r="CN106" s="7" t="n">
        <v>0.6720694928700441</v>
      </c>
      <c r="CO106" s="7" t="n">
        <v>0.6132358680088305</v>
      </c>
      <c r="CP106" s="7" t="n">
        <v>0.7050655146280873</v>
      </c>
      <c r="CQ106" s="7" t="n">
        <v>0.4994859286116287</v>
      </c>
      <c r="CR106" s="7" t="n">
        <v>0.6221981998968795</v>
      </c>
      <c r="CS106" s="7" t="n">
        <v>0.5687376494238905</v>
      </c>
      <c r="CT106" s="7" t="n">
        <v>0.6097748557979393</v>
      </c>
      <c r="CU106" s="7" t="n">
        <v>0.5703998938657827</v>
      </c>
      <c r="CV106" s="7" t="n">
        <v>0.2895956110037478</v>
      </c>
      <c r="CW106" s="7" t="n">
        <v>0.7020943809502005</v>
      </c>
      <c r="CX106" s="7" t="n">
        <v>0.7091811463161802</v>
      </c>
      <c r="CY106" s="7" t="n">
        <v>0.5819971134886205</v>
      </c>
      <c r="CZ106" s="7" t="n">
        <v>0.6092358524889591</v>
      </c>
      <c r="DA106" s="7" t="n">
        <v>0.6204363774651143</v>
      </c>
      <c r="DB106" s="7" t="n">
        <v>0.7244064115997172</v>
      </c>
      <c r="DC106" s="7" t="n">
        <v>1</v>
      </c>
      <c r="DD106" s="7" t="n">
        <v>0.7170987101820403</v>
      </c>
      <c r="DE106" s="7" t="n">
        <v>0.6836885004544744</v>
      </c>
      <c r="DF106" s="7" t="n">
        <v>0.6074332897354452</v>
      </c>
      <c r="DG106" s="7" t="n">
        <v>0.7232657265020112</v>
      </c>
      <c r="DH106" s="7" t="n">
        <v>0.5076303870133747</v>
      </c>
      <c r="DI106" s="7" t="n">
        <v>0.6082241836135484</v>
      </c>
      <c r="DJ106" s="7" t="n">
        <v>0.6816346341499103</v>
      </c>
      <c r="DK106" s="7" t="n">
        <v>0.7362932047399343</v>
      </c>
      <c r="DL106" s="7" t="n">
        <v>0.7758827084920276</v>
      </c>
      <c r="DM106" s="7" t="n">
        <v>0.8951365040208492</v>
      </c>
      <c r="DN106" s="7" t="n">
        <v>0.4094692438477648</v>
      </c>
      <c r="DO106" s="7" t="n">
        <v>0.6717362894818587</v>
      </c>
      <c r="DP106" s="7" t="n">
        <v>0.6704507044788921</v>
      </c>
      <c r="DQ106" s="7" t="n">
        <v>0.7186010717414917</v>
      </c>
      <c r="DR106" s="7" t="n">
        <v>0.7292706071625523</v>
      </c>
      <c r="DS106" s="7" t="n">
        <v>0.5735106458513195</v>
      </c>
      <c r="DT106" s="7" t="n">
        <v>0.6977576030029684</v>
      </c>
      <c r="DU106" s="7" t="n">
        <v>0.5538313600899113</v>
      </c>
      <c r="DV106" s="7" t="n">
        <v>0.1966250327082578</v>
      </c>
      <c r="DW106" s="7" t="n">
        <v>0.5222980490050477</v>
      </c>
      <c r="DX106" s="7" t="n">
        <v>0.6901619879779395</v>
      </c>
      <c r="DY106" s="7" t="n">
        <v>0.6533569635456619</v>
      </c>
      <c r="DZ106" s="7" t="n">
        <v>0.09155165569738818</v>
      </c>
      <c r="EA106" s="7" t="n">
        <v>0.6686018794685302</v>
      </c>
      <c r="EB106" s="7" t="n">
        <v>0.7037381781467256</v>
      </c>
      <c r="EC106" s="7" t="n">
        <v>0.2165124095649241</v>
      </c>
      <c r="ED106" s="7" t="n">
        <v>0.7246409997121744</v>
      </c>
      <c r="EE106" s="7" t="n">
        <v>0.6208283530493834</v>
      </c>
      <c r="EF106" s="7" t="n">
        <v>0.1992532865516565</v>
      </c>
      <c r="EG106" s="7" t="n">
        <v>0.7015306709060628</v>
      </c>
      <c r="EH106" s="7" t="n">
        <v>0.2304490408913601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0.7555710101169775</v>
      </c>
      <c r="D107" s="7" t="n">
        <v>0.7940988774685851</v>
      </c>
      <c r="E107" s="7" t="n">
        <v>0.04185097240403849</v>
      </c>
      <c r="F107" s="7" t="n">
        <v>0.6457140199473617</v>
      </c>
      <c r="G107" s="7" t="n">
        <v>0.4564862943276291</v>
      </c>
      <c r="H107" s="7" t="n">
        <v>0.2462467364071585</v>
      </c>
      <c r="I107" s="7" t="n">
        <v>0.6037605982658496</v>
      </c>
      <c r="J107" s="7" t="n">
        <v>0.781790928849888</v>
      </c>
      <c r="K107" s="7" t="n">
        <v>0.9617068558131732</v>
      </c>
      <c r="L107" s="7" t="n">
        <v>0.5723718414937299</v>
      </c>
      <c r="M107" s="7" t="n">
        <v>0.9192938377390475</v>
      </c>
      <c r="N107" s="7" t="n">
        <v>0.9567260560001717</v>
      </c>
      <c r="O107" s="7" t="n">
        <v>0.7818648069579172</v>
      </c>
      <c r="P107" s="7" t="n">
        <v>0.8639403177748285</v>
      </c>
      <c r="Q107" s="7" t="n">
        <v>0.9046784899613607</v>
      </c>
      <c r="R107" s="7" t="n">
        <v>0.4667737998060599</v>
      </c>
      <c r="S107" s="7" t="n">
        <v>0.3028047293484901</v>
      </c>
      <c r="T107" s="7" t="n">
        <v>0.4192715292768759</v>
      </c>
      <c r="U107" s="7" t="n">
        <v>0.2016809399216296</v>
      </c>
      <c r="V107" s="7" t="n">
        <v>0.8492643460295194</v>
      </c>
      <c r="W107" s="7" t="n">
        <v>0.7403492714081187</v>
      </c>
      <c r="X107" s="7" t="n">
        <v>0.7878831064903125</v>
      </c>
      <c r="Y107" s="7" t="n">
        <v>0.8650831195102701</v>
      </c>
      <c r="Z107" s="7" t="n">
        <v>0.8305616330007415</v>
      </c>
      <c r="AA107" s="7" t="n">
        <v>0.6148517644900414</v>
      </c>
      <c r="AB107" s="7" t="n">
        <v>0.1233436512983341</v>
      </c>
      <c r="AC107" s="7" t="n">
        <v>0.005749752399406771</v>
      </c>
      <c r="AD107" s="7" t="n">
        <v>0.30594157851231</v>
      </c>
      <c r="AE107" s="7" t="n">
        <v>0.6291317444801505</v>
      </c>
      <c r="AF107" s="7" t="n">
        <v>0.5434781024875139</v>
      </c>
      <c r="AG107" s="7" t="n">
        <v>0.3665993972082731</v>
      </c>
      <c r="AH107" s="7" t="n">
        <v>0.4926417256006711</v>
      </c>
      <c r="AI107" s="7" t="n">
        <v>0.630543960878441</v>
      </c>
      <c r="AJ107" s="7" t="n">
        <v>0.9723449278823794</v>
      </c>
      <c r="AK107" s="7" t="n">
        <v>0.8726143796353489</v>
      </c>
      <c r="AL107" s="7" t="n">
        <v>0.8832220082708365</v>
      </c>
      <c r="AM107" s="7" t="n">
        <v>0.8401070870211125</v>
      </c>
      <c r="AN107" s="7" t="n">
        <v>0.8735929218812207</v>
      </c>
      <c r="AO107" s="7" t="n">
        <v>0.864583287417507</v>
      </c>
      <c r="AP107" s="7" t="n">
        <v>0.8222475431228597</v>
      </c>
      <c r="AQ107" s="7" t="n">
        <v>0.849133074911436</v>
      </c>
      <c r="AR107" s="7" t="n">
        <v>0.742004820409397</v>
      </c>
      <c r="AS107" s="7" t="n">
        <v>0.8200665971572019</v>
      </c>
      <c r="AT107" s="7" t="n">
        <v>0.558231052464809</v>
      </c>
      <c r="AU107" s="7" t="n">
        <v>0.8137735338363469</v>
      </c>
      <c r="AV107" s="7" t="n">
        <v>0.8277988849867707</v>
      </c>
      <c r="AW107" s="7" t="n">
        <v>0.6927890166933924</v>
      </c>
      <c r="AX107" s="7" t="n">
        <v>0.8063012172042011</v>
      </c>
      <c r="AY107" s="7" t="n">
        <v>0.6102261614085214</v>
      </c>
      <c r="AZ107" s="7" t="n">
        <v>0.8112243996834584</v>
      </c>
      <c r="BA107" s="7" t="n">
        <v>0.5434780550900433</v>
      </c>
      <c r="BB107" s="7" t="n">
        <v>0.8078445048245355</v>
      </c>
      <c r="BC107" s="7" t="n">
        <v>0.7659241815610069</v>
      </c>
      <c r="BD107" s="7" t="n">
        <v>0.737173643247952</v>
      </c>
      <c r="BE107" s="7" t="n">
        <v>0.6692932340662392</v>
      </c>
      <c r="BF107" s="7" t="n">
        <v>0.8359176844934713</v>
      </c>
      <c r="BG107" s="7" t="n">
        <v>0.7473724597206245</v>
      </c>
      <c r="BH107" s="7" t="n">
        <v>0.05323075997952317</v>
      </c>
      <c r="BI107" s="7" t="n">
        <v>0.3064760616248204</v>
      </c>
      <c r="BJ107" s="7" t="n">
        <v>0.6049616465358092</v>
      </c>
      <c r="BK107" s="7" t="n">
        <v>0.5667907763718941</v>
      </c>
      <c r="BL107" s="7" t="n">
        <v>0.1570874894811658</v>
      </c>
      <c r="BM107" s="7" t="n">
        <v>0.6778786052254088</v>
      </c>
      <c r="BN107" s="7" t="n">
        <v>0.702222725568233</v>
      </c>
      <c r="BO107" s="7" t="n">
        <v>0.7387800115835355</v>
      </c>
      <c r="BP107" s="7" t="n">
        <v>0.901379689892769</v>
      </c>
      <c r="BQ107" s="7" t="n">
        <v>0.3610482830930648</v>
      </c>
      <c r="BR107" s="7" t="n">
        <v>0.4654714285690932</v>
      </c>
      <c r="BS107" s="7" t="n">
        <v>0.6119547738195887</v>
      </c>
      <c r="BT107" s="7" t="n">
        <v>0.4049985829985901</v>
      </c>
      <c r="BU107" s="7" t="n">
        <v>0.4167587846998418</v>
      </c>
      <c r="BV107" s="7" t="n">
        <v>0.935944963759183</v>
      </c>
      <c r="BW107" s="7" t="n">
        <v>0.9571873009595423</v>
      </c>
      <c r="BX107" s="7" t="n">
        <v>0.6541379548893687</v>
      </c>
      <c r="BY107" s="7" t="n">
        <v>0.3637093951923651</v>
      </c>
      <c r="BZ107" s="7" t="n">
        <v>0.9432921527519668</v>
      </c>
      <c r="CA107" s="7" t="n">
        <v>0.872594333025816</v>
      </c>
      <c r="CB107" s="7" t="n">
        <v>0.6907207504555205</v>
      </c>
      <c r="CC107" s="7" t="n">
        <v>0.1469526938676657</v>
      </c>
      <c r="CD107" s="7" t="n">
        <v>0.6980296267391929</v>
      </c>
      <c r="CE107" s="7" t="n">
        <v>0.9124388203663145</v>
      </c>
      <c r="CF107" s="7" t="n">
        <v>0.7549551102683554</v>
      </c>
      <c r="CG107" s="7" t="n">
        <v>0.9165382698612972</v>
      </c>
      <c r="CH107" s="7" t="n">
        <v>0.1464098432132489</v>
      </c>
      <c r="CI107" s="7" t="n">
        <v>0.8978102664594845</v>
      </c>
      <c r="CJ107" s="7" t="n">
        <v>0.7485316583553158</v>
      </c>
      <c r="CK107" s="7" t="n">
        <v>0.2831241447129451</v>
      </c>
      <c r="CL107" s="7" t="n">
        <v>0.3546916584157644</v>
      </c>
      <c r="CM107" s="7" t="n">
        <v>0.6258450809940297</v>
      </c>
      <c r="CN107" s="7" t="n">
        <v>0.9421289962542898</v>
      </c>
      <c r="CO107" s="7" t="n">
        <v>0.7929843343808683</v>
      </c>
      <c r="CP107" s="7" t="n">
        <v>0.9647383357667072</v>
      </c>
      <c r="CQ107" s="7" t="n">
        <v>0.3391814438201978</v>
      </c>
      <c r="CR107" s="7" t="n">
        <v>0.5927277371687822</v>
      </c>
      <c r="CS107" s="7" t="n">
        <v>0.6463704698978572</v>
      </c>
      <c r="CT107" s="7" t="n">
        <v>0.6650638172014103</v>
      </c>
      <c r="CU107" s="7" t="n">
        <v>0.7127071531024824</v>
      </c>
      <c r="CV107" s="7" t="n">
        <v>0.1843216446563874</v>
      </c>
      <c r="CW107" s="7" t="n">
        <v>0.9726882354066481</v>
      </c>
      <c r="CX107" s="7" t="n">
        <v>0.8294693095738193</v>
      </c>
      <c r="CY107" s="7" t="n">
        <v>0.8641244640356552</v>
      </c>
      <c r="CZ107" s="7" t="n">
        <v>0.5908983885593976</v>
      </c>
      <c r="DA107" s="7" t="n">
        <v>0.9242765756074406</v>
      </c>
      <c r="DB107" s="7" t="n">
        <v>0.9290944598562265</v>
      </c>
      <c r="DC107" s="7" t="n">
        <v>0.7170987101820403</v>
      </c>
      <c r="DD107" s="7" t="n">
        <v>1</v>
      </c>
      <c r="DE107" s="7" t="n">
        <v>0.9311736533821279</v>
      </c>
      <c r="DF107" s="7" t="n">
        <v>0.6950893231317424</v>
      </c>
      <c r="DG107" s="7" t="n">
        <v>0.8448008690359917</v>
      </c>
      <c r="DH107" s="7" t="n">
        <v>0.5259102907496748</v>
      </c>
      <c r="DI107" s="7" t="n">
        <v>0.5271736634969413</v>
      </c>
      <c r="DJ107" s="7" t="n">
        <v>0.9202996379085312</v>
      </c>
      <c r="DK107" s="7" t="n">
        <v>0.8294753288756799</v>
      </c>
      <c r="DL107" s="7" t="n">
        <v>0.7375803115740185</v>
      </c>
      <c r="DM107" s="7" t="n">
        <v>0.9125645715079468</v>
      </c>
      <c r="DN107" s="7" t="n">
        <v>0.3634920326554111</v>
      </c>
      <c r="DO107" s="7" t="n">
        <v>0.9207646984575112</v>
      </c>
      <c r="DP107" s="7" t="n">
        <v>0.959082473146107</v>
      </c>
      <c r="DQ107" s="7" t="n">
        <v>0.8685849192078725</v>
      </c>
      <c r="DR107" s="7" t="n">
        <v>0.8640563790547949</v>
      </c>
      <c r="DS107" s="7" t="n">
        <v>0.6757372020717363</v>
      </c>
      <c r="DT107" s="7" t="n">
        <v>0.9566585313488831</v>
      </c>
      <c r="DU107" s="7" t="n">
        <v>0.4051437713190381</v>
      </c>
      <c r="DV107" s="7" t="n">
        <v>0.2852171024362197</v>
      </c>
      <c r="DW107" s="7" t="n">
        <v>0.3886110070164924</v>
      </c>
      <c r="DX107" s="7" t="n">
        <v>0.9535060853055094</v>
      </c>
      <c r="DY107" s="7" t="n">
        <v>0.7650067798153518</v>
      </c>
      <c r="DZ107" s="7" t="n">
        <v>0.05034264841104643</v>
      </c>
      <c r="EA107" s="7" t="n">
        <v>0.7835003368842565</v>
      </c>
      <c r="EB107" s="7" t="n">
        <v>0.9423693736760375</v>
      </c>
      <c r="EC107" s="7" t="n">
        <v>0.188630975212686</v>
      </c>
      <c r="ED107" s="7" t="n">
        <v>0.896939174645183</v>
      </c>
      <c r="EE107" s="7" t="n">
        <v>0.5521292558226153</v>
      </c>
      <c r="EF107" s="7" t="n">
        <v>0.07548655153734161</v>
      </c>
      <c r="EG107" s="7" t="n">
        <v>0.8543843022934026</v>
      </c>
      <c r="EH107" s="7" t="n">
        <v>0.1193449416100793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0.8138781078223122</v>
      </c>
      <c r="D108" s="7" t="n">
        <v>0.8433027889782287</v>
      </c>
      <c r="E108" s="7" t="n">
        <v>0.144968006511378</v>
      </c>
      <c r="F108" s="7" t="n">
        <v>0.7136349419329466</v>
      </c>
      <c r="G108" s="7" t="n">
        <v>0.5221196839425293</v>
      </c>
      <c r="H108" s="7" t="n">
        <v>0.3453530317620003</v>
      </c>
      <c r="I108" s="7" t="n">
        <v>0.719171857967522</v>
      </c>
      <c r="J108" s="7" t="n">
        <v>0.8562646028828919</v>
      </c>
      <c r="K108" s="7" t="n">
        <v>0.9070267292825297</v>
      </c>
      <c r="L108" s="7" t="n">
        <v>0.6922937371014664</v>
      </c>
      <c r="M108" s="7" t="n">
        <v>0.8815465042021965</v>
      </c>
      <c r="N108" s="7" t="n">
        <v>0.9253481319092588</v>
      </c>
      <c r="O108" s="7" t="n">
        <v>0.8209883332026295</v>
      </c>
      <c r="P108" s="7" t="n">
        <v>0.8748028920593923</v>
      </c>
      <c r="Q108" s="7" t="n">
        <v>0.9053597381942711</v>
      </c>
      <c r="R108" s="7" t="n">
        <v>0.5662316602171505</v>
      </c>
      <c r="S108" s="7" t="n">
        <v>0.3946490549812552</v>
      </c>
      <c r="T108" s="7" t="n">
        <v>0.4417054757332161</v>
      </c>
      <c r="U108" s="7" t="n">
        <v>0.3070469364179989</v>
      </c>
      <c r="V108" s="7" t="n">
        <v>0.8547965095096428</v>
      </c>
      <c r="W108" s="7" t="n">
        <v>0.7760670603352228</v>
      </c>
      <c r="X108" s="7" t="n">
        <v>0.8597588282580171</v>
      </c>
      <c r="Y108" s="7" t="n">
        <v>0.8873264789389549</v>
      </c>
      <c r="Z108" s="7" t="n">
        <v>0.8897949220795141</v>
      </c>
      <c r="AA108" s="7" t="n">
        <v>0.729685182030857</v>
      </c>
      <c r="AB108" s="7" t="n">
        <v>0.2401536381691177</v>
      </c>
      <c r="AC108" s="7" t="n">
        <v>0.1325979638415901</v>
      </c>
      <c r="AD108" s="7" t="n">
        <v>0.3981034668233576</v>
      </c>
      <c r="AE108" s="7" t="n">
        <v>0.7289094894310825</v>
      </c>
      <c r="AF108" s="7" t="n">
        <v>0.6047497158925418</v>
      </c>
      <c r="AG108" s="7" t="n">
        <v>0.4040900215659274</v>
      </c>
      <c r="AH108" s="7" t="n">
        <v>0.6413695643708341</v>
      </c>
      <c r="AI108" s="7" t="n">
        <v>0.7324056305406951</v>
      </c>
      <c r="AJ108" s="7" t="n">
        <v>0.9287640672366592</v>
      </c>
      <c r="AK108" s="7" t="n">
        <v>0.9226684345224455</v>
      </c>
      <c r="AL108" s="7" t="n">
        <v>0.9112357265174013</v>
      </c>
      <c r="AM108" s="7" t="n">
        <v>0.9279993243816486</v>
      </c>
      <c r="AN108" s="7" t="n">
        <v>0.8432771425847118</v>
      </c>
      <c r="AO108" s="7" t="n">
        <v>0.8863591157886637</v>
      </c>
      <c r="AP108" s="7" t="n">
        <v>0.929935303942249</v>
      </c>
      <c r="AQ108" s="7" t="n">
        <v>0.916216126663921</v>
      </c>
      <c r="AR108" s="7" t="n">
        <v>0.8849894322075829</v>
      </c>
      <c r="AS108" s="7" t="n">
        <v>0.8139762398185413</v>
      </c>
      <c r="AT108" s="7" t="n">
        <v>0.6332970216985979</v>
      </c>
      <c r="AU108" s="7" t="n">
        <v>0.9016118050620939</v>
      </c>
      <c r="AV108" s="7" t="n">
        <v>0.8705699033212007</v>
      </c>
      <c r="AW108" s="7" t="n">
        <v>0.7661840058003602</v>
      </c>
      <c r="AX108" s="7" t="n">
        <v>0.9180204031854382</v>
      </c>
      <c r="AY108" s="7" t="n">
        <v>0.7340405615395792</v>
      </c>
      <c r="AZ108" s="7" t="n">
        <v>0.8932276542056329</v>
      </c>
      <c r="BA108" s="7" t="n">
        <v>0.6047496120179964</v>
      </c>
      <c r="BB108" s="7" t="n">
        <v>0.8630155874724823</v>
      </c>
      <c r="BC108" s="7" t="n">
        <v>0.7456250857203395</v>
      </c>
      <c r="BD108" s="7" t="n">
        <v>0.6221082789322837</v>
      </c>
      <c r="BE108" s="7" t="n">
        <v>0.6522770877977857</v>
      </c>
      <c r="BF108" s="7" t="n">
        <v>0.8755577350033126</v>
      </c>
      <c r="BG108" s="7" t="n">
        <v>0.8156989381169851</v>
      </c>
      <c r="BH108" s="7" t="n">
        <v>0.09294193905758782</v>
      </c>
      <c r="BI108" s="7" t="n">
        <v>0.3861897818391106</v>
      </c>
      <c r="BJ108" s="7" t="n">
        <v>0.6824582349108178</v>
      </c>
      <c r="BK108" s="7" t="n">
        <v>0.6038667723325055</v>
      </c>
      <c r="BL108" s="7" t="n">
        <v>0.2631708311047787</v>
      </c>
      <c r="BM108" s="7" t="n">
        <v>0.776557230401329</v>
      </c>
      <c r="BN108" s="7" t="n">
        <v>0.7842749242087336</v>
      </c>
      <c r="BO108" s="7" t="n">
        <v>0.7323111306381668</v>
      </c>
      <c r="BP108" s="7" t="n">
        <v>0.7979763873846202</v>
      </c>
      <c r="BQ108" s="7" t="n">
        <v>0.4478682165066308</v>
      </c>
      <c r="BR108" s="7" t="n">
        <v>0.554068348935067</v>
      </c>
      <c r="BS108" s="7" t="n">
        <v>0.6472537274250016</v>
      </c>
      <c r="BT108" s="7" t="n">
        <v>0.4698750980459885</v>
      </c>
      <c r="BU108" s="7" t="n">
        <v>0.4459569788129402</v>
      </c>
      <c r="BV108" s="7" t="n">
        <v>0.8448738589897382</v>
      </c>
      <c r="BW108" s="7" t="n">
        <v>0.9304218893709358</v>
      </c>
      <c r="BX108" s="7" t="n">
        <v>0.7021876961577894</v>
      </c>
      <c r="BY108" s="7" t="n">
        <v>0.3868717863721696</v>
      </c>
      <c r="BZ108" s="7" t="n">
        <v>0.915249282513369</v>
      </c>
      <c r="CA108" s="7" t="n">
        <v>0.8234385159523704</v>
      </c>
      <c r="CB108" s="7" t="n">
        <v>0.7712390172141802</v>
      </c>
      <c r="CC108" s="7" t="n">
        <v>0.2387320386613196</v>
      </c>
      <c r="CD108" s="7" t="n">
        <v>0.7721420295673556</v>
      </c>
      <c r="CE108" s="7" t="n">
        <v>0.8525781572342116</v>
      </c>
      <c r="CF108" s="7" t="n">
        <v>0.6469773176952633</v>
      </c>
      <c r="CG108" s="7" t="n">
        <v>0.831167252503492</v>
      </c>
      <c r="CH108" s="7" t="n">
        <v>0.2597473935930348</v>
      </c>
      <c r="CI108" s="7" t="n">
        <v>0.8579493301997223</v>
      </c>
      <c r="CJ108" s="7" t="n">
        <v>0.8163091351556051</v>
      </c>
      <c r="CK108" s="7" t="n">
        <v>0.3767267002013944</v>
      </c>
      <c r="CL108" s="7" t="n">
        <v>0.4847584765765829</v>
      </c>
      <c r="CM108" s="7" t="n">
        <v>0.5965646876758206</v>
      </c>
      <c r="CN108" s="7" t="n">
        <v>0.9169668694571297</v>
      </c>
      <c r="CO108" s="7" t="n">
        <v>0.848148263394922</v>
      </c>
      <c r="CP108" s="7" t="n">
        <v>0.9481821924945683</v>
      </c>
      <c r="CQ108" s="7" t="n">
        <v>0.44136184381236</v>
      </c>
      <c r="CR108" s="7" t="n">
        <v>0.715009266475911</v>
      </c>
      <c r="CS108" s="7" t="n">
        <v>0.7351747455822049</v>
      </c>
      <c r="CT108" s="7" t="n">
        <v>0.7731680685388317</v>
      </c>
      <c r="CU108" s="7" t="n">
        <v>0.8041549152373377</v>
      </c>
      <c r="CV108" s="7" t="n">
        <v>0.1032546011494625</v>
      </c>
      <c r="CW108" s="7" t="n">
        <v>0.9643662358437599</v>
      </c>
      <c r="CX108" s="7" t="n">
        <v>0.8727699707478161</v>
      </c>
      <c r="CY108" s="7" t="n">
        <v>0.8303508535913315</v>
      </c>
      <c r="CZ108" s="7" t="n">
        <v>0.7272924883144409</v>
      </c>
      <c r="DA108" s="7" t="n">
        <v>0.8680655799011239</v>
      </c>
      <c r="DB108" s="7" t="n">
        <v>0.9072077501031065</v>
      </c>
      <c r="DC108" s="7" t="n">
        <v>0.6836885004544744</v>
      </c>
      <c r="DD108" s="7" t="n">
        <v>0.9311736533821279</v>
      </c>
      <c r="DE108" s="7" t="n">
        <v>1</v>
      </c>
      <c r="DF108" s="7" t="n">
        <v>0.7882625619497798</v>
      </c>
      <c r="DG108" s="7" t="n">
        <v>0.8254839706683806</v>
      </c>
      <c r="DH108" s="7" t="n">
        <v>0.6374229844584874</v>
      </c>
      <c r="DI108" s="7" t="n">
        <v>0.5710648181147746</v>
      </c>
      <c r="DJ108" s="7" t="n">
        <v>0.8736773431624825</v>
      </c>
      <c r="DK108" s="7" t="n">
        <v>0.810766099380208</v>
      </c>
      <c r="DL108" s="7" t="n">
        <v>0.7188828238159463</v>
      </c>
      <c r="DM108" s="7" t="n">
        <v>0.8767580098980284</v>
      </c>
      <c r="DN108" s="7" t="n">
        <v>0.4605830417865234</v>
      </c>
      <c r="DO108" s="7" t="n">
        <v>0.8542241472782555</v>
      </c>
      <c r="DP108" s="7" t="n">
        <v>0.8958647497152765</v>
      </c>
      <c r="DQ108" s="7" t="n">
        <v>0.8184371831986598</v>
      </c>
      <c r="DR108" s="7" t="n">
        <v>0.8337278980989009</v>
      </c>
      <c r="DS108" s="7" t="n">
        <v>0.7593241630035186</v>
      </c>
      <c r="DT108" s="7" t="n">
        <v>0.8956000504504554</v>
      </c>
      <c r="DU108" s="7" t="n">
        <v>0.4852689371181065</v>
      </c>
      <c r="DV108" s="7" t="n">
        <v>0.3722980060643368</v>
      </c>
      <c r="DW108" s="7" t="n">
        <v>0.430853721613366</v>
      </c>
      <c r="DX108" s="7" t="n">
        <v>0.8907667439496296</v>
      </c>
      <c r="DY108" s="7" t="n">
        <v>0.8024669362356739</v>
      </c>
      <c r="DZ108" s="7" t="n">
        <v>0.09040635251952872</v>
      </c>
      <c r="EA108" s="7" t="n">
        <v>0.8455984351656467</v>
      </c>
      <c r="EB108" s="7" t="n">
        <v>0.8829980220050504</v>
      </c>
      <c r="EC108" s="7" t="n">
        <v>0.2558736381126847</v>
      </c>
      <c r="ED108" s="7" t="n">
        <v>0.7935777087253513</v>
      </c>
      <c r="EE108" s="7" t="n">
        <v>0.6309644383569397</v>
      </c>
      <c r="EF108" s="7" t="n">
        <v>0.1453806297574184</v>
      </c>
      <c r="EG108" s="7" t="n">
        <v>0.7956077097864329</v>
      </c>
      <c r="EH108" s="7" t="n">
        <v>0.2269376374645368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0.749502002537741</v>
      </c>
      <c r="D109" s="7" t="n">
        <v>0.7430754247378368</v>
      </c>
      <c r="E109" s="7" t="n">
        <v>0.2446230797550095</v>
      </c>
      <c r="F109" s="7" t="n">
        <v>0.638011732812615</v>
      </c>
      <c r="G109" s="7" t="n">
        <v>0.5440622217477808</v>
      </c>
      <c r="H109" s="7" t="n">
        <v>0.4172583953402303</v>
      </c>
      <c r="I109" s="7" t="n">
        <v>0.7247926568344184</v>
      </c>
      <c r="J109" s="7" t="n">
        <v>0.7999697007966369</v>
      </c>
      <c r="K109" s="7" t="n">
        <v>0.6085078228952023</v>
      </c>
      <c r="L109" s="7" t="n">
        <v>0.6207727300534437</v>
      </c>
      <c r="M109" s="7" t="n">
        <v>0.5635598776162036</v>
      </c>
      <c r="N109" s="7" t="n">
        <v>0.6247614677612547</v>
      </c>
      <c r="O109" s="7" t="n">
        <v>0.8347125488298865</v>
      </c>
      <c r="P109" s="7" t="n">
        <v>0.640617497263984</v>
      </c>
      <c r="Q109" s="7" t="n">
        <v>0.7478515458719877</v>
      </c>
      <c r="R109" s="7" t="n">
        <v>0.7152568045607327</v>
      </c>
      <c r="S109" s="7" t="n">
        <v>0.45079564797267</v>
      </c>
      <c r="T109" s="7" t="n">
        <v>0.5281831943280314</v>
      </c>
      <c r="U109" s="7" t="n">
        <v>0.361845167822837</v>
      </c>
      <c r="V109" s="7" t="n">
        <v>0.7566201729125647</v>
      </c>
      <c r="W109" s="7" t="n">
        <v>0.6581143936267055</v>
      </c>
      <c r="X109" s="7" t="n">
        <v>0.8041727106821978</v>
      </c>
      <c r="Y109" s="7" t="n">
        <v>0.8140828424366293</v>
      </c>
      <c r="Z109" s="7" t="n">
        <v>0.8260544392993742</v>
      </c>
      <c r="AA109" s="7" t="n">
        <v>0.7020861336404273</v>
      </c>
      <c r="AB109" s="7" t="n">
        <v>0.3502192394918571</v>
      </c>
      <c r="AC109" s="7" t="n">
        <v>0.1951699535516468</v>
      </c>
      <c r="AD109" s="7" t="n">
        <v>0.4673342993264883</v>
      </c>
      <c r="AE109" s="7" t="n">
        <v>0.7172145578887561</v>
      </c>
      <c r="AF109" s="7" t="n">
        <v>0.6847331890375653</v>
      </c>
      <c r="AG109" s="7" t="n">
        <v>0.5068675531292145</v>
      </c>
      <c r="AH109" s="7" t="n">
        <v>0.8568790532026008</v>
      </c>
      <c r="AI109" s="7" t="n">
        <v>0.7242948262122511</v>
      </c>
      <c r="AJ109" s="7" t="n">
        <v>0.7039111026675757</v>
      </c>
      <c r="AK109" s="7" t="n">
        <v>0.8581220345512032</v>
      </c>
      <c r="AL109" s="7" t="n">
        <v>0.8512769010565737</v>
      </c>
      <c r="AM109" s="7" t="n">
        <v>0.8888983778873754</v>
      </c>
      <c r="AN109" s="7" t="n">
        <v>0.7356317714326727</v>
      </c>
      <c r="AO109" s="7" t="n">
        <v>0.8127316395207919</v>
      </c>
      <c r="AP109" s="7" t="n">
        <v>0.8757188461805258</v>
      </c>
      <c r="AQ109" s="7" t="n">
        <v>0.8781669858679719</v>
      </c>
      <c r="AR109" s="7" t="n">
        <v>0.7614806368403294</v>
      </c>
      <c r="AS109" s="7" t="n">
        <v>0.7203828776233603</v>
      </c>
      <c r="AT109" s="7" t="n">
        <v>0.6020941518314568</v>
      </c>
      <c r="AU109" s="7" t="n">
        <v>0.8642185775448435</v>
      </c>
      <c r="AV109" s="7" t="n">
        <v>0.786089627860058</v>
      </c>
      <c r="AW109" s="7" t="n">
        <v>0.702763519858412</v>
      </c>
      <c r="AX109" s="7" t="n">
        <v>0.8916278769074407</v>
      </c>
      <c r="AY109" s="7" t="n">
        <v>0.9218018295442556</v>
      </c>
      <c r="AZ109" s="7" t="n">
        <v>0.8491392240358947</v>
      </c>
      <c r="BA109" s="7" t="n">
        <v>0.6847331582257579</v>
      </c>
      <c r="BB109" s="7" t="n">
        <v>0.7899354688472714</v>
      </c>
      <c r="BC109" s="7" t="n">
        <v>0.6514267448801064</v>
      </c>
      <c r="BD109" s="7" t="n">
        <v>0.5698940638988816</v>
      </c>
      <c r="BE109" s="7" t="n">
        <v>0.586554715504869</v>
      </c>
      <c r="BF109" s="7" t="n">
        <v>0.7908401316611322</v>
      </c>
      <c r="BG109" s="7" t="n">
        <v>0.9683135693297416</v>
      </c>
      <c r="BH109" s="7" t="n">
        <v>0.1810877236448781</v>
      </c>
      <c r="BI109" s="7" t="n">
        <v>0.4423164610825605</v>
      </c>
      <c r="BJ109" s="7" t="n">
        <v>0.6174655001006818</v>
      </c>
      <c r="BK109" s="7" t="n">
        <v>0.6351763528345686</v>
      </c>
      <c r="BL109" s="7" t="n">
        <v>0.3615720702089726</v>
      </c>
      <c r="BM109" s="7" t="n">
        <v>0.7304399107356235</v>
      </c>
      <c r="BN109" s="7" t="n">
        <v>0.7950770199055756</v>
      </c>
      <c r="BO109" s="7" t="n">
        <v>0.7657613256286858</v>
      </c>
      <c r="BP109" s="7" t="n">
        <v>0.6850881305109187</v>
      </c>
      <c r="BQ109" s="7" t="n">
        <v>0.5137074036865023</v>
      </c>
      <c r="BR109" s="7" t="n">
        <v>0.6060206558917653</v>
      </c>
      <c r="BS109" s="7" t="n">
        <v>0.787015262512439</v>
      </c>
      <c r="BT109" s="7" t="n">
        <v>0.4731636961254668</v>
      </c>
      <c r="BU109" s="7" t="n">
        <v>0.560626841014792</v>
      </c>
      <c r="BV109" s="7" t="n">
        <v>0.6845933788686461</v>
      </c>
      <c r="BW109" s="7" t="n">
        <v>0.6832870444814764</v>
      </c>
      <c r="BX109" s="7" t="n">
        <v>0.6192432061119774</v>
      </c>
      <c r="BY109" s="7" t="n">
        <v>0.4836027869610597</v>
      </c>
      <c r="BZ109" s="7" t="n">
        <v>0.6522205128120069</v>
      </c>
      <c r="CA109" s="7" t="n">
        <v>0.7074484609906047</v>
      </c>
      <c r="CB109" s="7" t="n">
        <v>0.7180281015495754</v>
      </c>
      <c r="CC109" s="7" t="n">
        <v>0.2598811963597247</v>
      </c>
      <c r="CD109" s="7" t="n">
        <v>0.7122542704069215</v>
      </c>
      <c r="CE109" s="7" t="n">
        <v>0.6675170213635045</v>
      </c>
      <c r="CF109" s="7" t="n">
        <v>0.6222849131242005</v>
      </c>
      <c r="CG109" s="7" t="n">
        <v>0.6499211801711575</v>
      </c>
      <c r="CH109" s="7" t="n">
        <v>0.3409242042762362</v>
      </c>
      <c r="CI109" s="7" t="n">
        <v>0.7322282499380386</v>
      </c>
      <c r="CJ109" s="7" t="n">
        <v>0.9667657507597424</v>
      </c>
      <c r="CK109" s="7" t="n">
        <v>0.4727650501433396</v>
      </c>
      <c r="CL109" s="7" t="n">
        <v>0.5546779819117796</v>
      </c>
      <c r="CM109" s="7" t="n">
        <v>0.5485599648729163</v>
      </c>
      <c r="CN109" s="7" t="n">
        <v>0.6650903663635884</v>
      </c>
      <c r="CO109" s="7" t="n">
        <v>0.6060238059494729</v>
      </c>
      <c r="CP109" s="7" t="n">
        <v>0.7100886947248488</v>
      </c>
      <c r="CQ109" s="7" t="n">
        <v>0.4711951049413123</v>
      </c>
      <c r="CR109" s="7" t="n">
        <v>0.7170579787939279</v>
      </c>
      <c r="CS109" s="7" t="n">
        <v>0.7892380957166716</v>
      </c>
      <c r="CT109" s="7" t="n">
        <v>0.7430100193451005</v>
      </c>
      <c r="CU109" s="7" t="n">
        <v>0.5782956518585756</v>
      </c>
      <c r="CV109" s="7" t="n">
        <v>0.08440770058340105</v>
      </c>
      <c r="CW109" s="7" t="n">
        <v>0.7309512621874225</v>
      </c>
      <c r="CX109" s="7" t="n">
        <v>0.7901504678258394</v>
      </c>
      <c r="CY109" s="7" t="n">
        <v>0.6506636435781551</v>
      </c>
      <c r="CZ109" s="7" t="n">
        <v>0.6989688645115658</v>
      </c>
      <c r="DA109" s="7" t="n">
        <v>0.6320318074454543</v>
      </c>
      <c r="DB109" s="7" t="n">
        <v>0.6905469623296051</v>
      </c>
      <c r="DC109" s="7" t="n">
        <v>0.6074332897354452</v>
      </c>
      <c r="DD109" s="7" t="n">
        <v>0.6950893231317424</v>
      </c>
      <c r="DE109" s="7" t="n">
        <v>0.7882625619497798</v>
      </c>
      <c r="DF109" s="7" t="n">
        <v>1</v>
      </c>
      <c r="DG109" s="7" t="n">
        <v>0.7139915760295625</v>
      </c>
      <c r="DH109" s="7" t="n">
        <v>0.6054152492363165</v>
      </c>
      <c r="DI109" s="7" t="n">
        <v>0.6229580251763925</v>
      </c>
      <c r="DJ109" s="7" t="n">
        <v>0.6859603400729579</v>
      </c>
      <c r="DK109" s="7" t="n">
        <v>0.6666182556525694</v>
      </c>
      <c r="DL109" s="7" t="n">
        <v>0.6435948660666866</v>
      </c>
      <c r="DM109" s="7" t="n">
        <v>0.6752228933714558</v>
      </c>
      <c r="DN109" s="7" t="n">
        <v>0.4800050913064544</v>
      </c>
      <c r="DO109" s="7" t="n">
        <v>0.5608851561272594</v>
      </c>
      <c r="DP109" s="7" t="n">
        <v>0.6120620320624358</v>
      </c>
      <c r="DQ109" s="7" t="n">
        <v>0.6443251667864686</v>
      </c>
      <c r="DR109" s="7" t="n">
        <v>0.6780983393092981</v>
      </c>
      <c r="DS109" s="7" t="n">
        <v>0.9653918925171128</v>
      </c>
      <c r="DT109" s="7" t="n">
        <v>0.6255319792827128</v>
      </c>
      <c r="DU109" s="7" t="n">
        <v>0.5853128639792129</v>
      </c>
      <c r="DV109" s="7" t="n">
        <v>0.329037955498292</v>
      </c>
      <c r="DW109" s="7" t="n">
        <v>0.4961500728247893</v>
      </c>
      <c r="DX109" s="7" t="n">
        <v>0.6178365679316106</v>
      </c>
      <c r="DY109" s="7" t="n">
        <v>0.7824665150464137</v>
      </c>
      <c r="DZ109" s="7" t="n">
        <v>0.1769337373578925</v>
      </c>
      <c r="EA109" s="7" t="n">
        <v>0.7815132472191225</v>
      </c>
      <c r="EB109" s="7" t="n">
        <v>0.6177532455351735</v>
      </c>
      <c r="EC109" s="7" t="n">
        <v>0.2887117926287932</v>
      </c>
      <c r="ED109" s="7" t="n">
        <v>0.6868264832904265</v>
      </c>
      <c r="EE109" s="7" t="n">
        <v>0.5760300813557662</v>
      </c>
      <c r="EF109" s="7" t="n">
        <v>0.268292775006785</v>
      </c>
      <c r="EG109" s="7" t="n">
        <v>0.6298232801642886</v>
      </c>
      <c r="EH109" s="7" t="n">
        <v>0.2999328713333231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0.7384216147339637</v>
      </c>
      <c r="D110" s="7" t="n">
        <v>0.7013579758938668</v>
      </c>
      <c r="E110" s="7" t="n">
        <v>0.07858855896552809</v>
      </c>
      <c r="F110" s="7" t="n">
        <v>0.5782006832135493</v>
      </c>
      <c r="G110" s="7" t="n">
        <v>0.4697285140535981</v>
      </c>
      <c r="H110" s="7" t="n">
        <v>0.3609358886226186</v>
      </c>
      <c r="I110" s="7" t="n">
        <v>0.6176320565106991</v>
      </c>
      <c r="J110" s="7" t="n">
        <v>0.7256448999307943</v>
      </c>
      <c r="K110" s="7" t="n">
        <v>0.8268222056280636</v>
      </c>
      <c r="L110" s="7" t="n">
        <v>0.5837127567681283</v>
      </c>
      <c r="M110" s="7" t="n">
        <v>0.817956397778828</v>
      </c>
      <c r="N110" s="7" t="n">
        <v>0.8100412688916011</v>
      </c>
      <c r="O110" s="7" t="n">
        <v>0.8820076959078792</v>
      </c>
      <c r="P110" s="7" t="n">
        <v>0.8378844315997207</v>
      </c>
      <c r="Q110" s="7" t="n">
        <v>0.8959175100444497</v>
      </c>
      <c r="R110" s="7" t="n">
        <v>0.5519333131598843</v>
      </c>
      <c r="S110" s="7" t="n">
        <v>0.4001931067386333</v>
      </c>
      <c r="T110" s="7" t="n">
        <v>0.4566484249661645</v>
      </c>
      <c r="U110" s="7" t="n">
        <v>0.2413503464498032</v>
      </c>
      <c r="V110" s="7" t="n">
        <v>0.8341255771761138</v>
      </c>
      <c r="W110" s="7" t="n">
        <v>0.6458345415561718</v>
      </c>
      <c r="X110" s="7" t="n">
        <v>0.7081121457201704</v>
      </c>
      <c r="Y110" s="7" t="n">
        <v>0.8367626583116907</v>
      </c>
      <c r="Z110" s="7" t="n">
        <v>0.7821303968554321</v>
      </c>
      <c r="AA110" s="7" t="n">
        <v>0.5301716249335866</v>
      </c>
      <c r="AB110" s="7" t="n">
        <v>0.1767560084309971</v>
      </c>
      <c r="AC110" s="7" t="n">
        <v>0.04792213520638742</v>
      </c>
      <c r="AD110" s="7" t="n">
        <v>0.4063116980843062</v>
      </c>
      <c r="AE110" s="7" t="n">
        <v>0.5744502392472388</v>
      </c>
      <c r="AF110" s="7" t="n">
        <v>0.6492145159765261</v>
      </c>
      <c r="AG110" s="7" t="n">
        <v>0.4438618141027609</v>
      </c>
      <c r="AH110" s="7" t="n">
        <v>0.5101665497559303</v>
      </c>
      <c r="AI110" s="7" t="n">
        <v>0.5789814578545661</v>
      </c>
      <c r="AJ110" s="7" t="n">
        <v>0.8623682727895476</v>
      </c>
      <c r="AK110" s="7" t="n">
        <v>0.8259382570144678</v>
      </c>
      <c r="AL110" s="7" t="n">
        <v>0.8534033748648909</v>
      </c>
      <c r="AM110" s="7" t="n">
        <v>0.7885709006643616</v>
      </c>
      <c r="AN110" s="7" t="n">
        <v>0.8318056611587392</v>
      </c>
      <c r="AO110" s="7" t="n">
        <v>0.8247842155192697</v>
      </c>
      <c r="AP110" s="7" t="n">
        <v>0.7803753684060242</v>
      </c>
      <c r="AQ110" s="7" t="n">
        <v>0.8006236538284521</v>
      </c>
      <c r="AR110" s="7" t="n">
        <v>0.7323654615374657</v>
      </c>
      <c r="AS110" s="7" t="n">
        <v>0.8042957877169902</v>
      </c>
      <c r="AT110" s="7" t="n">
        <v>0.5281140275417571</v>
      </c>
      <c r="AU110" s="7" t="n">
        <v>0.7695989486592829</v>
      </c>
      <c r="AV110" s="7" t="n">
        <v>0.7535546133288055</v>
      </c>
      <c r="AW110" s="7" t="n">
        <v>0.6222921458460076</v>
      </c>
      <c r="AX110" s="7" t="n">
        <v>0.7591145586287141</v>
      </c>
      <c r="AY110" s="7" t="n">
        <v>0.646935221146442</v>
      </c>
      <c r="AZ110" s="7" t="n">
        <v>0.7513272481221548</v>
      </c>
      <c r="BA110" s="7" t="n">
        <v>0.6492145973814113</v>
      </c>
      <c r="BB110" s="7" t="n">
        <v>0.7507322462807972</v>
      </c>
      <c r="BC110" s="7" t="n">
        <v>0.7553572798580176</v>
      </c>
      <c r="BD110" s="7" t="n">
        <v>0.6009691529300346</v>
      </c>
      <c r="BE110" s="7" t="n">
        <v>0.6985103393927069</v>
      </c>
      <c r="BF110" s="7" t="n">
        <v>0.7686516159945285</v>
      </c>
      <c r="BG110" s="7" t="n">
        <v>0.7744448261795935</v>
      </c>
      <c r="BH110" s="7" t="n">
        <v>0.1177749804908023</v>
      </c>
      <c r="BI110" s="7" t="n">
        <v>0.3869376954609245</v>
      </c>
      <c r="BJ110" s="7" t="n">
        <v>0.5457972340550493</v>
      </c>
      <c r="BK110" s="7" t="n">
        <v>0.5877813401824886</v>
      </c>
      <c r="BL110" s="7" t="n">
        <v>0.2143972405624233</v>
      </c>
      <c r="BM110" s="7" t="n">
        <v>0.6112739224483607</v>
      </c>
      <c r="BN110" s="7" t="n">
        <v>0.6562949852440095</v>
      </c>
      <c r="BO110" s="7" t="n">
        <v>0.8101822904473148</v>
      </c>
      <c r="BP110" s="7" t="n">
        <v>0.7535302984291075</v>
      </c>
      <c r="BQ110" s="7" t="n">
        <v>0.3797868499467869</v>
      </c>
      <c r="BR110" s="7" t="n">
        <v>0.5247840338993764</v>
      </c>
      <c r="BS110" s="7" t="n">
        <v>0.7339339978029435</v>
      </c>
      <c r="BT110" s="7" t="n">
        <v>0.4700683116690296</v>
      </c>
      <c r="BU110" s="7" t="n">
        <v>0.441943228652768</v>
      </c>
      <c r="BV110" s="7" t="n">
        <v>0.7398635506262654</v>
      </c>
      <c r="BW110" s="7" t="n">
        <v>0.8489473200310839</v>
      </c>
      <c r="BX110" s="7" t="n">
        <v>0.6441391197259075</v>
      </c>
      <c r="BY110" s="7" t="n">
        <v>0.438003489103256</v>
      </c>
      <c r="BZ110" s="7" t="n">
        <v>0.7583872758228365</v>
      </c>
      <c r="CA110" s="7" t="n">
        <v>0.8215705089362226</v>
      </c>
      <c r="CB110" s="7" t="n">
        <v>0.6036366230415984</v>
      </c>
      <c r="CC110" s="7" t="n">
        <v>0.1287828940051217</v>
      </c>
      <c r="CD110" s="7" t="n">
        <v>0.6061981189880157</v>
      </c>
      <c r="CE110" s="7" t="n">
        <v>0.7121425614817285</v>
      </c>
      <c r="CF110" s="7" t="n">
        <v>0.6079314438904491</v>
      </c>
      <c r="CG110" s="7" t="n">
        <v>0.6994781114406399</v>
      </c>
      <c r="CH110" s="7" t="n">
        <v>0.2026504680489499</v>
      </c>
      <c r="CI110" s="7" t="n">
        <v>0.8005393419252718</v>
      </c>
      <c r="CJ110" s="7" t="n">
        <v>0.7762465185693788</v>
      </c>
      <c r="CK110" s="7" t="n">
        <v>0.4114940908111807</v>
      </c>
      <c r="CL110" s="7" t="n">
        <v>0.4311203787732551</v>
      </c>
      <c r="CM110" s="7" t="n">
        <v>0.6534944324557407</v>
      </c>
      <c r="CN110" s="7" t="n">
        <v>0.7583829670145613</v>
      </c>
      <c r="CO110" s="7" t="n">
        <v>0.7021502992184375</v>
      </c>
      <c r="CP110" s="7" t="n">
        <v>0.8178530989272483</v>
      </c>
      <c r="CQ110" s="7" t="n">
        <v>0.3948795614060477</v>
      </c>
      <c r="CR110" s="7" t="n">
        <v>0.5521976198380519</v>
      </c>
      <c r="CS110" s="7" t="n">
        <v>0.6529333158059155</v>
      </c>
      <c r="CT110" s="7" t="n">
        <v>0.5959051519588002</v>
      </c>
      <c r="CU110" s="7" t="n">
        <v>0.6467939719868601</v>
      </c>
      <c r="CV110" s="7" t="n">
        <v>0.1301899482513011</v>
      </c>
      <c r="CW110" s="7" t="n">
        <v>0.8022577680979075</v>
      </c>
      <c r="CX110" s="7" t="n">
        <v>0.7580201770447673</v>
      </c>
      <c r="CY110" s="7" t="n">
        <v>0.6511785920457223</v>
      </c>
      <c r="CZ110" s="7" t="n">
        <v>0.5439252369481455</v>
      </c>
      <c r="DA110" s="7" t="n">
        <v>0.7087643239589845</v>
      </c>
      <c r="DB110" s="7" t="n">
        <v>0.8291826190511966</v>
      </c>
      <c r="DC110" s="7" t="n">
        <v>0.7232657265020112</v>
      </c>
      <c r="DD110" s="7" t="n">
        <v>0.8448008690359917</v>
      </c>
      <c r="DE110" s="7" t="n">
        <v>0.8254839706683806</v>
      </c>
      <c r="DF110" s="7" t="n">
        <v>0.7139915760295625</v>
      </c>
      <c r="DG110" s="7" t="n">
        <v>1</v>
      </c>
      <c r="DH110" s="7" t="n">
        <v>0.5628525426510067</v>
      </c>
      <c r="DI110" s="7" t="n">
        <v>0.6019409539886376</v>
      </c>
      <c r="DJ110" s="7" t="n">
        <v>0.9555970769232995</v>
      </c>
      <c r="DK110" s="7" t="n">
        <v>0.8194746192640807</v>
      </c>
      <c r="DL110" s="7" t="n">
        <v>0.7279497014970028</v>
      </c>
      <c r="DM110" s="7" t="n">
        <v>0.8229769725793001</v>
      </c>
      <c r="DN110" s="7" t="n">
        <v>0.3709179979936269</v>
      </c>
      <c r="DO110" s="7" t="n">
        <v>0.7901404041387536</v>
      </c>
      <c r="DP110" s="7" t="n">
        <v>0.8371129607408009</v>
      </c>
      <c r="DQ110" s="7" t="n">
        <v>0.8303286904798114</v>
      </c>
      <c r="DR110" s="7" t="n">
        <v>0.8139175935006338</v>
      </c>
      <c r="DS110" s="7" t="n">
        <v>0.6929133119300527</v>
      </c>
      <c r="DT110" s="7" t="n">
        <v>0.8601048911257707</v>
      </c>
      <c r="DU110" s="7" t="n">
        <v>0.4485742350233741</v>
      </c>
      <c r="DV110" s="7" t="n">
        <v>0.2517945261587371</v>
      </c>
      <c r="DW110" s="7" t="n">
        <v>0.4339296380396284</v>
      </c>
      <c r="DX110" s="7" t="n">
        <v>0.8555435047576141</v>
      </c>
      <c r="DY110" s="7" t="n">
        <v>0.7187639734208949</v>
      </c>
      <c r="DZ110" s="7" t="n">
        <v>0.1140621857638909</v>
      </c>
      <c r="EA110" s="7" t="n">
        <v>0.7315565429845358</v>
      </c>
      <c r="EB110" s="7" t="n">
        <v>0.8685293009305637</v>
      </c>
      <c r="EC110" s="7" t="n">
        <v>0.2054459992292153</v>
      </c>
      <c r="ED110" s="7" t="n">
        <v>0.7505064721882065</v>
      </c>
      <c r="EE110" s="7" t="n">
        <v>0.5338017480679675</v>
      </c>
      <c r="EF110" s="7" t="n">
        <v>0.1339174711987456</v>
      </c>
      <c r="EG110" s="7" t="n">
        <v>0.8262627953769563</v>
      </c>
      <c r="EH110" s="7" t="n">
        <v>0.161220950700815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0.7377238987917618</v>
      </c>
      <c r="D111" s="7" t="n">
        <v>0.7159728833375417</v>
      </c>
      <c r="E111" s="7" t="n">
        <v>0.4568728174522141</v>
      </c>
      <c r="F111" s="7" t="n">
        <v>0.659350517119957</v>
      </c>
      <c r="G111" s="7" t="n">
        <v>0.5852400270065105</v>
      </c>
      <c r="H111" s="7" t="n">
        <v>0.4319359563466745</v>
      </c>
      <c r="I111" s="7" t="n">
        <v>0.7024547115445802</v>
      </c>
      <c r="J111" s="7" t="n">
        <v>0.7475117843460848</v>
      </c>
      <c r="K111" s="7" t="n">
        <v>0.4574432772836594</v>
      </c>
      <c r="L111" s="7" t="n">
        <v>0.6070930022385035</v>
      </c>
      <c r="M111" s="7" t="n">
        <v>0.4417673261702522</v>
      </c>
      <c r="N111" s="7" t="n">
        <v>0.4864927469992025</v>
      </c>
      <c r="O111" s="7" t="n">
        <v>0.666523283463249</v>
      </c>
      <c r="P111" s="7" t="n">
        <v>0.5270071220644578</v>
      </c>
      <c r="Q111" s="7" t="n">
        <v>0.6446002491316989</v>
      </c>
      <c r="R111" s="7" t="n">
        <v>0.5940770542091258</v>
      </c>
      <c r="S111" s="7" t="n">
        <v>0.4700272632492071</v>
      </c>
      <c r="T111" s="7" t="n">
        <v>0.4358728808548962</v>
      </c>
      <c r="U111" s="7" t="n">
        <v>0.5664108806498394</v>
      </c>
      <c r="V111" s="7" t="n">
        <v>0.6533938134370578</v>
      </c>
      <c r="W111" s="7" t="n">
        <v>0.6783953958290395</v>
      </c>
      <c r="X111" s="7" t="n">
        <v>0.7217411772916402</v>
      </c>
      <c r="Y111" s="7" t="n">
        <v>0.6831690754768717</v>
      </c>
      <c r="Z111" s="7" t="n">
        <v>0.7463275766713779</v>
      </c>
      <c r="AA111" s="7" t="n">
        <v>0.5633644160246353</v>
      </c>
      <c r="AB111" s="7" t="n">
        <v>0.5460367757692776</v>
      </c>
      <c r="AC111" s="7" t="n">
        <v>0.422349453538217</v>
      </c>
      <c r="AD111" s="7" t="n">
        <v>0.470061637128102</v>
      </c>
      <c r="AE111" s="7" t="n">
        <v>0.5647522706546486</v>
      </c>
      <c r="AF111" s="7" t="n">
        <v>0.4534372725746652</v>
      </c>
      <c r="AG111" s="7" t="n">
        <v>0.4090209381254812</v>
      </c>
      <c r="AH111" s="7" t="n">
        <v>0.6422762650697584</v>
      </c>
      <c r="AI111" s="7" t="n">
        <v>0.5753340805494612</v>
      </c>
      <c r="AJ111" s="7" t="n">
        <v>0.5627546401603152</v>
      </c>
      <c r="AK111" s="7" t="n">
        <v>0.7234225431714523</v>
      </c>
      <c r="AL111" s="7" t="n">
        <v>0.68167821966994</v>
      </c>
      <c r="AM111" s="7" t="n">
        <v>0.7084412351511825</v>
      </c>
      <c r="AN111" s="7" t="n">
        <v>0.5863582080772187</v>
      </c>
      <c r="AO111" s="7" t="n">
        <v>0.6556084411168278</v>
      </c>
      <c r="AP111" s="7" t="n">
        <v>0.7185802070200984</v>
      </c>
      <c r="AQ111" s="7" t="n">
        <v>0.7089441753756442</v>
      </c>
      <c r="AR111" s="7" t="n">
        <v>0.6881598137935223</v>
      </c>
      <c r="AS111" s="7" t="n">
        <v>0.6093049133710944</v>
      </c>
      <c r="AT111" s="7" t="n">
        <v>0.7190961065202934</v>
      </c>
      <c r="AU111" s="7" t="n">
        <v>0.7392085429445897</v>
      </c>
      <c r="AV111" s="7" t="n">
        <v>0.6223974122037331</v>
      </c>
      <c r="AW111" s="7" t="n">
        <v>0.5261409755854977</v>
      </c>
      <c r="AX111" s="7" t="n">
        <v>0.7091368977707874</v>
      </c>
      <c r="AY111" s="7" t="n">
        <v>0.6320837178656179</v>
      </c>
      <c r="AZ111" s="7" t="n">
        <v>0.707212226507845</v>
      </c>
      <c r="BA111" s="7" t="n">
        <v>0.4534372973649087</v>
      </c>
      <c r="BB111" s="7" t="n">
        <v>0.6473906654321313</v>
      </c>
      <c r="BC111" s="7" t="n">
        <v>0.5715418108080704</v>
      </c>
      <c r="BD111" s="7" t="n">
        <v>0.3790184621069269</v>
      </c>
      <c r="BE111" s="7" t="n">
        <v>0.5099766938016741</v>
      </c>
      <c r="BF111" s="7" t="n">
        <v>0.6223252134233367</v>
      </c>
      <c r="BG111" s="7" t="n">
        <v>0.6341262569820167</v>
      </c>
      <c r="BH111" s="7" t="n">
        <v>0.3555752481603832</v>
      </c>
      <c r="BI111" s="7" t="n">
        <v>0.4335674485097999</v>
      </c>
      <c r="BJ111" s="7" t="n">
        <v>0.5149626290762697</v>
      </c>
      <c r="BK111" s="7" t="n">
        <v>0.5763901074391991</v>
      </c>
      <c r="BL111" s="7" t="n">
        <v>0.4738666244148655</v>
      </c>
      <c r="BM111" s="7" t="n">
        <v>0.675318777048367</v>
      </c>
      <c r="BN111" s="7" t="n">
        <v>0.7100791665851856</v>
      </c>
      <c r="BO111" s="7" t="n">
        <v>0.5395017300017407</v>
      </c>
      <c r="BP111" s="7" t="n">
        <v>0.494922058701307</v>
      </c>
      <c r="BQ111" s="7" t="n">
        <v>0.5240768782027296</v>
      </c>
      <c r="BR111" s="7" t="n">
        <v>0.7655550507976998</v>
      </c>
      <c r="BS111" s="7" t="n">
        <v>0.476468826867593</v>
      </c>
      <c r="BT111" s="7" t="n">
        <v>0.5225238719409815</v>
      </c>
      <c r="BU111" s="7" t="n">
        <v>0.386098447045828</v>
      </c>
      <c r="BV111" s="7" t="n">
        <v>0.5139869712357062</v>
      </c>
      <c r="BW111" s="7" t="n">
        <v>0.5523762560018313</v>
      </c>
      <c r="BX111" s="7" t="n">
        <v>0.6559133278864622</v>
      </c>
      <c r="BY111" s="7" t="n">
        <v>0.4136572887446334</v>
      </c>
      <c r="BZ111" s="7" t="n">
        <v>0.5336272893047385</v>
      </c>
      <c r="CA111" s="7" t="n">
        <v>0.5969905180801029</v>
      </c>
      <c r="CB111" s="7" t="n">
        <v>0.5647258167606123</v>
      </c>
      <c r="CC111" s="7" t="n">
        <v>0.507513663008875</v>
      </c>
      <c r="CD111" s="7" t="n">
        <v>0.5560525851292543</v>
      </c>
      <c r="CE111" s="7" t="n">
        <v>0.5152716240467866</v>
      </c>
      <c r="CF111" s="7" t="n">
        <v>0.3484575496154179</v>
      </c>
      <c r="CG111" s="7" t="n">
        <v>0.4857326656943465</v>
      </c>
      <c r="CH111" s="7" t="n">
        <v>0.537864736713367</v>
      </c>
      <c r="CI111" s="7" t="n">
        <v>0.569241971623365</v>
      </c>
      <c r="CJ111" s="7" t="n">
        <v>0.631936564424454</v>
      </c>
      <c r="CK111" s="7" t="n">
        <v>0.5284121728113796</v>
      </c>
      <c r="CL111" s="7" t="n">
        <v>0.697137826436238</v>
      </c>
      <c r="CM111" s="7" t="n">
        <v>0.4515290149825827</v>
      </c>
      <c r="CN111" s="7" t="n">
        <v>0.5507228499592356</v>
      </c>
      <c r="CO111" s="7" t="n">
        <v>0.5557920017361064</v>
      </c>
      <c r="CP111" s="7" t="n">
        <v>0.5650678397443092</v>
      </c>
      <c r="CQ111" s="7" t="n">
        <v>0.5756782292525393</v>
      </c>
      <c r="CR111" s="7" t="n">
        <v>0.5781819221458671</v>
      </c>
      <c r="CS111" s="7" t="n">
        <v>0.6277070416603652</v>
      </c>
      <c r="CT111" s="7" t="n">
        <v>0.5561670701032225</v>
      </c>
      <c r="CU111" s="7" t="n">
        <v>0.5582061556224288</v>
      </c>
      <c r="CV111" s="7" t="n">
        <v>0.1311995935290847</v>
      </c>
      <c r="CW111" s="7" t="n">
        <v>0.5667659164770785</v>
      </c>
      <c r="CX111" s="7" t="n">
        <v>0.6281529233105817</v>
      </c>
      <c r="CY111" s="7" t="n">
        <v>0.4950607450550975</v>
      </c>
      <c r="CZ111" s="7" t="n">
        <v>0.5897415380362641</v>
      </c>
      <c r="DA111" s="7" t="n">
        <v>0.4785427152357156</v>
      </c>
      <c r="DB111" s="7" t="n">
        <v>0.5450737631855204</v>
      </c>
      <c r="DC111" s="7" t="n">
        <v>0.5076303870133747</v>
      </c>
      <c r="DD111" s="7" t="n">
        <v>0.5259102907496748</v>
      </c>
      <c r="DE111" s="7" t="n">
        <v>0.6374229844584874</v>
      </c>
      <c r="DF111" s="7" t="n">
        <v>0.6054152492363165</v>
      </c>
      <c r="DG111" s="7" t="n">
        <v>0.5628525426510067</v>
      </c>
      <c r="DH111" s="7" t="n">
        <v>1</v>
      </c>
      <c r="DI111" s="7" t="n">
        <v>0.4318639416739715</v>
      </c>
      <c r="DJ111" s="7" t="n">
        <v>0.5015139954233913</v>
      </c>
      <c r="DK111" s="7" t="n">
        <v>0.6517822456317199</v>
      </c>
      <c r="DL111" s="7" t="n">
        <v>0.5321387908872656</v>
      </c>
      <c r="DM111" s="7" t="n">
        <v>0.5538718106920149</v>
      </c>
      <c r="DN111" s="7" t="n">
        <v>0.6322496084454547</v>
      </c>
      <c r="DO111" s="7" t="n">
        <v>0.4300424980087724</v>
      </c>
      <c r="DP111" s="7" t="n">
        <v>0.4330386746125632</v>
      </c>
      <c r="DQ111" s="7" t="n">
        <v>0.606403574532377</v>
      </c>
      <c r="DR111" s="7" t="n">
        <v>0.5723957281577458</v>
      </c>
      <c r="DS111" s="7" t="n">
        <v>0.5729311803028193</v>
      </c>
      <c r="DT111" s="7" t="n">
        <v>0.4582739030364481</v>
      </c>
      <c r="DU111" s="7" t="n">
        <v>0.6109160885950464</v>
      </c>
      <c r="DV111" s="7" t="n">
        <v>0.504807992051949</v>
      </c>
      <c r="DW111" s="7" t="n">
        <v>0.5045857527019068</v>
      </c>
      <c r="DX111" s="7" t="n">
        <v>0.452628711162719</v>
      </c>
      <c r="DY111" s="7" t="n">
        <v>0.732711489036001</v>
      </c>
      <c r="DZ111" s="7" t="n">
        <v>0.35093424374282</v>
      </c>
      <c r="EA111" s="7" t="n">
        <v>0.6578741039809988</v>
      </c>
      <c r="EB111" s="7" t="n">
        <v>0.4710394643636053</v>
      </c>
      <c r="EC111" s="7" t="n">
        <v>0.39538032463138</v>
      </c>
      <c r="ED111" s="7" t="n">
        <v>0.4905040659113229</v>
      </c>
      <c r="EE111" s="7" t="n">
        <v>0.5303042591925702</v>
      </c>
      <c r="EF111" s="7" t="n">
        <v>0.4497066775683749</v>
      </c>
      <c r="EG111" s="7" t="n">
        <v>0.5831693214047055</v>
      </c>
      <c r="EH111" s="7" t="n">
        <v>0.4914193026927738</v>
      </c>
    </row>
    <row r="112">
      <c r="A112" s="6" t="inlineStr">
        <is>
          <t>931775.CSI</t>
        </is>
      </c>
      <c r="B112" s="6" t="inlineStr">
        <is>
          <t>中证全指房地产指数</t>
        </is>
      </c>
      <c r="C112" s="7" t="n">
        <v>0.7164826426029831</v>
      </c>
      <c r="D112" s="7" t="n">
        <v>0.5924876445855878</v>
      </c>
      <c r="E112" s="7" t="n">
        <v>0.2577368466041519</v>
      </c>
      <c r="F112" s="7" t="n">
        <v>0.5279540423245951</v>
      </c>
      <c r="G112" s="7" t="n">
        <v>0.4515473840897674</v>
      </c>
      <c r="H112" s="7" t="n">
        <v>0.6392294852042892</v>
      </c>
      <c r="I112" s="7" t="n">
        <v>0.6938013288493017</v>
      </c>
      <c r="J112" s="7" t="n">
        <v>0.6284934358606696</v>
      </c>
      <c r="K112" s="7" t="n">
        <v>0.5063632647632711</v>
      </c>
      <c r="L112" s="7" t="n">
        <v>0.5756810621640214</v>
      </c>
      <c r="M112" s="7" t="n">
        <v>0.4915642463000947</v>
      </c>
      <c r="N112" s="7" t="n">
        <v>0.530758728021556</v>
      </c>
      <c r="O112" s="7" t="n">
        <v>0.717020341790099</v>
      </c>
      <c r="P112" s="7" t="n">
        <v>0.5688630021280094</v>
      </c>
      <c r="Q112" s="7" t="n">
        <v>0.6547924515539358</v>
      </c>
      <c r="R112" s="7" t="n">
        <v>0.6053945276421144</v>
      </c>
      <c r="S112" s="7" t="n">
        <v>0.6448261957921477</v>
      </c>
      <c r="T112" s="7" t="n">
        <v>0.3586394613548878</v>
      </c>
      <c r="U112" s="7" t="n">
        <v>0.3369056286801719</v>
      </c>
      <c r="V112" s="7" t="n">
        <v>0.7701146714354915</v>
      </c>
      <c r="W112" s="7" t="n">
        <v>0.5306862798073422</v>
      </c>
      <c r="X112" s="7" t="n">
        <v>0.5971437238578182</v>
      </c>
      <c r="Y112" s="7" t="n">
        <v>0.7352709281072823</v>
      </c>
      <c r="Z112" s="7" t="n">
        <v>0.6810855308238236</v>
      </c>
      <c r="AA112" s="7" t="n">
        <v>0.5235678361265892</v>
      </c>
      <c r="AB112" s="7" t="n">
        <v>0.3921800538791247</v>
      </c>
      <c r="AC112" s="7" t="n">
        <v>0.2101200347742433</v>
      </c>
      <c r="AD112" s="7" t="n">
        <v>0.6618829851941153</v>
      </c>
      <c r="AE112" s="7" t="n">
        <v>0.5880676107528459</v>
      </c>
      <c r="AF112" s="7" t="n">
        <v>0.9588209163168729</v>
      </c>
      <c r="AG112" s="7" t="n">
        <v>0.674496968913859</v>
      </c>
      <c r="AH112" s="7" t="n">
        <v>0.5898281805890043</v>
      </c>
      <c r="AI112" s="7" t="n">
        <v>0.5914635827284253</v>
      </c>
      <c r="AJ112" s="7" t="n">
        <v>0.5683489815517012</v>
      </c>
      <c r="AK112" s="7" t="n">
        <v>0.7046575880076478</v>
      </c>
      <c r="AL112" s="7" t="n">
        <v>0.625601821662333</v>
      </c>
      <c r="AM112" s="7" t="n">
        <v>0.6619173886281179</v>
      </c>
      <c r="AN112" s="7" t="n">
        <v>0.7456613255681686</v>
      </c>
      <c r="AO112" s="7" t="n">
        <v>0.7548854056634309</v>
      </c>
      <c r="AP112" s="7" t="n">
        <v>0.6399739662800512</v>
      </c>
      <c r="AQ112" s="7" t="n">
        <v>0.659637467628449</v>
      </c>
      <c r="AR112" s="7" t="n">
        <v>0.5861450454488913</v>
      </c>
      <c r="AS112" s="7" t="n">
        <v>0.7777789725931679</v>
      </c>
      <c r="AT112" s="7" t="n">
        <v>0.6099571645524554</v>
      </c>
      <c r="AU112" s="7" t="n">
        <v>0.6469824945627773</v>
      </c>
      <c r="AV112" s="7" t="n">
        <v>0.6744817325771408</v>
      </c>
      <c r="AW112" s="7" t="n">
        <v>0.5740829740544442</v>
      </c>
      <c r="AX112" s="7" t="n">
        <v>0.6387756310467646</v>
      </c>
      <c r="AY112" s="7" t="n">
        <v>0.6821074679046051</v>
      </c>
      <c r="AZ112" s="7" t="n">
        <v>0.6429327617593947</v>
      </c>
      <c r="BA112" s="7" t="n">
        <v>0.9588209492129669</v>
      </c>
      <c r="BB112" s="7" t="n">
        <v>0.6876315379908119</v>
      </c>
      <c r="BC112" s="7" t="n">
        <v>0.6306686408655796</v>
      </c>
      <c r="BD112" s="7" t="n">
        <v>0.6062071472525895</v>
      </c>
      <c r="BE112" s="7" t="n">
        <v>0.5805794219401471</v>
      </c>
      <c r="BF112" s="7" t="n">
        <v>0.6953991377455219</v>
      </c>
      <c r="BG112" s="7" t="n">
        <v>0.5732442537626574</v>
      </c>
      <c r="BH112" s="7" t="n">
        <v>0.1395406400746163</v>
      </c>
      <c r="BI112" s="7" t="n">
        <v>0.6472070839010254</v>
      </c>
      <c r="BJ112" s="7" t="n">
        <v>0.5566869088771323</v>
      </c>
      <c r="BK112" s="7" t="n">
        <v>0.6986845972110967</v>
      </c>
      <c r="BL112" s="7" t="n">
        <v>0.4278953891451552</v>
      </c>
      <c r="BM112" s="7" t="n">
        <v>0.5271975377582993</v>
      </c>
      <c r="BN112" s="7" t="n">
        <v>0.584182454252208</v>
      </c>
      <c r="BO112" s="7" t="n">
        <v>0.5773407417473342</v>
      </c>
      <c r="BP112" s="7" t="n">
        <v>0.5760848512352431</v>
      </c>
      <c r="BQ112" s="7" t="n">
        <v>0.5819962472696544</v>
      </c>
      <c r="BR112" s="7" t="n">
        <v>0.5834520237281249</v>
      </c>
      <c r="BS112" s="7" t="n">
        <v>0.61042979307125</v>
      </c>
      <c r="BT112" s="7" t="n">
        <v>0.7842538412085627</v>
      </c>
      <c r="BU112" s="7" t="n">
        <v>0.560169092944375</v>
      </c>
      <c r="BV112" s="7" t="n">
        <v>0.5419138573689106</v>
      </c>
      <c r="BW112" s="7" t="n">
        <v>0.5277926566896088</v>
      </c>
      <c r="BX112" s="7" t="n">
        <v>0.6329275407859816</v>
      </c>
      <c r="BY112" s="7" t="n">
        <v>0.6780046425712174</v>
      </c>
      <c r="BZ112" s="7" t="n">
        <v>0.5164787081024389</v>
      </c>
      <c r="CA112" s="7" t="n">
        <v>0.5748795202218486</v>
      </c>
      <c r="CB112" s="7" t="n">
        <v>0.5116123187598788</v>
      </c>
      <c r="CC112" s="7" t="n">
        <v>0.2207531453810023</v>
      </c>
      <c r="CD112" s="7" t="n">
        <v>0.5408470168290471</v>
      </c>
      <c r="CE112" s="7" t="n">
        <v>0.5368399017987934</v>
      </c>
      <c r="CF112" s="7" t="n">
        <v>0.5821240126443479</v>
      </c>
      <c r="CG112" s="7" t="n">
        <v>0.5052910177424124</v>
      </c>
      <c r="CH112" s="7" t="n">
        <v>0.3845220295477773</v>
      </c>
      <c r="CI112" s="7" t="n">
        <v>0.7048905577390064</v>
      </c>
      <c r="CJ112" s="7" t="n">
        <v>0.572772348778225</v>
      </c>
      <c r="CK112" s="7" t="n">
        <v>0.7225851129596331</v>
      </c>
      <c r="CL112" s="7" t="n">
        <v>0.5655221377928847</v>
      </c>
      <c r="CM112" s="7" t="n">
        <v>0.5437743555257969</v>
      </c>
      <c r="CN112" s="7" t="n">
        <v>0.5229347572433399</v>
      </c>
      <c r="CO112" s="7" t="n">
        <v>0.4471255582271471</v>
      </c>
      <c r="CP112" s="7" t="n">
        <v>0.5214934030247791</v>
      </c>
      <c r="CQ112" s="7" t="n">
        <v>0.6049933426646115</v>
      </c>
      <c r="CR112" s="7" t="n">
        <v>0.5600580597343676</v>
      </c>
      <c r="CS112" s="7" t="n">
        <v>0.6940602449051515</v>
      </c>
      <c r="CT112" s="7" t="n">
        <v>0.5171261728432318</v>
      </c>
      <c r="CU112" s="7" t="n">
        <v>0.4691434024234206</v>
      </c>
      <c r="CV112" s="7" t="n">
        <v>0.04756549658711048</v>
      </c>
      <c r="CW112" s="7" t="n">
        <v>0.5394516895895456</v>
      </c>
      <c r="CX112" s="7" t="n">
        <v>0.6801561965428113</v>
      </c>
      <c r="CY112" s="7" t="n">
        <v>0.4972134650865365</v>
      </c>
      <c r="CZ112" s="7" t="n">
        <v>0.5410591941768121</v>
      </c>
      <c r="DA112" s="7" t="n">
        <v>0.4779739058644099</v>
      </c>
      <c r="DB112" s="7" t="n">
        <v>0.5194653090696687</v>
      </c>
      <c r="DC112" s="7" t="n">
        <v>0.6082241836135484</v>
      </c>
      <c r="DD112" s="7" t="n">
        <v>0.5271736634969413</v>
      </c>
      <c r="DE112" s="7" t="n">
        <v>0.5710648181147746</v>
      </c>
      <c r="DF112" s="7" t="n">
        <v>0.6229580251763925</v>
      </c>
      <c r="DG112" s="7" t="n">
        <v>0.6019409539886376</v>
      </c>
      <c r="DH112" s="7" t="n">
        <v>0.4318639416739715</v>
      </c>
      <c r="DI112" s="7" t="n">
        <v>1</v>
      </c>
      <c r="DJ112" s="7" t="n">
        <v>0.5258166263343852</v>
      </c>
      <c r="DK112" s="7" t="n">
        <v>0.5367644905438425</v>
      </c>
      <c r="DL112" s="7" t="n">
        <v>0.7799032755048362</v>
      </c>
      <c r="DM112" s="7" t="n">
        <v>0.5732623061317638</v>
      </c>
      <c r="DN112" s="7" t="n">
        <v>0.489389676744204</v>
      </c>
      <c r="DO112" s="7" t="n">
        <v>0.4856196182274311</v>
      </c>
      <c r="DP112" s="7" t="n">
        <v>0.4788334328466887</v>
      </c>
      <c r="DQ112" s="7" t="n">
        <v>0.5514475727676259</v>
      </c>
      <c r="DR112" s="7" t="n">
        <v>0.5303854265551177</v>
      </c>
      <c r="DS112" s="7" t="n">
        <v>0.5376840911070215</v>
      </c>
      <c r="DT112" s="7" t="n">
        <v>0.5061770830218457</v>
      </c>
      <c r="DU112" s="7" t="n">
        <v>0.6534311288175563</v>
      </c>
      <c r="DV112" s="7" t="n">
        <v>0.2431447385847542</v>
      </c>
      <c r="DW112" s="7" t="n">
        <v>0.3302180848826448</v>
      </c>
      <c r="DX112" s="7" t="n">
        <v>0.4988791266422167</v>
      </c>
      <c r="DY112" s="7" t="n">
        <v>0.4923302332407907</v>
      </c>
      <c r="DZ112" s="7" t="n">
        <v>0.132269505936524</v>
      </c>
      <c r="EA112" s="7" t="n">
        <v>0.6672623197178112</v>
      </c>
      <c r="EB112" s="7" t="n">
        <v>0.5204628177622097</v>
      </c>
      <c r="EC112" s="7" t="n">
        <v>0.3156457435914728</v>
      </c>
      <c r="ED112" s="7" t="n">
        <v>0.6001937574333445</v>
      </c>
      <c r="EE112" s="7" t="n">
        <v>0.61476495498179</v>
      </c>
      <c r="EF112" s="7" t="n">
        <v>0.2974235477362731</v>
      </c>
      <c r="EG112" s="7" t="n">
        <v>0.5260520940901741</v>
      </c>
      <c r="EH112" s="7" t="n">
        <v>0.3068732541070244</v>
      </c>
    </row>
    <row r="113">
      <c r="A113" s="6" t="inlineStr">
        <is>
          <t>931865.CSI</t>
        </is>
      </c>
      <c r="B113" s="6" t="inlineStr">
        <is>
          <t>中证半导体产业指数</t>
        </is>
      </c>
      <c r="C113" s="7" t="n">
        <v>0.7194494605092788</v>
      </c>
      <c r="D113" s="7" t="n">
        <v>0.7286072755686401</v>
      </c>
      <c r="E113" s="7" t="n">
        <v>0.02814028421433358</v>
      </c>
      <c r="F113" s="7" t="n">
        <v>0.615047890600864</v>
      </c>
      <c r="G113" s="7" t="n">
        <v>0.4682917172601471</v>
      </c>
      <c r="H113" s="7" t="n">
        <v>0.2965433490246256</v>
      </c>
      <c r="I113" s="7" t="n">
        <v>0.566855330641432</v>
      </c>
      <c r="J113" s="7" t="n">
        <v>0.7300627139314305</v>
      </c>
      <c r="K113" s="7" t="n">
        <v>0.9174047479975955</v>
      </c>
      <c r="L113" s="7" t="n">
        <v>0.5266553332910916</v>
      </c>
      <c r="M113" s="7" t="n">
        <v>0.9062669154588194</v>
      </c>
      <c r="N113" s="7" t="n">
        <v>0.897427120511865</v>
      </c>
      <c r="O113" s="7" t="n">
        <v>0.8228040051413523</v>
      </c>
      <c r="P113" s="7" t="n">
        <v>0.8705233257244027</v>
      </c>
      <c r="Q113" s="7" t="n">
        <v>0.8887995456613516</v>
      </c>
      <c r="R113" s="7" t="n">
        <v>0.4807904811862101</v>
      </c>
      <c r="S113" s="7" t="n">
        <v>0.3499468237473997</v>
      </c>
      <c r="T113" s="7" t="n">
        <v>0.3859728738092478</v>
      </c>
      <c r="U113" s="7" t="n">
        <v>0.2037678118626134</v>
      </c>
      <c r="V113" s="7" t="n">
        <v>0.7953433392843969</v>
      </c>
      <c r="W113" s="7" t="n">
        <v>0.6692590718720639</v>
      </c>
      <c r="X113" s="7" t="n">
        <v>0.7278268556413086</v>
      </c>
      <c r="Y113" s="7" t="n">
        <v>0.8050733724785369</v>
      </c>
      <c r="Z113" s="7" t="n">
        <v>0.7746651600794822</v>
      </c>
      <c r="AA113" s="7" t="n">
        <v>0.5173992149572101</v>
      </c>
      <c r="AB113" s="7" t="n">
        <v>0.1121306942986671</v>
      </c>
      <c r="AC113" s="7" t="n">
        <v>-0.005071877709357685</v>
      </c>
      <c r="AD113" s="7" t="n">
        <v>0.3446944653727944</v>
      </c>
      <c r="AE113" s="7" t="n">
        <v>0.5410557171558591</v>
      </c>
      <c r="AF113" s="7" t="n">
        <v>0.5686918747585081</v>
      </c>
      <c r="AG113" s="7" t="n">
        <v>0.3508350789936387</v>
      </c>
      <c r="AH113" s="7" t="n">
        <v>0.4732524978070849</v>
      </c>
      <c r="AI113" s="7" t="n">
        <v>0.5454564027572885</v>
      </c>
      <c r="AJ113" s="7" t="n">
        <v>0.9010025388109851</v>
      </c>
      <c r="AK113" s="7" t="n">
        <v>0.806300023288829</v>
      </c>
      <c r="AL113" s="7" t="n">
        <v>0.8397981659465805</v>
      </c>
      <c r="AM113" s="7" t="n">
        <v>0.7732192624524465</v>
      </c>
      <c r="AN113" s="7" t="n">
        <v>0.805991995627244</v>
      </c>
      <c r="AO113" s="7" t="n">
        <v>0.794930282767066</v>
      </c>
      <c r="AP113" s="7" t="n">
        <v>0.7657543717317522</v>
      </c>
      <c r="AQ113" s="7" t="n">
        <v>0.7841138423507548</v>
      </c>
      <c r="AR113" s="7" t="n">
        <v>0.6999339577603592</v>
      </c>
      <c r="AS113" s="7" t="n">
        <v>0.7647603321021929</v>
      </c>
      <c r="AT113" s="7" t="n">
        <v>0.4971082316571787</v>
      </c>
      <c r="AU113" s="7" t="n">
        <v>0.7556911474997863</v>
      </c>
      <c r="AV113" s="7" t="n">
        <v>0.7689930178715716</v>
      </c>
      <c r="AW113" s="7" t="n">
        <v>0.6014567511540319</v>
      </c>
      <c r="AX113" s="7" t="n">
        <v>0.745099650437601</v>
      </c>
      <c r="AY113" s="7" t="n">
        <v>0.6009078777499683</v>
      </c>
      <c r="AZ113" s="7" t="n">
        <v>0.7426848770675202</v>
      </c>
      <c r="BA113" s="7" t="n">
        <v>0.5686918928619236</v>
      </c>
      <c r="BB113" s="7" t="n">
        <v>0.7577537324132909</v>
      </c>
      <c r="BC113" s="7" t="n">
        <v>0.7241837932736286</v>
      </c>
      <c r="BD113" s="7" t="n">
        <v>0.6017971453581178</v>
      </c>
      <c r="BE113" s="7" t="n">
        <v>0.6537481966209684</v>
      </c>
      <c r="BF113" s="7" t="n">
        <v>0.780623515597093</v>
      </c>
      <c r="BG113" s="7" t="n">
        <v>0.7543598196319119</v>
      </c>
      <c r="BH113" s="7" t="n">
        <v>0.1116641134408108</v>
      </c>
      <c r="BI113" s="7" t="n">
        <v>0.3437951378497586</v>
      </c>
      <c r="BJ113" s="7" t="n">
        <v>0.5024850346704</v>
      </c>
      <c r="BK113" s="7" t="n">
        <v>0.5374579575976051</v>
      </c>
      <c r="BL113" s="7" t="n">
        <v>0.1219600959275224</v>
      </c>
      <c r="BM113" s="7" t="n">
        <v>0.6404740377439758</v>
      </c>
      <c r="BN113" s="7" t="n">
        <v>0.6583699695427908</v>
      </c>
      <c r="BO113" s="7" t="n">
        <v>0.7440302418685653</v>
      </c>
      <c r="BP113" s="7" t="n">
        <v>0.7683309431588339</v>
      </c>
      <c r="BQ113" s="7" t="n">
        <v>0.3052858477302422</v>
      </c>
      <c r="BR113" s="7" t="n">
        <v>0.4549020706909135</v>
      </c>
      <c r="BS113" s="7" t="n">
        <v>0.6499028650652289</v>
      </c>
      <c r="BT113" s="7" t="n">
        <v>0.37461881024687</v>
      </c>
      <c r="BU113" s="7" t="n">
        <v>0.3836020904057963</v>
      </c>
      <c r="BV113" s="7" t="n">
        <v>0.7792491676221139</v>
      </c>
      <c r="BW113" s="7" t="n">
        <v>0.8995763245591882</v>
      </c>
      <c r="BX113" s="7" t="n">
        <v>0.5970679212689064</v>
      </c>
      <c r="BY113" s="7" t="n">
        <v>0.3420412726713109</v>
      </c>
      <c r="BZ113" s="7" t="n">
        <v>0.8101516287230642</v>
      </c>
      <c r="CA113" s="7" t="n">
        <v>0.812811909614123</v>
      </c>
      <c r="CB113" s="7" t="n">
        <v>0.5938212803885885</v>
      </c>
      <c r="CC113" s="7" t="n">
        <v>0.1254157545874066</v>
      </c>
      <c r="CD113" s="7" t="n">
        <v>0.5942252412742277</v>
      </c>
      <c r="CE113" s="7" t="n">
        <v>0.745395055260365</v>
      </c>
      <c r="CF113" s="7" t="n">
        <v>0.621151907317736</v>
      </c>
      <c r="CG113" s="7" t="n">
        <v>0.7459301954172224</v>
      </c>
      <c r="CH113" s="7" t="n">
        <v>0.1496925737227755</v>
      </c>
      <c r="CI113" s="7" t="n">
        <v>0.8070381230875375</v>
      </c>
      <c r="CJ113" s="7" t="n">
        <v>0.7566402197208318</v>
      </c>
      <c r="CK113" s="7" t="n">
        <v>0.3108035146386356</v>
      </c>
      <c r="CL113" s="7" t="n">
        <v>0.3502169316620839</v>
      </c>
      <c r="CM113" s="7" t="n">
        <v>0.6150507473525815</v>
      </c>
      <c r="CN113" s="7" t="n">
        <v>0.8059547940133618</v>
      </c>
      <c r="CO113" s="7" t="n">
        <v>0.7099626687004051</v>
      </c>
      <c r="CP113" s="7" t="n">
        <v>0.8758709236530173</v>
      </c>
      <c r="CQ113" s="7" t="n">
        <v>0.3403553668842653</v>
      </c>
      <c r="CR113" s="7" t="n">
        <v>0.5180117098876159</v>
      </c>
      <c r="CS113" s="7" t="n">
        <v>0.6036754965585439</v>
      </c>
      <c r="CT113" s="7" t="n">
        <v>0.5905719628769304</v>
      </c>
      <c r="CU113" s="7" t="n">
        <v>0.6371969970588161</v>
      </c>
      <c r="CV113" s="7" t="n">
        <v>0.1014490787055256</v>
      </c>
      <c r="CW113" s="7" t="n">
        <v>0.8718348234365949</v>
      </c>
      <c r="CX113" s="7" t="n">
        <v>0.7742059516710394</v>
      </c>
      <c r="CY113" s="7" t="n">
        <v>0.6985911258275298</v>
      </c>
      <c r="CZ113" s="7" t="n">
        <v>0.5101338341665898</v>
      </c>
      <c r="DA113" s="7" t="n">
        <v>0.7781077364248107</v>
      </c>
      <c r="DB113" s="7" t="n">
        <v>0.872983278792998</v>
      </c>
      <c r="DC113" s="7" t="n">
        <v>0.6816346341499103</v>
      </c>
      <c r="DD113" s="7" t="n">
        <v>0.9202996379085312</v>
      </c>
      <c r="DE113" s="7" t="n">
        <v>0.8736773431624825</v>
      </c>
      <c r="DF113" s="7" t="n">
        <v>0.6859603400729579</v>
      </c>
      <c r="DG113" s="7" t="n">
        <v>0.9555970769232995</v>
      </c>
      <c r="DH113" s="7" t="n">
        <v>0.5015139954233913</v>
      </c>
      <c r="DI113" s="7" t="n">
        <v>0.5258166263343852</v>
      </c>
      <c r="DJ113" s="7" t="n">
        <v>1</v>
      </c>
      <c r="DK113" s="7" t="n">
        <v>0.8144673447581219</v>
      </c>
      <c r="DL113" s="7" t="n">
        <v>0.681180052719586</v>
      </c>
      <c r="DM113" s="7" t="n">
        <v>0.8472537246119071</v>
      </c>
      <c r="DN113" s="7" t="n">
        <v>0.3233424404967923</v>
      </c>
      <c r="DO113" s="7" t="n">
        <v>0.8791211884793511</v>
      </c>
      <c r="DP113" s="7" t="n">
        <v>0.9336976764409955</v>
      </c>
      <c r="DQ113" s="7" t="n">
        <v>0.8350375624064602</v>
      </c>
      <c r="DR113" s="7" t="n">
        <v>0.8140341178610833</v>
      </c>
      <c r="DS113" s="7" t="n">
        <v>0.6778374573656012</v>
      </c>
      <c r="DT113" s="7" t="n">
        <v>0.9404071047530886</v>
      </c>
      <c r="DU113" s="7" t="n">
        <v>0.3714378544715852</v>
      </c>
      <c r="DV113" s="7" t="n">
        <v>0.2664446965952892</v>
      </c>
      <c r="DW113" s="7" t="n">
        <v>0.3476581647760627</v>
      </c>
      <c r="DX113" s="7" t="n">
        <v>0.937671459241618</v>
      </c>
      <c r="DY113" s="7" t="n">
        <v>0.7052152783668995</v>
      </c>
      <c r="DZ113" s="7" t="n">
        <v>0.1100757478365484</v>
      </c>
      <c r="EA113" s="7" t="n">
        <v>0.7373704246084842</v>
      </c>
      <c r="EB113" s="7" t="n">
        <v>0.934915912029513</v>
      </c>
      <c r="EC113" s="7" t="n">
        <v>0.1911165968549303</v>
      </c>
      <c r="ED113" s="7" t="n">
        <v>0.7646581313587224</v>
      </c>
      <c r="EE113" s="7" t="n">
        <v>0.4657184051588915</v>
      </c>
      <c r="EF113" s="7" t="n">
        <v>0.09282644667927198</v>
      </c>
      <c r="EG113" s="7" t="n">
        <v>0.8285949846314439</v>
      </c>
      <c r="EH113" s="7" t="n">
        <v>0.1203092026519606</v>
      </c>
    </row>
    <row r="114">
      <c r="A114" s="6" t="inlineStr">
        <is>
          <t>931866.CSI</t>
        </is>
      </c>
      <c r="B114" s="6" t="inlineStr">
        <is>
          <t>中证机床指数</t>
        </is>
      </c>
      <c r="C114" s="7" t="n">
        <v>0.7215944656475674</v>
      </c>
      <c r="D114" s="7" t="n">
        <v>0.6477132437285111</v>
      </c>
      <c r="E114" s="7" t="n">
        <v>0.1006125024116632</v>
      </c>
      <c r="F114" s="7" t="n">
        <v>0.481751011020106</v>
      </c>
      <c r="G114" s="7" t="n">
        <v>0.3850697932883089</v>
      </c>
      <c r="H114" s="7" t="n">
        <v>0.2412614707063984</v>
      </c>
      <c r="I114" s="7" t="n">
        <v>0.5683892786387387</v>
      </c>
      <c r="J114" s="7" t="n">
        <v>0.6708599052321166</v>
      </c>
      <c r="K114" s="7" t="n">
        <v>0.8046301308679196</v>
      </c>
      <c r="L114" s="7" t="n">
        <v>0.5515714548317655</v>
      </c>
      <c r="M114" s="7" t="n">
        <v>0.8003604822590769</v>
      </c>
      <c r="N114" s="7" t="n">
        <v>0.7953377204234041</v>
      </c>
      <c r="O114" s="7" t="n">
        <v>0.8285292591181468</v>
      </c>
      <c r="P114" s="7" t="n">
        <v>0.8475471574684208</v>
      </c>
      <c r="Q114" s="7" t="n">
        <v>0.8981168947659209</v>
      </c>
      <c r="R114" s="7" t="n">
        <v>0.4249526617184424</v>
      </c>
      <c r="S114" s="7" t="n">
        <v>0.2861169799987777</v>
      </c>
      <c r="T114" s="7" t="n">
        <v>0.4318488902448105</v>
      </c>
      <c r="U114" s="7" t="n">
        <v>0.2026741864393949</v>
      </c>
      <c r="V114" s="7" t="n">
        <v>0.8756723323983162</v>
      </c>
      <c r="W114" s="7" t="n">
        <v>0.5876472139725849</v>
      </c>
      <c r="X114" s="7" t="n">
        <v>0.6380289415869049</v>
      </c>
      <c r="Y114" s="7" t="n">
        <v>0.8281774995893427</v>
      </c>
      <c r="Z114" s="7" t="n">
        <v>0.7412618580435492</v>
      </c>
      <c r="AA114" s="7" t="n">
        <v>0.5236051680185856</v>
      </c>
      <c r="AB114" s="7" t="n">
        <v>0.1893813406968581</v>
      </c>
      <c r="AC114" s="7" t="n">
        <v>0.03601796120644753</v>
      </c>
      <c r="AD114" s="7" t="n">
        <v>0.283750946699192</v>
      </c>
      <c r="AE114" s="7" t="n">
        <v>0.54379122713432</v>
      </c>
      <c r="AF114" s="7" t="n">
        <v>0.4954555742075407</v>
      </c>
      <c r="AG114" s="7" t="n">
        <v>0.3475806587029309</v>
      </c>
      <c r="AH114" s="7" t="n">
        <v>0.4515485557718313</v>
      </c>
      <c r="AI114" s="7" t="n">
        <v>0.5487157679363668</v>
      </c>
      <c r="AJ114" s="7" t="n">
        <v>0.8655802573042681</v>
      </c>
      <c r="AK114" s="7" t="n">
        <v>0.8114738044955646</v>
      </c>
      <c r="AL114" s="7" t="n">
        <v>0.7983150371421207</v>
      </c>
      <c r="AM114" s="7" t="n">
        <v>0.7647718525441153</v>
      </c>
      <c r="AN114" s="7" t="n">
        <v>0.8754107744567916</v>
      </c>
      <c r="AO114" s="7" t="n">
        <v>0.8649847047948576</v>
      </c>
      <c r="AP114" s="7" t="n">
        <v>0.7626964669293657</v>
      </c>
      <c r="AQ114" s="7" t="n">
        <v>0.7933718585145588</v>
      </c>
      <c r="AR114" s="7" t="n">
        <v>0.7540343529206114</v>
      </c>
      <c r="AS114" s="7" t="n">
        <v>0.8753565951801431</v>
      </c>
      <c r="AT114" s="7" t="n">
        <v>0.522514159864344</v>
      </c>
      <c r="AU114" s="7" t="n">
        <v>0.7321586479726145</v>
      </c>
      <c r="AV114" s="7" t="n">
        <v>0.7052704767299925</v>
      </c>
      <c r="AW114" s="7" t="n">
        <v>0.63390764872501</v>
      </c>
      <c r="AX114" s="7" t="n">
        <v>0.7395143311723357</v>
      </c>
      <c r="AY114" s="7" t="n">
        <v>0.5703464857716426</v>
      </c>
      <c r="AZ114" s="7" t="n">
        <v>0.7072009552183084</v>
      </c>
      <c r="BA114" s="7" t="n">
        <v>0.495455653794376</v>
      </c>
      <c r="BB114" s="7" t="n">
        <v>0.6957249710238996</v>
      </c>
      <c r="BC114" s="7" t="n">
        <v>0.7846172436588418</v>
      </c>
      <c r="BD114" s="7" t="n">
        <v>0.6074942348026899</v>
      </c>
      <c r="BE114" s="7" t="n">
        <v>0.7179176436962696</v>
      </c>
      <c r="BF114" s="7" t="n">
        <v>0.7334239525097921</v>
      </c>
      <c r="BG114" s="7" t="n">
        <v>0.7095127400023051</v>
      </c>
      <c r="BH114" s="7" t="n">
        <v>0.05487325148691553</v>
      </c>
      <c r="BI114" s="7" t="n">
        <v>0.2919666541751509</v>
      </c>
      <c r="BJ114" s="7" t="n">
        <v>0.5391429011834586</v>
      </c>
      <c r="BK114" s="7" t="n">
        <v>0.4686358164162669</v>
      </c>
      <c r="BL114" s="7" t="n">
        <v>0.218456430122102</v>
      </c>
      <c r="BM114" s="7" t="n">
        <v>0.5069912241664094</v>
      </c>
      <c r="BN114" s="7" t="n">
        <v>0.5627017323639348</v>
      </c>
      <c r="BO114" s="7" t="n">
        <v>0.8190575476191834</v>
      </c>
      <c r="BP114" s="7" t="n">
        <v>0.7213074892173936</v>
      </c>
      <c r="BQ114" s="7" t="n">
        <v>0.4780503642190187</v>
      </c>
      <c r="BR114" s="7" t="n">
        <v>0.4234417916596072</v>
      </c>
      <c r="BS114" s="7" t="n">
        <v>0.6321236204227414</v>
      </c>
      <c r="BT114" s="7" t="n">
        <v>0.4691306722621607</v>
      </c>
      <c r="BU114" s="7" t="n">
        <v>0.3484741855130972</v>
      </c>
      <c r="BV114" s="7" t="n">
        <v>0.7463973844023817</v>
      </c>
      <c r="BW114" s="7" t="n">
        <v>0.8611962005027471</v>
      </c>
      <c r="BX114" s="7" t="n">
        <v>0.7590978845366622</v>
      </c>
      <c r="BY114" s="7" t="n">
        <v>0.3792671191055216</v>
      </c>
      <c r="BZ114" s="7" t="n">
        <v>0.7992745339564967</v>
      </c>
      <c r="CA114" s="7" t="n">
        <v>0.8639200711776478</v>
      </c>
      <c r="CB114" s="7" t="n">
        <v>0.5833371596631185</v>
      </c>
      <c r="CC114" s="7" t="n">
        <v>0.101183038784529</v>
      </c>
      <c r="CD114" s="7" t="n">
        <v>0.5997869738570957</v>
      </c>
      <c r="CE114" s="7" t="n">
        <v>0.7413142961495007</v>
      </c>
      <c r="CF114" s="7" t="n">
        <v>0.5857200459733685</v>
      </c>
      <c r="CG114" s="7" t="n">
        <v>0.7327249104467476</v>
      </c>
      <c r="CH114" s="7" t="n">
        <v>0.1779471552961689</v>
      </c>
      <c r="CI114" s="7" t="n">
        <v>0.8015783983027815</v>
      </c>
      <c r="CJ114" s="7" t="n">
        <v>0.7112751894539168</v>
      </c>
      <c r="CK114" s="7" t="n">
        <v>0.333073612399994</v>
      </c>
      <c r="CL114" s="7" t="n">
        <v>0.4439015259174864</v>
      </c>
      <c r="CM114" s="7" t="n">
        <v>0.6670005888372268</v>
      </c>
      <c r="CN114" s="7" t="n">
        <v>0.8009970025180635</v>
      </c>
      <c r="CO114" s="7" t="n">
        <v>0.7867881482573021</v>
      </c>
      <c r="CP114" s="7" t="n">
        <v>0.8300074395061509</v>
      </c>
      <c r="CQ114" s="7" t="n">
        <v>0.3656549152479973</v>
      </c>
      <c r="CR114" s="7" t="n">
        <v>0.5267230538869326</v>
      </c>
      <c r="CS114" s="7" t="n">
        <v>0.6579108755667464</v>
      </c>
      <c r="CT114" s="7" t="n">
        <v>0.5951233153146435</v>
      </c>
      <c r="CU114" s="7" t="n">
        <v>0.7436066836516126</v>
      </c>
      <c r="CV114" s="7" t="n">
        <v>0.1884430976398934</v>
      </c>
      <c r="CW114" s="7" t="n">
        <v>0.8034658301408063</v>
      </c>
      <c r="CX114" s="7" t="n">
        <v>0.7241645536063681</v>
      </c>
      <c r="CY114" s="7" t="n">
        <v>0.6490648613657463</v>
      </c>
      <c r="CZ114" s="7" t="n">
        <v>0.5384193197895706</v>
      </c>
      <c r="DA114" s="7" t="n">
        <v>0.7190572003098373</v>
      </c>
      <c r="DB114" s="7" t="n">
        <v>0.849922075718916</v>
      </c>
      <c r="DC114" s="7" t="n">
        <v>0.7362932047399343</v>
      </c>
      <c r="DD114" s="7" t="n">
        <v>0.8294753288756799</v>
      </c>
      <c r="DE114" s="7" t="n">
        <v>0.810766099380208</v>
      </c>
      <c r="DF114" s="7" t="n">
        <v>0.6666182556525694</v>
      </c>
      <c r="DG114" s="7" t="n">
        <v>0.8194746192640807</v>
      </c>
      <c r="DH114" s="7" t="n">
        <v>0.6517822456317199</v>
      </c>
      <c r="DI114" s="7" t="n">
        <v>0.5367644905438425</v>
      </c>
      <c r="DJ114" s="7" t="n">
        <v>0.8144673447581219</v>
      </c>
      <c r="DK114" s="7" t="n">
        <v>1</v>
      </c>
      <c r="DL114" s="7" t="n">
        <v>0.8358894719000411</v>
      </c>
      <c r="DM114" s="7" t="n">
        <v>0.8280171625498014</v>
      </c>
      <c r="DN114" s="7" t="n">
        <v>0.3387884689728425</v>
      </c>
      <c r="DO114" s="7" t="n">
        <v>0.814311459857157</v>
      </c>
      <c r="DP114" s="7" t="n">
        <v>0.7995765656563597</v>
      </c>
      <c r="DQ114" s="7" t="n">
        <v>0.9634709435105044</v>
      </c>
      <c r="DR114" s="7" t="n">
        <v>0.8511692121768765</v>
      </c>
      <c r="DS114" s="7" t="n">
        <v>0.5912631355479836</v>
      </c>
      <c r="DT114" s="7" t="n">
        <v>0.8268005333796143</v>
      </c>
      <c r="DU114" s="7" t="n">
        <v>0.4908073602322805</v>
      </c>
      <c r="DV114" s="7" t="n">
        <v>0.1440933475468129</v>
      </c>
      <c r="DW114" s="7" t="n">
        <v>0.4476983942675087</v>
      </c>
      <c r="DX114" s="7" t="n">
        <v>0.8239645972027313</v>
      </c>
      <c r="DY114" s="7" t="n">
        <v>0.7178052281452804</v>
      </c>
      <c r="DZ114" s="7" t="n">
        <v>0.04799077216800763</v>
      </c>
      <c r="EA114" s="7" t="n">
        <v>0.6649443794244068</v>
      </c>
      <c r="EB114" s="7" t="n">
        <v>0.8411006723721782</v>
      </c>
      <c r="EC114" s="7" t="n">
        <v>0.1790268117777018</v>
      </c>
      <c r="ED114" s="7" t="n">
        <v>0.7251934658214676</v>
      </c>
      <c r="EE114" s="7" t="n">
        <v>0.5061894680886054</v>
      </c>
      <c r="EF114" s="7" t="n">
        <v>0.1254988544807158</v>
      </c>
      <c r="EG114" s="7" t="n">
        <v>0.9466898236217127</v>
      </c>
      <c r="EH114" s="7" t="n">
        <v>0.1104020479891254</v>
      </c>
    </row>
    <row r="115">
      <c r="A115" s="6" t="inlineStr">
        <is>
          <t>932000.CSI</t>
        </is>
      </c>
      <c r="B115" s="6" t="inlineStr">
        <is>
          <t>中证2000指数</t>
        </is>
      </c>
      <c r="C115" s="7" t="n">
        <v>0.7615188033695579</v>
      </c>
      <c r="D115" s="7" t="n">
        <v>0.6150168120439696</v>
      </c>
      <c r="E115" s="7" t="n">
        <v>0.1447022131786793</v>
      </c>
      <c r="F115" s="7" t="n">
        <v>0.4446964102763498</v>
      </c>
      <c r="G115" s="7" t="n">
        <v>0.3709500649868875</v>
      </c>
      <c r="H115" s="7" t="n">
        <v>0.3585152786065582</v>
      </c>
      <c r="I115" s="7" t="n">
        <v>0.6277498170248484</v>
      </c>
      <c r="J115" s="7" t="n">
        <v>0.6352782027399858</v>
      </c>
      <c r="K115" s="7" t="n">
        <v>0.7121061136899581</v>
      </c>
      <c r="L115" s="7" t="n">
        <v>0.6003582929503845</v>
      </c>
      <c r="M115" s="7" t="n">
        <v>0.6960746999444293</v>
      </c>
      <c r="N115" s="7" t="n">
        <v>0.7121440060985974</v>
      </c>
      <c r="O115" s="7" t="n">
        <v>0.8096100515791188</v>
      </c>
      <c r="P115" s="7" t="n">
        <v>0.7686467471035385</v>
      </c>
      <c r="Q115" s="7" t="n">
        <v>0.8399338759969841</v>
      </c>
      <c r="R115" s="7" t="n">
        <v>0.4929497792232477</v>
      </c>
      <c r="S115" s="7" t="n">
        <v>0.3891750375341375</v>
      </c>
      <c r="T115" s="7" t="n">
        <v>0.4336623080720894</v>
      </c>
      <c r="U115" s="7" t="n">
        <v>0.2197681103222944</v>
      </c>
      <c r="V115" s="7" t="n">
        <v>0.944291412913298</v>
      </c>
      <c r="W115" s="7" t="n">
        <v>0.5590565416569486</v>
      </c>
      <c r="X115" s="7" t="n">
        <v>0.5883752111739181</v>
      </c>
      <c r="Y115" s="7" t="n">
        <v>0.8679330515753564</v>
      </c>
      <c r="Z115" s="7" t="n">
        <v>0.7298412055450352</v>
      </c>
      <c r="AA115" s="7" t="n">
        <v>0.5420408952663507</v>
      </c>
      <c r="AB115" s="7" t="n">
        <v>0.2676718290251015</v>
      </c>
      <c r="AC115" s="7" t="n">
        <v>0.05629060730929432</v>
      </c>
      <c r="AD115" s="7" t="n">
        <v>0.3988044634193861</v>
      </c>
      <c r="AE115" s="7" t="n">
        <v>0.6099175348266932</v>
      </c>
      <c r="AF115" s="7" t="n">
        <v>0.6750739653051923</v>
      </c>
      <c r="AG115" s="7" t="n">
        <v>0.5645437981722888</v>
      </c>
      <c r="AH115" s="7" t="n">
        <v>0.4715870228016717</v>
      </c>
      <c r="AI115" s="7" t="n">
        <v>0.6135836914815741</v>
      </c>
      <c r="AJ115" s="7" t="n">
        <v>0.8023507415126753</v>
      </c>
      <c r="AK115" s="7" t="n">
        <v>0.810289366760011</v>
      </c>
      <c r="AL115" s="7" t="n">
        <v>0.7689149644500761</v>
      </c>
      <c r="AM115" s="7" t="n">
        <v>0.7404051606991221</v>
      </c>
      <c r="AN115" s="7" t="n">
        <v>0.9467249402109166</v>
      </c>
      <c r="AO115" s="7" t="n">
        <v>0.929310721171582</v>
      </c>
      <c r="AP115" s="7" t="n">
        <v>0.7172231832443852</v>
      </c>
      <c r="AQ115" s="7" t="n">
        <v>0.7624218071001014</v>
      </c>
      <c r="AR115" s="7" t="n">
        <v>0.7248724875094175</v>
      </c>
      <c r="AS115" s="7" t="n">
        <v>0.9802707812506679</v>
      </c>
      <c r="AT115" s="7" t="n">
        <v>0.5453943595107102</v>
      </c>
      <c r="AU115" s="7" t="n">
        <v>0.6886880189500014</v>
      </c>
      <c r="AV115" s="7" t="n">
        <v>0.6920910025184641</v>
      </c>
      <c r="AW115" s="7" t="n">
        <v>0.6740775091823349</v>
      </c>
      <c r="AX115" s="7" t="n">
        <v>0.703570170084494</v>
      </c>
      <c r="AY115" s="7" t="n">
        <v>0.6035004461459821</v>
      </c>
      <c r="AZ115" s="7" t="n">
        <v>0.6701322413636198</v>
      </c>
      <c r="BA115" s="7" t="n">
        <v>0.6750741146445066</v>
      </c>
      <c r="BB115" s="7" t="n">
        <v>0.6869246529420928</v>
      </c>
      <c r="BC115" s="7" t="n">
        <v>0.8123290095535912</v>
      </c>
      <c r="BD115" s="7" t="n">
        <v>0.793107984674158</v>
      </c>
      <c r="BE115" s="7" t="n">
        <v>0.7289427079965529</v>
      </c>
      <c r="BF115" s="7" t="n">
        <v>0.7306520934781505</v>
      </c>
      <c r="BG115" s="7" t="n">
        <v>0.6415989992640228</v>
      </c>
      <c r="BH115" s="7" t="n">
        <v>0.05213792278678861</v>
      </c>
      <c r="BI115" s="7" t="n">
        <v>0.4153823983242094</v>
      </c>
      <c r="BJ115" s="7" t="n">
        <v>0.627131162009639</v>
      </c>
      <c r="BK115" s="7" t="n">
        <v>0.5938730554395814</v>
      </c>
      <c r="BL115" s="7" t="n">
        <v>0.3011971778456832</v>
      </c>
      <c r="BM115" s="7" t="n">
        <v>0.4600866686139224</v>
      </c>
      <c r="BN115" s="7" t="n">
        <v>0.5181474218177616</v>
      </c>
      <c r="BO115" s="7" t="n">
        <v>0.7615197209094196</v>
      </c>
      <c r="BP115" s="7" t="n">
        <v>0.756087404847722</v>
      </c>
      <c r="BQ115" s="7" t="n">
        <v>0.5983506873893578</v>
      </c>
      <c r="BR115" s="7" t="n">
        <v>0.4785535672970852</v>
      </c>
      <c r="BS115" s="7" t="n">
        <v>0.6557622676672861</v>
      </c>
      <c r="BT115" s="7" t="n">
        <v>0.733158285483041</v>
      </c>
      <c r="BU115" s="7" t="n">
        <v>0.4957547664798472</v>
      </c>
      <c r="BV115" s="7" t="n">
        <v>0.751460549740869</v>
      </c>
      <c r="BW115" s="7" t="n">
        <v>0.7674071990512418</v>
      </c>
      <c r="BX115" s="7" t="n">
        <v>0.7608071118044554</v>
      </c>
      <c r="BY115" s="7" t="n">
        <v>0.5919862450457272</v>
      </c>
      <c r="BZ115" s="7" t="n">
        <v>0.7669846321128162</v>
      </c>
      <c r="CA115" s="7" t="n">
        <v>0.8166223126850993</v>
      </c>
      <c r="CB115" s="7" t="n">
        <v>0.5871100105681375</v>
      </c>
      <c r="CC115" s="7" t="n">
        <v>0.1314608256883816</v>
      </c>
      <c r="CD115" s="7" t="n">
        <v>0.6276885696416568</v>
      </c>
      <c r="CE115" s="7" t="n">
        <v>0.7657816941957373</v>
      </c>
      <c r="CF115" s="7" t="n">
        <v>0.743905131216543</v>
      </c>
      <c r="CG115" s="7" t="n">
        <v>0.7482562136054846</v>
      </c>
      <c r="CH115" s="7" t="n">
        <v>0.2514961470767038</v>
      </c>
      <c r="CI115" s="7" t="n">
        <v>0.859780788915849</v>
      </c>
      <c r="CJ115" s="7" t="n">
        <v>0.6411536956485864</v>
      </c>
      <c r="CK115" s="7" t="n">
        <v>0.5588319189499839</v>
      </c>
      <c r="CL115" s="7" t="n">
        <v>0.5061508672942006</v>
      </c>
      <c r="CM115" s="7" t="n">
        <v>0.6750796269043948</v>
      </c>
      <c r="CN115" s="7" t="n">
        <v>0.7702335309707156</v>
      </c>
      <c r="CO115" s="7" t="n">
        <v>0.6924659659330515</v>
      </c>
      <c r="CP115" s="7" t="n">
        <v>0.7339597528170508</v>
      </c>
      <c r="CQ115" s="7" t="n">
        <v>0.418608376919348</v>
      </c>
      <c r="CR115" s="7" t="n">
        <v>0.5731379011928296</v>
      </c>
      <c r="CS115" s="7" t="n">
        <v>0.6659979659089378</v>
      </c>
      <c r="CT115" s="7" t="n">
        <v>0.6096620064310738</v>
      </c>
      <c r="CU115" s="7" t="n">
        <v>0.6796439265330892</v>
      </c>
      <c r="CV115" s="7" t="n">
        <v>0.2162434192319242</v>
      </c>
      <c r="CW115" s="7" t="n">
        <v>0.7192768449306945</v>
      </c>
      <c r="CX115" s="7" t="n">
        <v>0.708432560437024</v>
      </c>
      <c r="CY115" s="7" t="n">
        <v>0.6779142733805913</v>
      </c>
      <c r="CZ115" s="7" t="n">
        <v>0.5633578318637958</v>
      </c>
      <c r="DA115" s="7" t="n">
        <v>0.6962350224990013</v>
      </c>
      <c r="DB115" s="7" t="n">
        <v>0.7583170122046207</v>
      </c>
      <c r="DC115" s="7" t="n">
        <v>0.7758827084920276</v>
      </c>
      <c r="DD115" s="7" t="n">
        <v>0.7375803115740185</v>
      </c>
      <c r="DE115" s="7" t="n">
        <v>0.7188828238159463</v>
      </c>
      <c r="DF115" s="7" t="n">
        <v>0.6435948660666866</v>
      </c>
      <c r="DG115" s="7" t="n">
        <v>0.7279497014970028</v>
      </c>
      <c r="DH115" s="7" t="n">
        <v>0.5321387908872656</v>
      </c>
      <c r="DI115" s="7" t="n">
        <v>0.7799032755048362</v>
      </c>
      <c r="DJ115" s="7" t="n">
        <v>0.681180052719586</v>
      </c>
      <c r="DK115" s="7" t="n">
        <v>0.8358894719000411</v>
      </c>
      <c r="DL115" s="7" t="n">
        <v>1</v>
      </c>
      <c r="DM115" s="7" t="n">
        <v>0.7789927356680691</v>
      </c>
      <c r="DN115" s="7" t="n">
        <v>0.3996543853118055</v>
      </c>
      <c r="DO115" s="7" t="n">
        <v>0.7225783761172467</v>
      </c>
      <c r="DP115" s="7" t="n">
        <v>0.6932694605385284</v>
      </c>
      <c r="DQ115" s="7" t="n">
        <v>0.8433230678535828</v>
      </c>
      <c r="DR115" s="7" t="n">
        <v>0.7779280302035058</v>
      </c>
      <c r="DS115" s="7" t="n">
        <v>0.5585370376108695</v>
      </c>
      <c r="DT115" s="7" t="n">
        <v>0.7215715021389293</v>
      </c>
      <c r="DU115" s="7" t="n">
        <v>0.6397482805029069</v>
      </c>
      <c r="DV115" s="7" t="n">
        <v>0.1387899605369448</v>
      </c>
      <c r="DW115" s="7" t="n">
        <v>0.4069494008933324</v>
      </c>
      <c r="DX115" s="7" t="n">
        <v>0.7177200404328221</v>
      </c>
      <c r="DY115" s="7" t="n">
        <v>0.6535153087754529</v>
      </c>
      <c r="DZ115" s="7" t="n">
        <v>0.04224813554958955</v>
      </c>
      <c r="EA115" s="7" t="n">
        <v>0.642990918694978</v>
      </c>
      <c r="EB115" s="7" t="n">
        <v>0.74109764640852</v>
      </c>
      <c r="EC115" s="7" t="n">
        <v>0.2581691095490776</v>
      </c>
      <c r="ED115" s="7" t="n">
        <v>0.778535277034394</v>
      </c>
      <c r="EE115" s="7" t="n">
        <v>0.6452508151978584</v>
      </c>
      <c r="EF115" s="7" t="n">
        <v>0.1974266280471476</v>
      </c>
      <c r="EG115" s="7" t="n">
        <v>0.8206373731218877</v>
      </c>
      <c r="EH115" s="7" t="n">
        <v>0.1874075341882317</v>
      </c>
    </row>
    <row r="116">
      <c r="A116" s="6" t="inlineStr">
        <is>
          <t>932038.CSI</t>
        </is>
      </c>
      <c r="B116" s="6" t="inlineStr">
        <is>
          <t>中证国新央企科技引领指数</t>
        </is>
      </c>
      <c r="C116" s="7" t="n">
        <v>0.800797576895891</v>
      </c>
      <c r="D116" s="7" t="n">
        <v>0.7983013788962044</v>
      </c>
      <c r="E116" s="7" t="n">
        <v>0.1219520689438432</v>
      </c>
      <c r="F116" s="7" t="n">
        <v>0.6492970678724272</v>
      </c>
      <c r="G116" s="7" t="n">
        <v>0.4851130744831216</v>
      </c>
      <c r="H116" s="7" t="n">
        <v>0.4110878045084196</v>
      </c>
      <c r="I116" s="7" t="n">
        <v>0.7025372968089975</v>
      </c>
      <c r="J116" s="7" t="n">
        <v>0.8039970880647639</v>
      </c>
      <c r="K116" s="7" t="n">
        <v>0.8607667460338937</v>
      </c>
      <c r="L116" s="7" t="n">
        <v>0.6037507447183946</v>
      </c>
      <c r="M116" s="7" t="n">
        <v>0.8311160339514787</v>
      </c>
      <c r="N116" s="7" t="n">
        <v>0.8526219839243497</v>
      </c>
      <c r="O116" s="7" t="n">
        <v>0.8019546763529254</v>
      </c>
      <c r="P116" s="7" t="n">
        <v>0.8197864909288647</v>
      </c>
      <c r="Q116" s="7" t="n">
        <v>0.8905433885310786</v>
      </c>
      <c r="R116" s="7" t="n">
        <v>0.5914234489597888</v>
      </c>
      <c r="S116" s="7" t="n">
        <v>0.4591195764509802</v>
      </c>
      <c r="T116" s="7" t="n">
        <v>0.492354318034467</v>
      </c>
      <c r="U116" s="7" t="n">
        <v>0.2627058610519842</v>
      </c>
      <c r="V116" s="7" t="n">
        <v>0.8912835481405821</v>
      </c>
      <c r="W116" s="7" t="n">
        <v>0.775119348217413</v>
      </c>
      <c r="X116" s="7" t="n">
        <v>0.7883027638900768</v>
      </c>
      <c r="Y116" s="7" t="n">
        <v>0.9058985293790847</v>
      </c>
      <c r="Z116" s="7" t="n">
        <v>0.8596110203961935</v>
      </c>
      <c r="AA116" s="7" t="n">
        <v>0.6437223313602395</v>
      </c>
      <c r="AB116" s="7" t="n">
        <v>0.2130253043834888</v>
      </c>
      <c r="AC116" s="7" t="n">
        <v>0.06228386195874343</v>
      </c>
      <c r="AD116" s="7" t="n">
        <v>0.4634103498377246</v>
      </c>
      <c r="AE116" s="7" t="n">
        <v>0.6709853463808051</v>
      </c>
      <c r="AF116" s="7" t="n">
        <v>0.576738236143938</v>
      </c>
      <c r="AG116" s="7" t="n">
        <v>0.5278182995829153</v>
      </c>
      <c r="AH116" s="7" t="n">
        <v>0.4888948329726899</v>
      </c>
      <c r="AI116" s="7" t="n">
        <v>0.669380874449839</v>
      </c>
      <c r="AJ116" s="7" t="n">
        <v>0.9335376371511067</v>
      </c>
      <c r="AK116" s="7" t="n">
        <v>0.9033650186065214</v>
      </c>
      <c r="AL116" s="7" t="n">
        <v>0.89833679455843</v>
      </c>
      <c r="AM116" s="7" t="n">
        <v>0.8526747008048149</v>
      </c>
      <c r="AN116" s="7" t="n">
        <v>0.8763981307650288</v>
      </c>
      <c r="AO116" s="7" t="n">
        <v>0.8860004564302706</v>
      </c>
      <c r="AP116" s="7" t="n">
        <v>0.8449939463933633</v>
      </c>
      <c r="AQ116" s="7" t="n">
        <v>0.8509347012064725</v>
      </c>
      <c r="AR116" s="7" t="n">
        <v>0.8035763483482311</v>
      </c>
      <c r="AS116" s="7" t="n">
        <v>0.8561646063757399</v>
      </c>
      <c r="AT116" s="7" t="n">
        <v>0.6507321138014329</v>
      </c>
      <c r="AU116" s="7" t="n">
        <v>0.8395956175452872</v>
      </c>
      <c r="AV116" s="7" t="n">
        <v>0.8296856459174035</v>
      </c>
      <c r="AW116" s="7" t="n">
        <v>0.7167648401981883</v>
      </c>
      <c r="AX116" s="7" t="n">
        <v>0.8197478405012663</v>
      </c>
      <c r="AY116" s="7" t="n">
        <v>0.6006773277770694</v>
      </c>
      <c r="AZ116" s="7" t="n">
        <v>0.8307420857216099</v>
      </c>
      <c r="BA116" s="7" t="n">
        <v>0.5767382277370569</v>
      </c>
      <c r="BB116" s="7" t="n">
        <v>0.8169195549975788</v>
      </c>
      <c r="BC116" s="7" t="n">
        <v>0.9192243364034909</v>
      </c>
      <c r="BD116" s="7" t="n">
        <v>0.7022955426569778</v>
      </c>
      <c r="BE116" s="7" t="n">
        <v>0.8713055916894999</v>
      </c>
      <c r="BF116" s="7" t="n">
        <v>0.8438066725566329</v>
      </c>
      <c r="BG116" s="7" t="n">
        <v>0.7181206930449641</v>
      </c>
      <c r="BH116" s="7" t="n">
        <v>0.0960916236418952</v>
      </c>
      <c r="BI116" s="7" t="n">
        <v>0.4628081873377278</v>
      </c>
      <c r="BJ116" s="7" t="n">
        <v>0.6455400046823793</v>
      </c>
      <c r="BK116" s="7" t="n">
        <v>0.5994386997471941</v>
      </c>
      <c r="BL116" s="7" t="n">
        <v>0.2570328221879239</v>
      </c>
      <c r="BM116" s="7" t="n">
        <v>0.6722754990345342</v>
      </c>
      <c r="BN116" s="7" t="n">
        <v>0.7236938227481576</v>
      </c>
      <c r="BO116" s="7" t="n">
        <v>0.7759055281079773</v>
      </c>
      <c r="BP116" s="7" t="n">
        <v>0.846061308140878</v>
      </c>
      <c r="BQ116" s="7" t="n">
        <v>0.4519258966546651</v>
      </c>
      <c r="BR116" s="7" t="n">
        <v>0.5046392301325252</v>
      </c>
      <c r="BS116" s="7" t="n">
        <v>0.6749397173776873</v>
      </c>
      <c r="BT116" s="7" t="n">
        <v>0.5271070981751071</v>
      </c>
      <c r="BU116" s="7" t="n">
        <v>0.4751175872555779</v>
      </c>
      <c r="BV116" s="7" t="n">
        <v>0.8717201376244056</v>
      </c>
      <c r="BW116" s="7" t="n">
        <v>0.9175546827862788</v>
      </c>
      <c r="BX116" s="7" t="n">
        <v>0.7084865844847219</v>
      </c>
      <c r="BY116" s="7" t="n">
        <v>0.5129304291125915</v>
      </c>
      <c r="BZ116" s="7" t="n">
        <v>0.8844630216425866</v>
      </c>
      <c r="CA116" s="7" t="n">
        <v>0.8510575799095799</v>
      </c>
      <c r="CB116" s="7" t="n">
        <v>0.6812397703624057</v>
      </c>
      <c r="CC116" s="7" t="n">
        <v>0.1956884709993077</v>
      </c>
      <c r="CD116" s="7" t="n">
        <v>0.6916338445676076</v>
      </c>
      <c r="CE116" s="7" t="n">
        <v>0.8605624461568131</v>
      </c>
      <c r="CF116" s="7" t="n">
        <v>0.6828649557703651</v>
      </c>
      <c r="CG116" s="7" t="n">
        <v>0.8517774362462531</v>
      </c>
      <c r="CH116" s="7" t="n">
        <v>0.2385381308141649</v>
      </c>
      <c r="CI116" s="7" t="n">
        <v>0.8792085977132211</v>
      </c>
      <c r="CJ116" s="7" t="n">
        <v>0.7186301167992202</v>
      </c>
      <c r="CK116" s="7" t="n">
        <v>0.4016753986187431</v>
      </c>
      <c r="CL116" s="7" t="n">
        <v>0.4977844168574224</v>
      </c>
      <c r="CM116" s="7" t="n">
        <v>0.8465845675878076</v>
      </c>
      <c r="CN116" s="7" t="n">
        <v>0.8831094455641529</v>
      </c>
      <c r="CO116" s="7" t="n">
        <v>0.8231280606971624</v>
      </c>
      <c r="CP116" s="7" t="n">
        <v>0.9218233236949005</v>
      </c>
      <c r="CQ116" s="7" t="n">
        <v>0.471026055744089</v>
      </c>
      <c r="CR116" s="7" t="n">
        <v>0.647621252108146</v>
      </c>
      <c r="CS116" s="7" t="n">
        <v>0.6322933506224151</v>
      </c>
      <c r="CT116" s="7" t="n">
        <v>0.6750865315367999</v>
      </c>
      <c r="CU116" s="7" t="n">
        <v>0.7688322053999022</v>
      </c>
      <c r="CV116" s="7" t="n">
        <v>0.2102550602751595</v>
      </c>
      <c r="CW116" s="7" t="n">
        <v>0.9121113930625527</v>
      </c>
      <c r="CX116" s="7" t="n">
        <v>0.8321666963975869</v>
      </c>
      <c r="CY116" s="7" t="n">
        <v>0.7994756439210305</v>
      </c>
      <c r="CZ116" s="7" t="n">
        <v>0.6417420520353859</v>
      </c>
      <c r="DA116" s="7" t="n">
        <v>0.8373432088107361</v>
      </c>
      <c r="DB116" s="7" t="n">
        <v>0.901631622913321</v>
      </c>
      <c r="DC116" s="7" t="n">
        <v>0.8951365040208492</v>
      </c>
      <c r="DD116" s="7" t="n">
        <v>0.9125645715079468</v>
      </c>
      <c r="DE116" s="7" t="n">
        <v>0.8767580098980284</v>
      </c>
      <c r="DF116" s="7" t="n">
        <v>0.6752228933714558</v>
      </c>
      <c r="DG116" s="7" t="n">
        <v>0.8229769725793001</v>
      </c>
      <c r="DH116" s="7" t="n">
        <v>0.5538718106920149</v>
      </c>
      <c r="DI116" s="7" t="n">
        <v>0.5732623061317638</v>
      </c>
      <c r="DJ116" s="7" t="n">
        <v>0.8472537246119071</v>
      </c>
      <c r="DK116" s="7" t="n">
        <v>0.8280171625498014</v>
      </c>
      <c r="DL116" s="7" t="n">
        <v>0.7789927356680691</v>
      </c>
      <c r="DM116" s="7" t="n">
        <v>1</v>
      </c>
      <c r="DN116" s="7" t="n">
        <v>0.4182472342010531</v>
      </c>
      <c r="DO116" s="7" t="n">
        <v>0.8516440998876111</v>
      </c>
      <c r="DP116" s="7" t="n">
        <v>0.8673385099065366</v>
      </c>
      <c r="DQ116" s="7" t="n">
        <v>0.8247082527881259</v>
      </c>
      <c r="DR116" s="7" t="n">
        <v>0.8676236478119854</v>
      </c>
      <c r="DS116" s="7" t="n">
        <v>0.6474599751983462</v>
      </c>
      <c r="DT116" s="7" t="n">
        <v>0.8806043065945061</v>
      </c>
      <c r="DU116" s="7" t="n">
        <v>0.5055181696574655</v>
      </c>
      <c r="DV116" s="7" t="n">
        <v>0.2832673904173881</v>
      </c>
      <c r="DW116" s="7" t="n">
        <v>0.4746410827822156</v>
      </c>
      <c r="DX116" s="7" t="n">
        <v>0.8752878741177421</v>
      </c>
      <c r="DY116" s="7" t="n">
        <v>0.7501130782444514</v>
      </c>
      <c r="DZ116" s="7" t="n">
        <v>0.09117840973670543</v>
      </c>
      <c r="EA116" s="7" t="n">
        <v>0.7909581802454979</v>
      </c>
      <c r="EB116" s="7" t="n">
        <v>0.8787554510552967</v>
      </c>
      <c r="EC116" s="7" t="n">
        <v>0.2160102130231203</v>
      </c>
      <c r="ED116" s="7" t="n">
        <v>0.847776028614092</v>
      </c>
      <c r="EE116" s="7" t="n">
        <v>0.6069213429140805</v>
      </c>
      <c r="EF116" s="7" t="n">
        <v>0.1564615646945824</v>
      </c>
      <c r="EG116" s="7" t="n">
        <v>0.799049500770089</v>
      </c>
      <c r="EH116" s="7" t="n">
        <v>0.1984455913023368</v>
      </c>
    </row>
    <row r="117">
      <c r="A117" s="6" t="inlineStr">
        <is>
          <t>932039.CSI</t>
        </is>
      </c>
      <c r="B117" s="6" t="inlineStr">
        <is>
          <t>中证国新央企股东回报指数</t>
        </is>
      </c>
      <c r="C117" s="7" t="n">
        <v>0.7985339051071247</v>
      </c>
      <c r="D117" s="7" t="n">
        <v>0.7695366350115994</v>
      </c>
      <c r="E117" s="7" t="n">
        <v>0.8242310547504684</v>
      </c>
      <c r="F117" s="7" t="n">
        <v>0.7807870743821399</v>
      </c>
      <c r="G117" s="7" t="n">
        <v>0.7620591323692862</v>
      </c>
      <c r="H117" s="7" t="n">
        <v>0.5411440639242997</v>
      </c>
      <c r="I117" s="7" t="n">
        <v>0.6943605654487439</v>
      </c>
      <c r="J117" s="7" t="n">
        <v>0.7473148160268064</v>
      </c>
      <c r="K117" s="7" t="n">
        <v>0.2896995711722593</v>
      </c>
      <c r="L117" s="7" t="n">
        <v>0.5414748611019581</v>
      </c>
      <c r="M117" s="7" t="n">
        <v>0.2631959345482812</v>
      </c>
      <c r="N117" s="7" t="n">
        <v>0.3451294841294319</v>
      </c>
      <c r="O117" s="7" t="n">
        <v>0.4777230796300291</v>
      </c>
      <c r="P117" s="7" t="n">
        <v>0.3194944953160804</v>
      </c>
      <c r="Q117" s="7" t="n">
        <v>0.4279628286879842</v>
      </c>
      <c r="R117" s="7" t="n">
        <v>0.6872489929428248</v>
      </c>
      <c r="S117" s="7" t="n">
        <v>0.5406746362516881</v>
      </c>
      <c r="T117" s="7" t="n">
        <v>0.3816965129096416</v>
      </c>
      <c r="U117" s="7" t="n">
        <v>0.9369661228348737</v>
      </c>
      <c r="V117" s="7" t="n">
        <v>0.5327044158428881</v>
      </c>
      <c r="W117" s="7" t="n">
        <v>0.8212874042080437</v>
      </c>
      <c r="X117" s="7" t="n">
        <v>0.7134877402049562</v>
      </c>
      <c r="Y117" s="7" t="n">
        <v>0.5982750821916997</v>
      </c>
      <c r="Z117" s="7" t="n">
        <v>0.7180232161180932</v>
      </c>
      <c r="AA117" s="7" t="n">
        <v>0.5759610245350903</v>
      </c>
      <c r="AB117" s="7" t="n">
        <v>0.8716948805828774</v>
      </c>
      <c r="AC117" s="7" t="n">
        <v>0.7676532757369769</v>
      </c>
      <c r="AD117" s="7" t="n">
        <v>0.5777316422195761</v>
      </c>
      <c r="AE117" s="7" t="n">
        <v>0.5773273295288125</v>
      </c>
      <c r="AF117" s="7" t="n">
        <v>0.5227315630183469</v>
      </c>
      <c r="AG117" s="7" t="n">
        <v>0.625428823437297</v>
      </c>
      <c r="AH117" s="7" t="n">
        <v>0.7046136039144885</v>
      </c>
      <c r="AI117" s="7" t="n">
        <v>0.5817124076334236</v>
      </c>
      <c r="AJ117" s="7" t="n">
        <v>0.3584547618277296</v>
      </c>
      <c r="AK117" s="7" t="n">
        <v>0.5971512047202772</v>
      </c>
      <c r="AL117" s="7" t="n">
        <v>0.537460324411541</v>
      </c>
      <c r="AM117" s="7" t="n">
        <v>0.5450386222409738</v>
      </c>
      <c r="AN117" s="7" t="n">
        <v>0.4228879148559646</v>
      </c>
      <c r="AO117" s="7" t="n">
        <v>0.4876230498854724</v>
      </c>
      <c r="AP117" s="7" t="n">
        <v>0.5533187525194482</v>
      </c>
      <c r="AQ117" s="7" t="n">
        <v>0.5511660557115151</v>
      </c>
      <c r="AR117" s="7" t="n">
        <v>0.4885115476516946</v>
      </c>
      <c r="AS117" s="7" t="n">
        <v>0.4794779637124993</v>
      </c>
      <c r="AT117" s="7" t="n">
        <v>0.747221741289297</v>
      </c>
      <c r="AU117" s="7" t="n">
        <v>0.6138780658889879</v>
      </c>
      <c r="AV117" s="7" t="n">
        <v>0.6491299391114306</v>
      </c>
      <c r="AW117" s="7" t="n">
        <v>0.4945393477423464</v>
      </c>
      <c r="AX117" s="7" t="n">
        <v>0.5551668474871626</v>
      </c>
      <c r="AY117" s="7" t="n">
        <v>0.6261591470516181</v>
      </c>
      <c r="AZ117" s="7" t="n">
        <v>0.589116131176784</v>
      </c>
      <c r="BA117" s="7" t="n">
        <v>0.5227314992895068</v>
      </c>
      <c r="BB117" s="7" t="n">
        <v>0.6798886921879685</v>
      </c>
      <c r="BC117" s="7" t="n">
        <v>0.4710899846226838</v>
      </c>
      <c r="BD117" s="7" t="n">
        <v>0.3627524196776778</v>
      </c>
      <c r="BE117" s="7" t="n">
        <v>0.4276878452114664</v>
      </c>
      <c r="BF117" s="7" t="n">
        <v>0.6263318710279487</v>
      </c>
      <c r="BG117" s="7" t="n">
        <v>0.4394276581171392</v>
      </c>
      <c r="BH117" s="7" t="n">
        <v>0.5921422401846448</v>
      </c>
      <c r="BI117" s="7" t="n">
        <v>0.4873683790215254</v>
      </c>
      <c r="BJ117" s="7" t="n">
        <v>0.4660462383981482</v>
      </c>
      <c r="BK117" s="7" t="n">
        <v>0.8424463337509516</v>
      </c>
      <c r="BL117" s="7" t="n">
        <v>0.773042676815859</v>
      </c>
      <c r="BM117" s="7" t="n">
        <v>0.697118367320898</v>
      </c>
      <c r="BN117" s="7" t="n">
        <v>0.7135931975806838</v>
      </c>
      <c r="BO117" s="7" t="n">
        <v>0.4112292695063395</v>
      </c>
      <c r="BP117" s="7" t="n">
        <v>0.3799713844178816</v>
      </c>
      <c r="BQ117" s="7" t="n">
        <v>0.7244895694187363</v>
      </c>
      <c r="BR117" s="7" t="n">
        <v>0.8644073630707729</v>
      </c>
      <c r="BS117" s="7" t="n">
        <v>0.4047142108460536</v>
      </c>
      <c r="BT117" s="7" t="n">
        <v>0.5134057857266868</v>
      </c>
      <c r="BU117" s="7" t="n">
        <v>0.5087170241943926</v>
      </c>
      <c r="BV117" s="7" t="n">
        <v>0.3910431682379355</v>
      </c>
      <c r="BW117" s="7" t="n">
        <v>0.33559931027335</v>
      </c>
      <c r="BX117" s="7" t="n">
        <v>0.5105618196016841</v>
      </c>
      <c r="BY117" s="7" t="n">
        <v>0.5749205071030351</v>
      </c>
      <c r="BZ117" s="7" t="n">
        <v>0.3606287869463296</v>
      </c>
      <c r="CA117" s="7" t="n">
        <v>0.3512405716127553</v>
      </c>
      <c r="CB117" s="7" t="n">
        <v>0.5277892708080787</v>
      </c>
      <c r="CC117" s="7" t="n">
        <v>0.8105110820164597</v>
      </c>
      <c r="CD117" s="7" t="n">
        <v>0.507115324473119</v>
      </c>
      <c r="CE117" s="7" t="n">
        <v>0.3686223908637914</v>
      </c>
      <c r="CF117" s="7" t="n">
        <v>0.2879243259158638</v>
      </c>
      <c r="CG117" s="7" t="n">
        <v>0.3505610231173347</v>
      </c>
      <c r="CH117" s="7" t="n">
        <v>0.8947438068696121</v>
      </c>
      <c r="CI117" s="7" t="n">
        <v>0.4511276169072983</v>
      </c>
      <c r="CJ117" s="7" t="n">
        <v>0.4357357280223702</v>
      </c>
      <c r="CK117" s="7" t="n">
        <v>0.6550612053456649</v>
      </c>
      <c r="CL117" s="7" t="n">
        <v>0.8751837125553416</v>
      </c>
      <c r="CM117" s="7" t="n">
        <v>0.3933833310782526</v>
      </c>
      <c r="CN117" s="7" t="n">
        <v>0.3686842982713421</v>
      </c>
      <c r="CO117" s="7" t="n">
        <v>0.3245828968710304</v>
      </c>
      <c r="CP117" s="7" t="n">
        <v>0.4005176585508536</v>
      </c>
      <c r="CQ117" s="7" t="n">
        <v>0.6166027176688482</v>
      </c>
      <c r="CR117" s="7" t="n">
        <v>0.5970264798548796</v>
      </c>
      <c r="CS117" s="7" t="n">
        <v>0.6370716625612195</v>
      </c>
      <c r="CT117" s="7" t="n">
        <v>0.5210735119060776</v>
      </c>
      <c r="CU117" s="7" t="n">
        <v>0.3679194832740184</v>
      </c>
      <c r="CV117" s="7" t="n">
        <v>0.07016356611703548</v>
      </c>
      <c r="CW117" s="7" t="n">
        <v>0.4303334820660645</v>
      </c>
      <c r="CX117" s="7" t="n">
        <v>0.6468910043317793</v>
      </c>
      <c r="CY117" s="7" t="n">
        <v>0.3812965219195236</v>
      </c>
      <c r="CZ117" s="7" t="n">
        <v>0.5799415459267815</v>
      </c>
      <c r="DA117" s="7" t="n">
        <v>0.358928936185447</v>
      </c>
      <c r="DB117" s="7" t="n">
        <v>0.3084374341724327</v>
      </c>
      <c r="DC117" s="7" t="n">
        <v>0.4094692438477648</v>
      </c>
      <c r="DD117" s="7" t="n">
        <v>0.3634920326554111</v>
      </c>
      <c r="DE117" s="7" t="n">
        <v>0.4605830417865234</v>
      </c>
      <c r="DF117" s="7" t="n">
        <v>0.4800050913064544</v>
      </c>
      <c r="DG117" s="7" t="n">
        <v>0.3709179979936269</v>
      </c>
      <c r="DH117" s="7" t="n">
        <v>0.6322496084454547</v>
      </c>
      <c r="DI117" s="7" t="n">
        <v>0.489389676744204</v>
      </c>
      <c r="DJ117" s="7" t="n">
        <v>0.3233424404967923</v>
      </c>
      <c r="DK117" s="7" t="n">
        <v>0.3387884689728425</v>
      </c>
      <c r="DL117" s="7" t="n">
        <v>0.3996543853118055</v>
      </c>
      <c r="DM117" s="7" t="n">
        <v>0.4182472342010531</v>
      </c>
      <c r="DN117" s="7" t="n">
        <v>1</v>
      </c>
      <c r="DO117" s="7" t="n">
        <v>0.2456000022162629</v>
      </c>
      <c r="DP117" s="7" t="n">
        <v>0.2695445185236767</v>
      </c>
      <c r="DQ117" s="7" t="n">
        <v>0.3090972169373769</v>
      </c>
      <c r="DR117" s="7" t="n">
        <v>0.2992752076971904</v>
      </c>
      <c r="DS117" s="7" t="n">
        <v>0.4243462325161103</v>
      </c>
      <c r="DT117" s="7" t="n">
        <v>0.2794727764584133</v>
      </c>
      <c r="DU117" s="7" t="n">
        <v>0.8428371106882389</v>
      </c>
      <c r="DV117" s="7" t="n">
        <v>0.8646436631924099</v>
      </c>
      <c r="DW117" s="7" t="n">
        <v>0.4623052383961763</v>
      </c>
      <c r="DX117" s="7" t="n">
        <v>0.2735756821211973</v>
      </c>
      <c r="DY117" s="7" t="n">
        <v>0.5462170417280195</v>
      </c>
      <c r="DZ117" s="7" t="n">
        <v>0.5817199703444814</v>
      </c>
      <c r="EA117" s="7" t="n">
        <v>0.7088261401355123</v>
      </c>
      <c r="EB117" s="7" t="n">
        <v>0.2842725909008002</v>
      </c>
      <c r="EC117" s="7" t="n">
        <v>0.7832011942767629</v>
      </c>
      <c r="ED117" s="7" t="n">
        <v>0.4081906349524622</v>
      </c>
      <c r="EE117" s="7" t="n">
        <v>0.5278648231827062</v>
      </c>
      <c r="EF117" s="7" t="n">
        <v>0.804086341950666</v>
      </c>
      <c r="EG117" s="7" t="n">
        <v>0.2654526943236459</v>
      </c>
      <c r="EH117" s="7" t="n">
        <v>0.8077320377160594</v>
      </c>
    </row>
    <row r="118">
      <c r="A118" s="6" t="inlineStr">
        <is>
          <t>932087.CSI</t>
        </is>
      </c>
      <c r="B118" s="6" t="inlineStr">
        <is>
          <t>中证全指集成电路指数</t>
        </is>
      </c>
      <c r="C118" s="7" t="n">
        <v>0.6532064572466415</v>
      </c>
      <c r="D118" s="7" t="n">
        <v>0.6509653876220267</v>
      </c>
      <c r="E118" s="7" t="n">
        <v>-0.03728234598145575</v>
      </c>
      <c r="F118" s="7" t="n">
        <v>0.4982676168761827</v>
      </c>
      <c r="G118" s="7" t="n">
        <v>0.3314048842469763</v>
      </c>
      <c r="H118" s="7" t="n">
        <v>0.1880992837867181</v>
      </c>
      <c r="I118" s="7" t="n">
        <v>0.4765300829086163</v>
      </c>
      <c r="J118" s="7" t="n">
        <v>0.6346753596128211</v>
      </c>
      <c r="K118" s="7" t="n">
        <v>0.9654876600592268</v>
      </c>
      <c r="L118" s="7" t="n">
        <v>0.4470542528640681</v>
      </c>
      <c r="M118" s="7" t="n">
        <v>0.9774474048434557</v>
      </c>
      <c r="N118" s="7" t="n">
        <v>0.9378577566888974</v>
      </c>
      <c r="O118" s="7" t="n">
        <v>0.7188535422118952</v>
      </c>
      <c r="P118" s="7" t="n">
        <v>0.9263281316466317</v>
      </c>
      <c r="Q118" s="7" t="n">
        <v>0.879285127419779</v>
      </c>
      <c r="R118" s="7" t="n">
        <v>0.3506239306121254</v>
      </c>
      <c r="S118" s="7" t="n">
        <v>0.2312939227979856</v>
      </c>
      <c r="T118" s="7" t="n">
        <v>0.3005171386443308</v>
      </c>
      <c r="U118" s="7" t="n">
        <v>0.09445604219644613</v>
      </c>
      <c r="V118" s="7" t="n">
        <v>0.7984991997112169</v>
      </c>
      <c r="W118" s="7" t="n">
        <v>0.5936479250694117</v>
      </c>
      <c r="X118" s="7" t="n">
        <v>0.6316591294748938</v>
      </c>
      <c r="Y118" s="7" t="n">
        <v>0.785594609952188</v>
      </c>
      <c r="Z118" s="7" t="n">
        <v>0.7021112837006372</v>
      </c>
      <c r="AA118" s="7" t="n">
        <v>0.4521114617625582</v>
      </c>
      <c r="AB118" s="7" t="n">
        <v>0.03993330360738146</v>
      </c>
      <c r="AC118" s="7" t="n">
        <v>-0.09574848238197882</v>
      </c>
      <c r="AD118" s="7" t="n">
        <v>0.2257872880575568</v>
      </c>
      <c r="AE118" s="7" t="n">
        <v>0.4769073883969464</v>
      </c>
      <c r="AF118" s="7" t="n">
        <v>0.4767153482419114</v>
      </c>
      <c r="AG118" s="7" t="n">
        <v>0.2776393361683697</v>
      </c>
      <c r="AH118" s="7" t="n">
        <v>0.3269852967583221</v>
      </c>
      <c r="AI118" s="7" t="n">
        <v>0.4789191441584592</v>
      </c>
      <c r="AJ118" s="7" t="n">
        <v>0.933697196348355</v>
      </c>
      <c r="AK118" s="7" t="n">
        <v>0.7556970278247741</v>
      </c>
      <c r="AL118" s="7" t="n">
        <v>0.7682370997377225</v>
      </c>
      <c r="AM118" s="7" t="n">
        <v>0.7008991326458284</v>
      </c>
      <c r="AN118" s="7" t="n">
        <v>0.8074800173068241</v>
      </c>
      <c r="AO118" s="7" t="n">
        <v>0.7794411140333767</v>
      </c>
      <c r="AP118" s="7" t="n">
        <v>0.6888547352090721</v>
      </c>
      <c r="AQ118" s="7" t="n">
        <v>0.7226469038865331</v>
      </c>
      <c r="AR118" s="7" t="n">
        <v>0.6796744463131625</v>
      </c>
      <c r="AS118" s="7" t="n">
        <v>0.7820220102394475</v>
      </c>
      <c r="AT118" s="7" t="n">
        <v>0.4452720478686158</v>
      </c>
      <c r="AU118" s="7" t="n">
        <v>0.6671372902944277</v>
      </c>
      <c r="AV118" s="7" t="n">
        <v>0.7028108827079036</v>
      </c>
      <c r="AW118" s="7" t="n">
        <v>0.5465421200476336</v>
      </c>
      <c r="AX118" s="7" t="n">
        <v>0.6594309611226995</v>
      </c>
      <c r="AY118" s="7" t="n">
        <v>0.4574620691408927</v>
      </c>
      <c r="AZ118" s="7" t="n">
        <v>0.6540513207333867</v>
      </c>
      <c r="BA118" s="7" t="n">
        <v>0.4767153568893831</v>
      </c>
      <c r="BB118" s="7" t="n">
        <v>0.6767406929799129</v>
      </c>
      <c r="BC118" s="7" t="n">
        <v>0.7156623888826885</v>
      </c>
      <c r="BD118" s="7" t="n">
        <v>0.6309323180835088</v>
      </c>
      <c r="BE118" s="7" t="n">
        <v>0.6335279589921065</v>
      </c>
      <c r="BF118" s="7" t="n">
        <v>0.7226403849369535</v>
      </c>
      <c r="BG118" s="7" t="n">
        <v>0.6154458699693304</v>
      </c>
      <c r="BH118" s="7" t="n">
        <v>-0.01693650580707196</v>
      </c>
      <c r="BI118" s="7" t="n">
        <v>0.2309729223343518</v>
      </c>
      <c r="BJ118" s="7" t="n">
        <v>0.4589261002906334</v>
      </c>
      <c r="BK118" s="7" t="n">
        <v>0.4482821007668374</v>
      </c>
      <c r="BL118" s="7" t="n">
        <v>0.04144842448454217</v>
      </c>
      <c r="BM118" s="7" t="n">
        <v>0.5054725088157194</v>
      </c>
      <c r="BN118" s="7" t="n">
        <v>0.5268895502855847</v>
      </c>
      <c r="BO118" s="7" t="n">
        <v>0.6620830419077194</v>
      </c>
      <c r="BP118" s="7" t="n">
        <v>0.73753914746175</v>
      </c>
      <c r="BQ118" s="7" t="n">
        <v>0.3031210900860886</v>
      </c>
      <c r="BR118" s="7" t="n">
        <v>0.3413158462821507</v>
      </c>
      <c r="BS118" s="7" t="n">
        <v>0.5225180518917238</v>
      </c>
      <c r="BT118" s="7" t="n">
        <v>0.3847140428237049</v>
      </c>
      <c r="BU118" s="7" t="n">
        <v>0.3157571272052165</v>
      </c>
      <c r="BV118" s="7" t="n">
        <v>0.7846864342089617</v>
      </c>
      <c r="BW118" s="7" t="n">
        <v>0.9465058301654048</v>
      </c>
      <c r="BX118" s="7" t="n">
        <v>0.6280074186593537</v>
      </c>
      <c r="BY118" s="7" t="n">
        <v>0.2855700940859469</v>
      </c>
      <c r="BZ118" s="7" t="n">
        <v>0.8786621498684487</v>
      </c>
      <c r="CA118" s="7" t="n">
        <v>0.8387056468551243</v>
      </c>
      <c r="CB118" s="7" t="n">
        <v>0.5194323646805056</v>
      </c>
      <c r="CC118" s="7" t="n">
        <v>0.05573556142961573</v>
      </c>
      <c r="CD118" s="7" t="n">
        <v>0.5341866090828336</v>
      </c>
      <c r="CE118" s="7" t="n">
        <v>0.7705368463235862</v>
      </c>
      <c r="CF118" s="7" t="n">
        <v>0.6281413328993217</v>
      </c>
      <c r="CG118" s="7" t="n">
        <v>0.7825160848613442</v>
      </c>
      <c r="CH118" s="7" t="n">
        <v>0.05584742767076705</v>
      </c>
      <c r="CI118" s="7" t="n">
        <v>0.7719299278111957</v>
      </c>
      <c r="CJ118" s="7" t="n">
        <v>0.6168864834156232</v>
      </c>
      <c r="CK118" s="7" t="n">
        <v>0.222232809605338</v>
      </c>
      <c r="CL118" s="7" t="n">
        <v>0.2918043917028686</v>
      </c>
      <c r="CM118" s="7" t="n">
        <v>0.599984304043497</v>
      </c>
      <c r="CN118" s="7" t="n">
        <v>0.8634686200577211</v>
      </c>
      <c r="CO118" s="7" t="n">
        <v>0.7696198735060271</v>
      </c>
      <c r="CP118" s="7" t="n">
        <v>0.8854612140576721</v>
      </c>
      <c r="CQ118" s="7" t="n">
        <v>0.2756385280868578</v>
      </c>
      <c r="CR118" s="7" t="n">
        <v>0.4427524915729676</v>
      </c>
      <c r="CS118" s="7" t="n">
        <v>0.5267126919271311</v>
      </c>
      <c r="CT118" s="7" t="n">
        <v>0.5325349580635477</v>
      </c>
      <c r="CU118" s="7" t="n">
        <v>0.6797366725749751</v>
      </c>
      <c r="CV118" s="7" t="n">
        <v>0.1053922971559406</v>
      </c>
      <c r="CW118" s="7" t="n">
        <v>0.8888178487449742</v>
      </c>
      <c r="CX118" s="7" t="n">
        <v>0.7114523938419079</v>
      </c>
      <c r="CY118" s="7" t="n">
        <v>0.6975506011611843</v>
      </c>
      <c r="CZ118" s="7" t="n">
        <v>0.4354213748213824</v>
      </c>
      <c r="DA118" s="7" t="n">
        <v>0.8192027076976199</v>
      </c>
      <c r="DB118" s="7" t="n">
        <v>0.9357908243974871</v>
      </c>
      <c r="DC118" s="7" t="n">
        <v>0.6717362894818587</v>
      </c>
      <c r="DD118" s="7" t="n">
        <v>0.9207646984575112</v>
      </c>
      <c r="DE118" s="7" t="n">
        <v>0.8542241472782555</v>
      </c>
      <c r="DF118" s="7" t="n">
        <v>0.5608851561272594</v>
      </c>
      <c r="DG118" s="7" t="n">
        <v>0.7901404041387536</v>
      </c>
      <c r="DH118" s="7" t="n">
        <v>0.4300424980087724</v>
      </c>
      <c r="DI118" s="7" t="n">
        <v>0.4856196182274311</v>
      </c>
      <c r="DJ118" s="7" t="n">
        <v>0.8791211884793511</v>
      </c>
      <c r="DK118" s="7" t="n">
        <v>0.814311459857157</v>
      </c>
      <c r="DL118" s="7" t="n">
        <v>0.7225783761172467</v>
      </c>
      <c r="DM118" s="7" t="n">
        <v>0.8516440998876111</v>
      </c>
      <c r="DN118" s="7" t="n">
        <v>0.2456000022162629</v>
      </c>
      <c r="DO118" s="7" t="n">
        <v>1</v>
      </c>
      <c r="DP118" s="7" t="n">
        <v>0.9764648909148861</v>
      </c>
      <c r="DQ118" s="7" t="n">
        <v>0.8374174362597058</v>
      </c>
      <c r="DR118" s="7" t="n">
        <v>0.8743059327558735</v>
      </c>
      <c r="DS118" s="7" t="n">
        <v>0.526290867537924</v>
      </c>
      <c r="DT118" s="7" t="n">
        <v>0.9844520631048032</v>
      </c>
      <c r="DU118" s="7" t="n">
        <v>0.3119138238696815</v>
      </c>
      <c r="DV118" s="7" t="n">
        <v>0.1426055834148079</v>
      </c>
      <c r="DW118" s="7" t="n">
        <v>0.2652454524700467</v>
      </c>
      <c r="DX118" s="7" t="n">
        <v>0.9863063892308128</v>
      </c>
      <c r="DY118" s="7" t="n">
        <v>0.6544169505011288</v>
      </c>
      <c r="DZ118" s="7" t="n">
        <v>-0.02032252212886156</v>
      </c>
      <c r="EA118" s="7" t="n">
        <v>0.6399146741179681</v>
      </c>
      <c r="EB118" s="7" t="n">
        <v>0.9893264795051703</v>
      </c>
      <c r="EC118" s="7" t="n">
        <v>0.1101596695221653</v>
      </c>
      <c r="ED118" s="7" t="n">
        <v>0.7369613613166247</v>
      </c>
      <c r="EE118" s="7" t="n">
        <v>0.4141871445905399</v>
      </c>
      <c r="EF118" s="7" t="n">
        <v>0.00242465336921325</v>
      </c>
      <c r="EG118" s="7" t="n">
        <v>0.8163567844392915</v>
      </c>
      <c r="EH118" s="7" t="n">
        <v>0.03705415399127498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0.6789797258676694</v>
      </c>
      <c r="D119" s="7" t="n">
        <v>0.7079989836310299</v>
      </c>
      <c r="E119" s="7" t="n">
        <v>-0.02819316453297981</v>
      </c>
      <c r="F119" s="7" t="n">
        <v>0.5725730436316485</v>
      </c>
      <c r="G119" s="7" t="n">
        <v>0.3850011572836592</v>
      </c>
      <c r="H119" s="7" t="n">
        <v>0.209981099673526</v>
      </c>
      <c r="I119" s="7" t="n">
        <v>0.5113157752697849</v>
      </c>
      <c r="J119" s="7" t="n">
        <v>0.6886297453004394</v>
      </c>
      <c r="K119" s="7" t="n">
        <v>0.982195948191496</v>
      </c>
      <c r="L119" s="7" t="n">
        <v>0.475629602298731</v>
      </c>
      <c r="M119" s="7" t="n">
        <v>0.9781827867424244</v>
      </c>
      <c r="N119" s="7" t="n">
        <v>0.9629146628002564</v>
      </c>
      <c r="O119" s="7" t="n">
        <v>0.7324471590798624</v>
      </c>
      <c r="P119" s="7" t="n">
        <v>0.9032677139423825</v>
      </c>
      <c r="Q119" s="7" t="n">
        <v>0.8710264816263874</v>
      </c>
      <c r="R119" s="7" t="n">
        <v>0.3818170515712815</v>
      </c>
      <c r="S119" s="7" t="n">
        <v>0.2605092767367418</v>
      </c>
      <c r="T119" s="7" t="n">
        <v>0.31080332916159</v>
      </c>
      <c r="U119" s="7" t="n">
        <v>0.1266752460737</v>
      </c>
      <c r="V119" s="7" t="n">
        <v>0.7868687907276144</v>
      </c>
      <c r="W119" s="7" t="n">
        <v>0.6425460169785056</v>
      </c>
      <c r="X119" s="7" t="n">
        <v>0.6959994141724399</v>
      </c>
      <c r="Y119" s="7" t="n">
        <v>0.7909614851991398</v>
      </c>
      <c r="Z119" s="7" t="n">
        <v>0.7413242618989545</v>
      </c>
      <c r="AA119" s="7" t="n">
        <v>0.4986827033653546</v>
      </c>
      <c r="AB119" s="7" t="n">
        <v>0.04914334274112506</v>
      </c>
      <c r="AC119" s="7" t="n">
        <v>-0.06969252660921456</v>
      </c>
      <c r="AD119" s="7" t="n">
        <v>0.2529351870672507</v>
      </c>
      <c r="AE119" s="7" t="n">
        <v>0.5141178607108533</v>
      </c>
      <c r="AF119" s="7" t="n">
        <v>0.4918041152371962</v>
      </c>
      <c r="AG119" s="7" t="n">
        <v>0.2850970562709561</v>
      </c>
      <c r="AH119" s="7" t="n">
        <v>0.3863976256060866</v>
      </c>
      <c r="AI119" s="7" t="n">
        <v>0.5159549409074707</v>
      </c>
      <c r="AJ119" s="7" t="n">
        <v>0.9423617597566948</v>
      </c>
      <c r="AK119" s="7" t="n">
        <v>0.7835961278134753</v>
      </c>
      <c r="AL119" s="7" t="n">
        <v>0.8045956289581456</v>
      </c>
      <c r="AM119" s="7" t="n">
        <v>0.7409059911910308</v>
      </c>
      <c r="AN119" s="7" t="n">
        <v>0.8031789150886299</v>
      </c>
      <c r="AO119" s="7" t="n">
        <v>0.78565235058369</v>
      </c>
      <c r="AP119" s="7" t="n">
        <v>0.7294314090645651</v>
      </c>
      <c r="AQ119" s="7" t="n">
        <v>0.7548906325772284</v>
      </c>
      <c r="AR119" s="7" t="n">
        <v>0.6877010375437679</v>
      </c>
      <c r="AS119" s="7" t="n">
        <v>0.7638632889160044</v>
      </c>
      <c r="AT119" s="7" t="n">
        <v>0.4636389287501621</v>
      </c>
      <c r="AU119" s="7" t="n">
        <v>0.7141262273711229</v>
      </c>
      <c r="AV119" s="7" t="n">
        <v>0.7476818562590887</v>
      </c>
      <c r="AW119" s="7" t="n">
        <v>0.5802163722189142</v>
      </c>
      <c r="AX119" s="7" t="n">
        <v>0.7049988646734101</v>
      </c>
      <c r="AY119" s="7" t="n">
        <v>0.5128013437743626</v>
      </c>
      <c r="AZ119" s="7" t="n">
        <v>0.7066056655529304</v>
      </c>
      <c r="BA119" s="7" t="n">
        <v>0.4918040779328456</v>
      </c>
      <c r="BB119" s="7" t="n">
        <v>0.7249263082020345</v>
      </c>
      <c r="BC119" s="7" t="n">
        <v>0.7158264694281667</v>
      </c>
      <c r="BD119" s="7" t="n">
        <v>0.6378817881823892</v>
      </c>
      <c r="BE119" s="7" t="n">
        <v>0.6321176173490348</v>
      </c>
      <c r="BF119" s="7" t="n">
        <v>0.7602594388819187</v>
      </c>
      <c r="BG119" s="7" t="n">
        <v>0.6682828574446225</v>
      </c>
      <c r="BH119" s="7" t="n">
        <v>0.01660579682081021</v>
      </c>
      <c r="BI119" s="7" t="n">
        <v>0.2605229659566754</v>
      </c>
      <c r="BJ119" s="7" t="n">
        <v>0.486055997732669</v>
      </c>
      <c r="BK119" s="7" t="n">
        <v>0.4841386077564989</v>
      </c>
      <c r="BL119" s="7" t="n">
        <v>0.05662819820847722</v>
      </c>
      <c r="BM119" s="7" t="n">
        <v>0.5875259109205757</v>
      </c>
      <c r="BN119" s="7" t="n">
        <v>0.5952719795704734</v>
      </c>
      <c r="BO119" s="7" t="n">
        <v>0.6754066011210779</v>
      </c>
      <c r="BP119" s="7" t="n">
        <v>0.7740551147415577</v>
      </c>
      <c r="BQ119" s="7" t="n">
        <v>0.2750450606710224</v>
      </c>
      <c r="BR119" s="7" t="n">
        <v>0.3747083679097469</v>
      </c>
      <c r="BS119" s="7" t="n">
        <v>0.5520160508252657</v>
      </c>
      <c r="BT119" s="7" t="n">
        <v>0.3499948937689535</v>
      </c>
      <c r="BU119" s="7" t="n">
        <v>0.3362419708401745</v>
      </c>
      <c r="BV119" s="7" t="n">
        <v>0.8186472754153176</v>
      </c>
      <c r="BW119" s="7" t="n">
        <v>0.9523213984099729</v>
      </c>
      <c r="BX119" s="7" t="n">
        <v>0.611625401582109</v>
      </c>
      <c r="BY119" s="7" t="n">
        <v>0.2807969701955456</v>
      </c>
      <c r="BZ119" s="7" t="n">
        <v>0.8915522755868577</v>
      </c>
      <c r="CA119" s="7" t="n">
        <v>0.8195749534635668</v>
      </c>
      <c r="CB119" s="7" t="n">
        <v>0.5717166484136397</v>
      </c>
      <c r="CC119" s="7" t="n">
        <v>0.08479535237458717</v>
      </c>
      <c r="CD119" s="7" t="n">
        <v>0.5785230651428592</v>
      </c>
      <c r="CE119" s="7" t="n">
        <v>0.7985856912564196</v>
      </c>
      <c r="CF119" s="7" t="n">
        <v>0.6465683723116161</v>
      </c>
      <c r="CG119" s="7" t="n">
        <v>0.8105982661412917</v>
      </c>
      <c r="CH119" s="7" t="n">
        <v>0.07928293065851699</v>
      </c>
      <c r="CI119" s="7" t="n">
        <v>0.8021011796795053</v>
      </c>
      <c r="CJ119" s="7" t="n">
        <v>0.6703217348501447</v>
      </c>
      <c r="CK119" s="7" t="n">
        <v>0.2170959184924581</v>
      </c>
      <c r="CL119" s="7" t="n">
        <v>0.2850958832749678</v>
      </c>
      <c r="CM119" s="7" t="n">
        <v>0.5956410276855302</v>
      </c>
      <c r="CN119" s="7" t="n">
        <v>0.8795008715337229</v>
      </c>
      <c r="CO119" s="7" t="n">
        <v>0.7620727010542159</v>
      </c>
      <c r="CP119" s="7" t="n">
        <v>0.9146267338851974</v>
      </c>
      <c r="CQ119" s="7" t="n">
        <v>0.290709307835286</v>
      </c>
      <c r="CR119" s="7" t="n">
        <v>0.4835124634430367</v>
      </c>
      <c r="CS119" s="7" t="n">
        <v>0.5557859403293438</v>
      </c>
      <c r="CT119" s="7" t="n">
        <v>0.5721027551030654</v>
      </c>
      <c r="CU119" s="7" t="n">
        <v>0.6698845122411842</v>
      </c>
      <c r="CV119" s="7" t="n">
        <v>0.08504612064188546</v>
      </c>
      <c r="CW119" s="7" t="n">
        <v>0.9276133569234321</v>
      </c>
      <c r="CX119" s="7" t="n">
        <v>0.7522022793578008</v>
      </c>
      <c r="CY119" s="7" t="n">
        <v>0.7409434832918457</v>
      </c>
      <c r="CZ119" s="7" t="n">
        <v>0.4770101071670835</v>
      </c>
      <c r="DA119" s="7" t="n">
        <v>0.8469357601246873</v>
      </c>
      <c r="DB119" s="7" t="n">
        <v>0.9333289650507436</v>
      </c>
      <c r="DC119" s="7" t="n">
        <v>0.6704507044788921</v>
      </c>
      <c r="DD119" s="7" t="n">
        <v>0.959082473146107</v>
      </c>
      <c r="DE119" s="7" t="n">
        <v>0.8958647497152765</v>
      </c>
      <c r="DF119" s="7" t="n">
        <v>0.6120620320624358</v>
      </c>
      <c r="DG119" s="7" t="n">
        <v>0.8371129607408009</v>
      </c>
      <c r="DH119" s="7" t="n">
        <v>0.4330386746125632</v>
      </c>
      <c r="DI119" s="7" t="n">
        <v>0.4788334328466887</v>
      </c>
      <c r="DJ119" s="7" t="n">
        <v>0.9336976764409955</v>
      </c>
      <c r="DK119" s="7" t="n">
        <v>0.7995765656563597</v>
      </c>
      <c r="DL119" s="7" t="n">
        <v>0.6932694605385284</v>
      </c>
      <c r="DM119" s="7" t="n">
        <v>0.8673385099065366</v>
      </c>
      <c r="DN119" s="7" t="n">
        <v>0.2695445185236767</v>
      </c>
      <c r="DO119" s="7" t="n">
        <v>0.9764648909148861</v>
      </c>
      <c r="DP119" s="7" t="n">
        <v>1</v>
      </c>
      <c r="DQ119" s="7" t="n">
        <v>0.8269638098478022</v>
      </c>
      <c r="DR119" s="7" t="n">
        <v>0.8488279875857234</v>
      </c>
      <c r="DS119" s="7" t="n">
        <v>0.5908586029873805</v>
      </c>
      <c r="DT119" s="7" t="n">
        <v>0.9952297417238876</v>
      </c>
      <c r="DU119" s="7" t="n">
        <v>0.3115138924417638</v>
      </c>
      <c r="DV119" s="7" t="n">
        <v>0.2103167198461654</v>
      </c>
      <c r="DW119" s="7" t="n">
        <v>0.2733274705176826</v>
      </c>
      <c r="DX119" s="7" t="n">
        <v>0.9952342098280686</v>
      </c>
      <c r="DY119" s="7" t="n">
        <v>0.6776427340901212</v>
      </c>
      <c r="DZ119" s="7" t="n">
        <v>0.01434415134371833</v>
      </c>
      <c r="EA119" s="7" t="n">
        <v>0.695268698589009</v>
      </c>
      <c r="EB119" s="7" t="n">
        <v>0.9855079089350103</v>
      </c>
      <c r="EC119" s="7" t="n">
        <v>0.1312138880779252</v>
      </c>
      <c r="ED119" s="7" t="n">
        <v>0.7694617612046128</v>
      </c>
      <c r="EE119" s="7" t="n">
        <v>0.4370069722716657</v>
      </c>
      <c r="EF119" s="7" t="n">
        <v>0.02060200725533217</v>
      </c>
      <c r="EG119" s="7" t="n">
        <v>0.8115708571697536</v>
      </c>
      <c r="EH119" s="7" t="n">
        <v>0.06388477858607156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0.7252960156099035</v>
      </c>
      <c r="D120" s="7" t="n">
        <v>0.6626985062048907</v>
      </c>
      <c r="E120" s="7" t="n">
        <v>0.06875316224689397</v>
      </c>
      <c r="F120" s="7" t="n">
        <v>0.502425776468193</v>
      </c>
      <c r="G120" s="7" t="n">
        <v>0.4060133762249457</v>
      </c>
      <c r="H120" s="7" t="n">
        <v>0.2216310059119047</v>
      </c>
      <c r="I120" s="7" t="n">
        <v>0.5747024842955705</v>
      </c>
      <c r="J120" s="7" t="n">
        <v>0.6746943304071791</v>
      </c>
      <c r="K120" s="7" t="n">
        <v>0.843839271389538</v>
      </c>
      <c r="L120" s="7" t="n">
        <v>0.5676621645462222</v>
      </c>
      <c r="M120" s="7" t="n">
        <v>0.8260567518100184</v>
      </c>
      <c r="N120" s="7" t="n">
        <v>0.8349902769897829</v>
      </c>
      <c r="O120" s="7" t="n">
        <v>0.8148554394135071</v>
      </c>
      <c r="P120" s="7" t="n">
        <v>0.8531473001508377</v>
      </c>
      <c r="Q120" s="7" t="n">
        <v>0.9240436017854656</v>
      </c>
      <c r="R120" s="7" t="n">
        <v>0.3922008956096229</v>
      </c>
      <c r="S120" s="7" t="n">
        <v>0.2641093899165848</v>
      </c>
      <c r="T120" s="7" t="n">
        <v>0.4053111397346938</v>
      </c>
      <c r="U120" s="7" t="n">
        <v>0.1726583899748751</v>
      </c>
      <c r="V120" s="7" t="n">
        <v>0.8796340183241425</v>
      </c>
      <c r="W120" s="7" t="n">
        <v>0.5934875682608612</v>
      </c>
      <c r="X120" s="7" t="n">
        <v>0.6508312970610366</v>
      </c>
      <c r="Y120" s="7" t="n">
        <v>0.831602576198559</v>
      </c>
      <c r="Z120" s="7" t="n">
        <v>0.7450991307951139</v>
      </c>
      <c r="AA120" s="7" t="n">
        <v>0.5482910625077779</v>
      </c>
      <c r="AB120" s="7" t="n">
        <v>0.1560760268626117</v>
      </c>
      <c r="AC120" s="7" t="n">
        <v>0.007892696771666607</v>
      </c>
      <c r="AD120" s="7" t="n">
        <v>0.2632735376255689</v>
      </c>
      <c r="AE120" s="7" t="n">
        <v>0.5738978886731155</v>
      </c>
      <c r="AF120" s="7" t="n">
        <v>0.5163715483420886</v>
      </c>
      <c r="AG120" s="7" t="n">
        <v>0.3237195520996164</v>
      </c>
      <c r="AH120" s="7" t="n">
        <v>0.4133497672157251</v>
      </c>
      <c r="AI120" s="7" t="n">
        <v>0.5763202221068074</v>
      </c>
      <c r="AJ120" s="7" t="n">
        <v>0.8904240372859716</v>
      </c>
      <c r="AK120" s="7" t="n">
        <v>0.8111920140936711</v>
      </c>
      <c r="AL120" s="7" t="n">
        <v>0.811161592039529</v>
      </c>
      <c r="AM120" s="7" t="n">
        <v>0.7626135532629291</v>
      </c>
      <c r="AN120" s="7" t="n">
        <v>0.9065204637320508</v>
      </c>
      <c r="AO120" s="7" t="n">
        <v>0.8775410376074653</v>
      </c>
      <c r="AP120" s="7" t="n">
        <v>0.7476497600018619</v>
      </c>
      <c r="AQ120" s="7" t="n">
        <v>0.807548279258449</v>
      </c>
      <c r="AR120" s="7" t="n">
        <v>0.708144067983182</v>
      </c>
      <c r="AS120" s="7" t="n">
        <v>0.8826091895055519</v>
      </c>
      <c r="AT120" s="7" t="n">
        <v>0.5109845907599082</v>
      </c>
      <c r="AU120" s="7" t="n">
        <v>0.7275974542109723</v>
      </c>
      <c r="AV120" s="7" t="n">
        <v>0.7063611482035449</v>
      </c>
      <c r="AW120" s="7" t="n">
        <v>0.6650370726866045</v>
      </c>
      <c r="AX120" s="7" t="n">
        <v>0.7270440185281275</v>
      </c>
      <c r="AY120" s="7" t="n">
        <v>0.5356171116750792</v>
      </c>
      <c r="AZ120" s="7" t="n">
        <v>0.7107784397963871</v>
      </c>
      <c r="BA120" s="7" t="n">
        <v>0.5163716703796658</v>
      </c>
      <c r="BB120" s="7" t="n">
        <v>0.699060314322379</v>
      </c>
      <c r="BC120" s="7" t="n">
        <v>0.7644143073880941</v>
      </c>
      <c r="BD120" s="7" t="n">
        <v>0.6755438399173916</v>
      </c>
      <c r="BE120" s="7" t="n">
        <v>0.6745354810811585</v>
      </c>
      <c r="BF120" s="7" t="n">
        <v>0.7305528772082961</v>
      </c>
      <c r="BG120" s="7" t="n">
        <v>0.7009550678846959</v>
      </c>
      <c r="BH120" s="7" t="n">
        <v>0.07594662511665935</v>
      </c>
      <c r="BI120" s="7" t="n">
        <v>0.2639215227148822</v>
      </c>
      <c r="BJ120" s="7" t="n">
        <v>0.5905127395193849</v>
      </c>
      <c r="BK120" s="7" t="n">
        <v>0.467030442953891</v>
      </c>
      <c r="BL120" s="7" t="n">
        <v>0.1792864144245621</v>
      </c>
      <c r="BM120" s="7" t="n">
        <v>0.5241085052705554</v>
      </c>
      <c r="BN120" s="7" t="n">
        <v>0.5769498101588892</v>
      </c>
      <c r="BO120" s="7" t="n">
        <v>0.789716831446715</v>
      </c>
      <c r="BP120" s="7" t="n">
        <v>0.7954318609049738</v>
      </c>
      <c r="BQ120" s="7" t="n">
        <v>0.4256505919661784</v>
      </c>
      <c r="BR120" s="7" t="n">
        <v>0.4019460714290023</v>
      </c>
      <c r="BS120" s="7" t="n">
        <v>0.5973054527227381</v>
      </c>
      <c r="BT120" s="7" t="n">
        <v>0.4887737963440921</v>
      </c>
      <c r="BU120" s="7" t="n">
        <v>0.3492965284055589</v>
      </c>
      <c r="BV120" s="7" t="n">
        <v>0.8093290111123631</v>
      </c>
      <c r="BW120" s="7" t="n">
        <v>0.8718252815562618</v>
      </c>
      <c r="BX120" s="7" t="n">
        <v>0.7421992150015623</v>
      </c>
      <c r="BY120" s="7" t="n">
        <v>0.3567274574742363</v>
      </c>
      <c r="BZ120" s="7" t="n">
        <v>0.8300961535281287</v>
      </c>
      <c r="CA120" s="7" t="n">
        <v>0.8955281695794299</v>
      </c>
      <c r="CB120" s="7" t="n">
        <v>0.6159903707832961</v>
      </c>
      <c r="CC120" s="7" t="n">
        <v>0.1038089187392994</v>
      </c>
      <c r="CD120" s="7" t="n">
        <v>0.6338859634494654</v>
      </c>
      <c r="CE120" s="7" t="n">
        <v>0.7917544925753316</v>
      </c>
      <c r="CF120" s="7" t="n">
        <v>0.6747811124916376</v>
      </c>
      <c r="CG120" s="7" t="n">
        <v>0.7935150470231621</v>
      </c>
      <c r="CH120" s="7" t="n">
        <v>0.1446841244043739</v>
      </c>
      <c r="CI120" s="7" t="n">
        <v>0.838101871259924</v>
      </c>
      <c r="CJ120" s="7" t="n">
        <v>0.7024913573608114</v>
      </c>
      <c r="CK120" s="7" t="n">
        <v>0.321196805856646</v>
      </c>
      <c r="CL120" s="7" t="n">
        <v>0.3880051273516476</v>
      </c>
      <c r="CM120" s="7" t="n">
        <v>0.6216683661919762</v>
      </c>
      <c r="CN120" s="7" t="n">
        <v>0.8326842299326711</v>
      </c>
      <c r="CO120" s="7" t="n">
        <v>0.7525081854536722</v>
      </c>
      <c r="CP120" s="7" t="n">
        <v>0.8427045282444171</v>
      </c>
      <c r="CQ120" s="7" t="n">
        <v>0.3461804425379042</v>
      </c>
      <c r="CR120" s="7" t="n">
        <v>0.5487980833066944</v>
      </c>
      <c r="CS120" s="7" t="n">
        <v>0.6158238992226497</v>
      </c>
      <c r="CT120" s="7" t="n">
        <v>0.6060437951267273</v>
      </c>
      <c r="CU120" s="7" t="n">
        <v>0.6926510523050259</v>
      </c>
      <c r="CV120" s="7" t="n">
        <v>0.2141980713894626</v>
      </c>
      <c r="CW120" s="7" t="n">
        <v>0.8204149975908612</v>
      </c>
      <c r="CX120" s="7" t="n">
        <v>0.7221871470618549</v>
      </c>
      <c r="CY120" s="7" t="n">
        <v>0.6956032225281861</v>
      </c>
      <c r="CZ120" s="7" t="n">
        <v>0.56263895374081</v>
      </c>
      <c r="DA120" s="7" t="n">
        <v>0.7723542542935796</v>
      </c>
      <c r="DB120" s="7" t="n">
        <v>0.8500392862522538</v>
      </c>
      <c r="DC120" s="7" t="n">
        <v>0.7186010717414917</v>
      </c>
      <c r="DD120" s="7" t="n">
        <v>0.8685849192078725</v>
      </c>
      <c r="DE120" s="7" t="n">
        <v>0.8184371831986598</v>
      </c>
      <c r="DF120" s="7" t="n">
        <v>0.6443251667864686</v>
      </c>
      <c r="DG120" s="7" t="n">
        <v>0.8303286904798114</v>
      </c>
      <c r="DH120" s="7" t="n">
        <v>0.606403574532377</v>
      </c>
      <c r="DI120" s="7" t="n">
        <v>0.5514475727676259</v>
      </c>
      <c r="DJ120" s="7" t="n">
        <v>0.8350375624064602</v>
      </c>
      <c r="DK120" s="7" t="n">
        <v>0.9634709435105044</v>
      </c>
      <c r="DL120" s="7" t="n">
        <v>0.8433230678535828</v>
      </c>
      <c r="DM120" s="7" t="n">
        <v>0.8247082527881259</v>
      </c>
      <c r="DN120" s="7" t="n">
        <v>0.3090972169373769</v>
      </c>
      <c r="DO120" s="7" t="n">
        <v>0.8374174362597058</v>
      </c>
      <c r="DP120" s="7" t="n">
        <v>0.8269638098478022</v>
      </c>
      <c r="DQ120" s="7" t="n">
        <v>1</v>
      </c>
      <c r="DR120" s="7" t="n">
        <v>0.8555525013532534</v>
      </c>
      <c r="DS120" s="7" t="n">
        <v>0.5831295537490943</v>
      </c>
      <c r="DT120" s="7" t="n">
        <v>0.8508679478026046</v>
      </c>
      <c r="DU120" s="7" t="n">
        <v>0.4633553609268293</v>
      </c>
      <c r="DV120" s="7" t="n">
        <v>0.1466089373183702</v>
      </c>
      <c r="DW120" s="7" t="n">
        <v>0.3993516675150705</v>
      </c>
      <c r="DX120" s="7" t="n">
        <v>0.8490459511419891</v>
      </c>
      <c r="DY120" s="7" t="n">
        <v>0.7340784393302765</v>
      </c>
      <c r="DZ120" s="7" t="n">
        <v>0.07011423116061456</v>
      </c>
      <c r="EA120" s="7" t="n">
        <v>0.6726140787126184</v>
      </c>
      <c r="EB120" s="7" t="n">
        <v>0.8624784817531248</v>
      </c>
      <c r="EC120" s="7" t="n">
        <v>0.158988531779848</v>
      </c>
      <c r="ED120" s="7" t="n">
        <v>0.7963318633266743</v>
      </c>
      <c r="EE120" s="7" t="n">
        <v>0.5550726411557089</v>
      </c>
      <c r="EF120" s="7" t="n">
        <v>0.1088235299024352</v>
      </c>
      <c r="EG120" s="7" t="n">
        <v>0.9904390630680057</v>
      </c>
      <c r="EH120" s="7" t="n">
        <v>0.09957270859201223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0.7099492020876556</v>
      </c>
      <c r="D121" s="7" t="n">
        <v>0.6752889096025596</v>
      </c>
      <c r="E121" s="7" t="n">
        <v>0.06611422416657702</v>
      </c>
      <c r="F121" s="7" t="n">
        <v>0.4976632520083751</v>
      </c>
      <c r="G121" s="7" t="n">
        <v>0.3727642008378964</v>
      </c>
      <c r="H121" s="7" t="n">
        <v>0.2454798984795865</v>
      </c>
      <c r="I121" s="7" t="n">
        <v>0.6008629932747634</v>
      </c>
      <c r="J121" s="7" t="n">
        <v>0.710345349579097</v>
      </c>
      <c r="K121" s="7" t="n">
        <v>0.8383665777307383</v>
      </c>
      <c r="L121" s="7" t="n">
        <v>0.489838562994912</v>
      </c>
      <c r="M121" s="7" t="n">
        <v>0.8219081706520921</v>
      </c>
      <c r="N121" s="7" t="n">
        <v>0.80364831105512</v>
      </c>
      <c r="O121" s="7" t="n">
        <v>0.775337696826904</v>
      </c>
      <c r="P121" s="7" t="n">
        <v>0.8877043251010501</v>
      </c>
      <c r="Q121" s="7" t="n">
        <v>0.8888506682860544</v>
      </c>
      <c r="R121" s="7" t="n">
        <v>0.4882355866748694</v>
      </c>
      <c r="S121" s="7" t="n">
        <v>0.2787064508471552</v>
      </c>
      <c r="T121" s="7" t="n">
        <v>0.4312253382365466</v>
      </c>
      <c r="U121" s="7" t="n">
        <v>0.1481436418334834</v>
      </c>
      <c r="V121" s="7" t="n">
        <v>0.861770465329154</v>
      </c>
      <c r="W121" s="7" t="n">
        <v>0.61445252371859</v>
      </c>
      <c r="X121" s="7" t="n">
        <v>0.694390440029141</v>
      </c>
      <c r="Y121" s="7" t="n">
        <v>0.8569223208705191</v>
      </c>
      <c r="Z121" s="7" t="n">
        <v>0.7781893791889065</v>
      </c>
      <c r="AA121" s="7" t="n">
        <v>0.5238776823708899</v>
      </c>
      <c r="AB121" s="7" t="n">
        <v>0.1495365709042034</v>
      </c>
      <c r="AC121" s="7" t="n">
        <v>0.01381380121048775</v>
      </c>
      <c r="AD121" s="7" t="n">
        <v>0.2787173020436234</v>
      </c>
      <c r="AE121" s="7" t="n">
        <v>0.5501540188401932</v>
      </c>
      <c r="AF121" s="7" t="n">
        <v>0.519937459124386</v>
      </c>
      <c r="AG121" s="7" t="n">
        <v>0.362168781942628</v>
      </c>
      <c r="AH121" s="7" t="n">
        <v>0.4276505437379729</v>
      </c>
      <c r="AI121" s="7" t="n">
        <v>0.548773072160552</v>
      </c>
      <c r="AJ121" s="7" t="n">
        <v>0.9475288345530223</v>
      </c>
      <c r="AK121" s="7" t="n">
        <v>0.856620949353232</v>
      </c>
      <c r="AL121" s="7" t="n">
        <v>0.8873814019364729</v>
      </c>
      <c r="AM121" s="7" t="n">
        <v>0.8019484467754679</v>
      </c>
      <c r="AN121" s="7" t="n">
        <v>0.8589781290216427</v>
      </c>
      <c r="AO121" s="7" t="n">
        <v>0.8598854190374866</v>
      </c>
      <c r="AP121" s="7" t="n">
        <v>0.7927010840055961</v>
      </c>
      <c r="AQ121" s="7" t="n">
        <v>0.820863709237455</v>
      </c>
      <c r="AR121" s="7" t="n">
        <v>0.809314680797842</v>
      </c>
      <c r="AS121" s="7" t="n">
        <v>0.840894782289238</v>
      </c>
      <c r="AT121" s="7" t="n">
        <v>0.5198927539087559</v>
      </c>
      <c r="AU121" s="7" t="n">
        <v>0.7967802856391888</v>
      </c>
      <c r="AV121" s="7" t="n">
        <v>0.7211392923976112</v>
      </c>
      <c r="AW121" s="7" t="n">
        <v>0.5992670240495171</v>
      </c>
      <c r="AX121" s="7" t="n">
        <v>0.7723744571768093</v>
      </c>
      <c r="AY121" s="7" t="n">
        <v>0.5448312531736352</v>
      </c>
      <c r="AZ121" s="7" t="n">
        <v>0.7795206755153485</v>
      </c>
      <c r="BA121" s="7" t="n">
        <v>0.5199375360149234</v>
      </c>
      <c r="BB121" s="7" t="n">
        <v>0.7022524616149431</v>
      </c>
      <c r="BC121" s="7" t="n">
        <v>0.7720231843232045</v>
      </c>
      <c r="BD121" s="7" t="n">
        <v>0.6544250467128783</v>
      </c>
      <c r="BE121" s="7" t="n">
        <v>0.6881027750720022</v>
      </c>
      <c r="BF121" s="7" t="n">
        <v>0.7434370784186551</v>
      </c>
      <c r="BG121" s="7" t="n">
        <v>0.7212852970718859</v>
      </c>
      <c r="BH121" s="7" t="n">
        <v>0.03298888956969026</v>
      </c>
      <c r="BI121" s="7" t="n">
        <v>0.2673356490710515</v>
      </c>
      <c r="BJ121" s="7" t="n">
        <v>0.5328506135836782</v>
      </c>
      <c r="BK121" s="7" t="n">
        <v>0.5008657616602414</v>
      </c>
      <c r="BL121" s="7" t="n">
        <v>0.1858648477621891</v>
      </c>
      <c r="BM121" s="7" t="n">
        <v>0.57927625233318</v>
      </c>
      <c r="BN121" s="7" t="n">
        <v>0.6260399189525875</v>
      </c>
      <c r="BO121" s="7" t="n">
        <v>0.766988122230619</v>
      </c>
      <c r="BP121" s="7" t="n">
        <v>0.7783673611304301</v>
      </c>
      <c r="BQ121" s="7" t="n">
        <v>0.3744245562132216</v>
      </c>
      <c r="BR121" s="7" t="n">
        <v>0.4422575264977249</v>
      </c>
      <c r="BS121" s="7" t="n">
        <v>0.6219676933727288</v>
      </c>
      <c r="BT121" s="7" t="n">
        <v>0.4760870355815515</v>
      </c>
      <c r="BU121" s="7" t="n">
        <v>0.3589666230815953</v>
      </c>
      <c r="BV121" s="7" t="n">
        <v>0.8077003258597832</v>
      </c>
      <c r="BW121" s="7" t="n">
        <v>0.9523693273605631</v>
      </c>
      <c r="BX121" s="7" t="n">
        <v>0.7127955072730967</v>
      </c>
      <c r="BY121" s="7" t="n">
        <v>0.3614316113985245</v>
      </c>
      <c r="BZ121" s="7" t="n">
        <v>0.8678823059587095</v>
      </c>
      <c r="CA121" s="7" t="n">
        <v>0.9256534002414745</v>
      </c>
      <c r="CB121" s="7" t="n">
        <v>0.5776631604147793</v>
      </c>
      <c r="CC121" s="7" t="n">
        <v>0.1035035534655508</v>
      </c>
      <c r="CD121" s="7" t="n">
        <v>0.5819110797043665</v>
      </c>
      <c r="CE121" s="7" t="n">
        <v>0.8042659836161397</v>
      </c>
      <c r="CF121" s="7" t="n">
        <v>0.6600421236787545</v>
      </c>
      <c r="CG121" s="7" t="n">
        <v>0.7907732457524618</v>
      </c>
      <c r="CH121" s="7" t="n">
        <v>0.1264621172821953</v>
      </c>
      <c r="CI121" s="7" t="n">
        <v>0.8093345941370593</v>
      </c>
      <c r="CJ121" s="7" t="n">
        <v>0.7212432196121468</v>
      </c>
      <c r="CK121" s="7" t="n">
        <v>0.2896585767164178</v>
      </c>
      <c r="CL121" s="7" t="n">
        <v>0.4320474389248145</v>
      </c>
      <c r="CM121" s="7" t="n">
        <v>0.6557993327382288</v>
      </c>
      <c r="CN121" s="7" t="n">
        <v>0.8656607858658016</v>
      </c>
      <c r="CO121" s="7" t="n">
        <v>0.8827592496420937</v>
      </c>
      <c r="CP121" s="7" t="n">
        <v>0.9016590198861907</v>
      </c>
      <c r="CQ121" s="7" t="n">
        <v>0.3601613496608108</v>
      </c>
      <c r="CR121" s="7" t="n">
        <v>0.5239377619854957</v>
      </c>
      <c r="CS121" s="7" t="n">
        <v>0.5881461354456633</v>
      </c>
      <c r="CT121" s="7" t="n">
        <v>0.5714632564136795</v>
      </c>
      <c r="CU121" s="7" t="n">
        <v>0.7968162776408941</v>
      </c>
      <c r="CV121" s="7" t="n">
        <v>0.1747275008935365</v>
      </c>
      <c r="CW121" s="7" t="n">
        <v>0.8634077377315161</v>
      </c>
      <c r="CX121" s="7" t="n">
        <v>0.7272770373325043</v>
      </c>
      <c r="CY121" s="7" t="n">
        <v>0.7217636458666212</v>
      </c>
      <c r="CZ121" s="7" t="n">
        <v>0.5173076926604844</v>
      </c>
      <c r="DA121" s="7" t="n">
        <v>0.7733222036428813</v>
      </c>
      <c r="DB121" s="7" t="n">
        <v>0.9633857820610591</v>
      </c>
      <c r="DC121" s="7" t="n">
        <v>0.7292706071625523</v>
      </c>
      <c r="DD121" s="7" t="n">
        <v>0.8640563790547949</v>
      </c>
      <c r="DE121" s="7" t="n">
        <v>0.8337278980989009</v>
      </c>
      <c r="DF121" s="7" t="n">
        <v>0.6780983393092981</v>
      </c>
      <c r="DG121" s="7" t="n">
        <v>0.8139175935006338</v>
      </c>
      <c r="DH121" s="7" t="n">
        <v>0.5723957281577458</v>
      </c>
      <c r="DI121" s="7" t="n">
        <v>0.5303854265551177</v>
      </c>
      <c r="DJ121" s="7" t="n">
        <v>0.8140341178610833</v>
      </c>
      <c r="DK121" s="7" t="n">
        <v>0.8511692121768765</v>
      </c>
      <c r="DL121" s="7" t="n">
        <v>0.7779280302035058</v>
      </c>
      <c r="DM121" s="7" t="n">
        <v>0.8676236478119854</v>
      </c>
      <c r="DN121" s="7" t="n">
        <v>0.2992752076971904</v>
      </c>
      <c r="DO121" s="7" t="n">
        <v>0.8743059327558735</v>
      </c>
      <c r="DP121" s="7" t="n">
        <v>0.8488279875857234</v>
      </c>
      <c r="DQ121" s="7" t="n">
        <v>0.8555525013532534</v>
      </c>
      <c r="DR121" s="7" t="n">
        <v>1</v>
      </c>
      <c r="DS121" s="7" t="n">
        <v>0.6532611827851135</v>
      </c>
      <c r="DT121" s="7" t="n">
        <v>0.8729119377434523</v>
      </c>
      <c r="DU121" s="7" t="n">
        <v>0.4448519365252985</v>
      </c>
      <c r="DV121" s="7" t="n">
        <v>0.1481471072713389</v>
      </c>
      <c r="DW121" s="7" t="n">
        <v>0.4274227747551594</v>
      </c>
      <c r="DX121" s="7" t="n">
        <v>0.8747127223233414</v>
      </c>
      <c r="DY121" s="7" t="n">
        <v>0.8123706452137025</v>
      </c>
      <c r="DZ121" s="7" t="n">
        <v>0.02718040485864369</v>
      </c>
      <c r="EA121" s="7" t="n">
        <v>0.6689119906655147</v>
      </c>
      <c r="EB121" s="7" t="n">
        <v>0.8910086162769917</v>
      </c>
      <c r="EC121" s="7" t="n">
        <v>0.1274259224732053</v>
      </c>
      <c r="ED121" s="7" t="n">
        <v>0.7773867810965439</v>
      </c>
      <c r="EE121" s="7" t="n">
        <v>0.4868475136372089</v>
      </c>
      <c r="EF121" s="7" t="n">
        <v>0.09591078296903381</v>
      </c>
      <c r="EG121" s="7" t="n">
        <v>0.8275273212100931</v>
      </c>
      <c r="EH121" s="7" t="n">
        <v>0.110375845288231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0.7016467909158519</v>
      </c>
      <c r="D122" s="7" t="n">
        <v>0.7244256208610419</v>
      </c>
      <c r="E122" s="7" t="n">
        <v>0.2022806357691571</v>
      </c>
      <c r="F122" s="7" t="n">
        <v>0.6408067961148</v>
      </c>
      <c r="G122" s="7" t="n">
        <v>0.5129146909746876</v>
      </c>
      <c r="H122" s="7" t="n">
        <v>0.4091588151994417</v>
      </c>
      <c r="I122" s="7" t="n">
        <v>0.7139869244383337</v>
      </c>
      <c r="J122" s="7" t="n">
        <v>0.7789959009438751</v>
      </c>
      <c r="K122" s="7" t="n">
        <v>0.5898144720988687</v>
      </c>
      <c r="L122" s="7" t="n">
        <v>0.6056331941161305</v>
      </c>
      <c r="M122" s="7" t="n">
        <v>0.5359406520790754</v>
      </c>
      <c r="N122" s="7" t="n">
        <v>0.6017742422575604</v>
      </c>
      <c r="O122" s="7" t="n">
        <v>0.7866750693861678</v>
      </c>
      <c r="P122" s="7" t="n">
        <v>0.608292360421439</v>
      </c>
      <c r="Q122" s="7" t="n">
        <v>0.7118054945326876</v>
      </c>
      <c r="R122" s="7" t="n">
        <v>0.6874013249862259</v>
      </c>
      <c r="S122" s="7" t="n">
        <v>0.4466235176374573</v>
      </c>
      <c r="T122" s="7" t="n">
        <v>0.5138877661552632</v>
      </c>
      <c r="U122" s="7" t="n">
        <v>0.3161631180245641</v>
      </c>
      <c r="V122" s="7" t="n">
        <v>0.6957118242148598</v>
      </c>
      <c r="W122" s="7" t="n">
        <v>0.6417907181370157</v>
      </c>
      <c r="X122" s="7" t="n">
        <v>0.8021856160405167</v>
      </c>
      <c r="Y122" s="7" t="n">
        <v>0.7695626691080391</v>
      </c>
      <c r="Z122" s="7" t="n">
        <v>0.796636249733604</v>
      </c>
      <c r="AA122" s="7" t="n">
        <v>0.7079220934326298</v>
      </c>
      <c r="AB122" s="7" t="n">
        <v>0.2963649699716785</v>
      </c>
      <c r="AC122" s="7" t="n">
        <v>0.1959861354071913</v>
      </c>
      <c r="AD122" s="7" t="n">
        <v>0.4488096503562999</v>
      </c>
      <c r="AE122" s="7" t="n">
        <v>0.7111139511076151</v>
      </c>
      <c r="AF122" s="7" t="n">
        <v>0.6149742125733377</v>
      </c>
      <c r="AG122" s="7" t="n">
        <v>0.4414346811888052</v>
      </c>
      <c r="AH122" s="7" t="n">
        <v>0.8181832104651078</v>
      </c>
      <c r="AI122" s="7" t="n">
        <v>0.7162495599718613</v>
      </c>
      <c r="AJ122" s="7" t="n">
        <v>0.6766133578852458</v>
      </c>
      <c r="AK122" s="7" t="n">
        <v>0.8231904820975094</v>
      </c>
      <c r="AL122" s="7" t="n">
        <v>0.8444757771264502</v>
      </c>
      <c r="AM122" s="7" t="n">
        <v>0.8649435605401106</v>
      </c>
      <c r="AN122" s="7" t="n">
        <v>0.6814539732236418</v>
      </c>
      <c r="AO122" s="7" t="n">
        <v>0.759423142813487</v>
      </c>
      <c r="AP122" s="7" t="n">
        <v>0.8489888910345236</v>
      </c>
      <c r="AQ122" s="7" t="n">
        <v>0.848492621517379</v>
      </c>
      <c r="AR122" s="7" t="n">
        <v>0.712476682352803</v>
      </c>
      <c r="AS122" s="7" t="n">
        <v>0.6481912711872869</v>
      </c>
      <c r="AT122" s="7" t="n">
        <v>0.5454216864867976</v>
      </c>
      <c r="AU122" s="7" t="n">
        <v>0.8439692784922636</v>
      </c>
      <c r="AV122" s="7" t="n">
        <v>0.7418485643701023</v>
      </c>
      <c r="AW122" s="7" t="n">
        <v>0.686386301911604</v>
      </c>
      <c r="AX122" s="7" t="n">
        <v>0.8672377706278441</v>
      </c>
      <c r="AY122" s="7" t="n">
        <v>0.8750587970731084</v>
      </c>
      <c r="AZ122" s="7" t="n">
        <v>0.8339784651884854</v>
      </c>
      <c r="BA122" s="7" t="n">
        <v>0.614974178170844</v>
      </c>
      <c r="BB122" s="7" t="n">
        <v>0.7432959338531366</v>
      </c>
      <c r="BC122" s="7" t="n">
        <v>0.6107463723553322</v>
      </c>
      <c r="BD122" s="7" t="n">
        <v>0.5511672993485954</v>
      </c>
      <c r="BE122" s="7" t="n">
        <v>0.5464638246261414</v>
      </c>
      <c r="BF122" s="7" t="n">
        <v>0.7444901465259719</v>
      </c>
      <c r="BG122" s="7" t="n">
        <v>0.977835150872129</v>
      </c>
      <c r="BH122" s="7" t="n">
        <v>0.1687761093412599</v>
      </c>
      <c r="BI122" s="7" t="n">
        <v>0.4328455364037188</v>
      </c>
      <c r="BJ122" s="7" t="n">
        <v>0.6164254344174044</v>
      </c>
      <c r="BK122" s="7" t="n">
        <v>0.5607705291748716</v>
      </c>
      <c r="BL122" s="7" t="n">
        <v>0.3332208129083843</v>
      </c>
      <c r="BM122" s="7" t="n">
        <v>0.7493813196486712</v>
      </c>
      <c r="BN122" s="7" t="n">
        <v>0.8066710827660377</v>
      </c>
      <c r="BO122" s="7" t="n">
        <v>0.7140862731523179</v>
      </c>
      <c r="BP122" s="7" t="n">
        <v>0.6770942985180318</v>
      </c>
      <c r="BQ122" s="7" t="n">
        <v>0.4302931193474869</v>
      </c>
      <c r="BR122" s="7" t="n">
        <v>0.5502107132191384</v>
      </c>
      <c r="BS122" s="7" t="n">
        <v>0.7581488350535933</v>
      </c>
      <c r="BT122" s="7" t="n">
        <v>0.4123409854532407</v>
      </c>
      <c r="BU122" s="7" t="n">
        <v>0.5131131387372095</v>
      </c>
      <c r="BV122" s="7" t="n">
        <v>0.6680916754698532</v>
      </c>
      <c r="BW122" s="7" t="n">
        <v>0.6551230773454287</v>
      </c>
      <c r="BX122" s="7" t="n">
        <v>0.5183793096860324</v>
      </c>
      <c r="BY122" s="7" t="n">
        <v>0.410225902187681</v>
      </c>
      <c r="BZ122" s="7" t="n">
        <v>0.6214582547370119</v>
      </c>
      <c r="CA122" s="7" t="n">
        <v>0.6903471115679765</v>
      </c>
      <c r="CB122" s="7" t="n">
        <v>0.7209360299798898</v>
      </c>
      <c r="CC122" s="7" t="n">
        <v>0.2421578603333658</v>
      </c>
      <c r="CD122" s="7" t="n">
        <v>0.7110650723589875</v>
      </c>
      <c r="CE122" s="7" t="n">
        <v>0.6512497612086715</v>
      </c>
      <c r="CF122" s="7" t="n">
        <v>0.6334056885465373</v>
      </c>
      <c r="CG122" s="7" t="n">
        <v>0.6405066642932512</v>
      </c>
      <c r="CH122" s="7" t="n">
        <v>0.2878305362163328</v>
      </c>
      <c r="CI122" s="7" t="n">
        <v>0.7020818483349233</v>
      </c>
      <c r="CJ122" s="7" t="n">
        <v>0.9768204756986867</v>
      </c>
      <c r="CK122" s="7" t="n">
        <v>0.3999787863478064</v>
      </c>
      <c r="CL122" s="7" t="n">
        <v>0.4779380893666436</v>
      </c>
      <c r="CM122" s="7" t="n">
        <v>0.5175006177164369</v>
      </c>
      <c r="CN122" s="7" t="n">
        <v>0.6335780785906878</v>
      </c>
      <c r="CO122" s="7" t="n">
        <v>0.5643514403701099</v>
      </c>
      <c r="CP122" s="7" t="n">
        <v>0.6808622238644118</v>
      </c>
      <c r="CQ122" s="7" t="n">
        <v>0.4329408892325007</v>
      </c>
      <c r="CR122" s="7" t="n">
        <v>0.7098796271368643</v>
      </c>
      <c r="CS122" s="7" t="n">
        <v>0.6904926670399896</v>
      </c>
      <c r="CT122" s="7" t="n">
        <v>0.7392761620907321</v>
      </c>
      <c r="CU122" s="7" t="n">
        <v>0.5183833960833143</v>
      </c>
      <c r="CV122" s="7" t="n">
        <v>0.09601509553775035</v>
      </c>
      <c r="CW122" s="7" t="n">
        <v>0.7020618040101082</v>
      </c>
      <c r="CX122" s="7" t="n">
        <v>0.7424506273568843</v>
      </c>
      <c r="CY122" s="7" t="n">
        <v>0.652287860871446</v>
      </c>
      <c r="CZ122" s="7" t="n">
        <v>0.6931600336071977</v>
      </c>
      <c r="DA122" s="7" t="n">
        <v>0.6162206087632034</v>
      </c>
      <c r="DB122" s="7" t="n">
        <v>0.6653398489278534</v>
      </c>
      <c r="DC122" s="7" t="n">
        <v>0.5735106458513195</v>
      </c>
      <c r="DD122" s="7" t="n">
        <v>0.6757372020717363</v>
      </c>
      <c r="DE122" s="7" t="n">
        <v>0.7593241630035186</v>
      </c>
      <c r="DF122" s="7" t="n">
        <v>0.9653918925171128</v>
      </c>
      <c r="DG122" s="7" t="n">
        <v>0.6929133119300527</v>
      </c>
      <c r="DH122" s="7" t="n">
        <v>0.5729311803028193</v>
      </c>
      <c r="DI122" s="7" t="n">
        <v>0.5376840911070215</v>
      </c>
      <c r="DJ122" s="7" t="n">
        <v>0.6778374573656012</v>
      </c>
      <c r="DK122" s="7" t="n">
        <v>0.5912631355479836</v>
      </c>
      <c r="DL122" s="7" t="n">
        <v>0.5585370376108695</v>
      </c>
      <c r="DM122" s="7" t="n">
        <v>0.6474599751983462</v>
      </c>
      <c r="DN122" s="7" t="n">
        <v>0.4243462325161103</v>
      </c>
      <c r="DO122" s="7" t="n">
        <v>0.526290867537924</v>
      </c>
      <c r="DP122" s="7" t="n">
        <v>0.5908586029873805</v>
      </c>
      <c r="DQ122" s="7" t="n">
        <v>0.5831295537490943</v>
      </c>
      <c r="DR122" s="7" t="n">
        <v>0.6532611827851135</v>
      </c>
      <c r="DS122" s="7" t="n">
        <v>1</v>
      </c>
      <c r="DT122" s="7" t="n">
        <v>0.6001164569026494</v>
      </c>
      <c r="DU122" s="7" t="n">
        <v>0.4996553147238609</v>
      </c>
      <c r="DV122" s="7" t="n">
        <v>0.3369185426193053</v>
      </c>
      <c r="DW122" s="7" t="n">
        <v>0.4652318907110805</v>
      </c>
      <c r="DX122" s="7" t="n">
        <v>0.5932793478013246</v>
      </c>
      <c r="DY122" s="7" t="n">
        <v>0.796667970818958</v>
      </c>
      <c r="DZ122" s="7" t="n">
        <v>0.1669850351574797</v>
      </c>
      <c r="EA122" s="7" t="n">
        <v>0.7351209161865848</v>
      </c>
      <c r="EB122" s="7" t="n">
        <v>0.5876666871433026</v>
      </c>
      <c r="EC122" s="7" t="n">
        <v>0.2560706436525795</v>
      </c>
      <c r="ED122" s="7" t="n">
        <v>0.6721529116222663</v>
      </c>
      <c r="EE122" s="7" t="n">
        <v>0.5529972690930951</v>
      </c>
      <c r="EF122" s="7" t="n">
        <v>0.2216472318740969</v>
      </c>
      <c r="EG122" s="7" t="n">
        <v>0.5787943932018249</v>
      </c>
      <c r="EH122" s="7" t="n">
        <v>0.275750902954602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0.6936777346336369</v>
      </c>
      <c r="D123" s="7" t="n">
        <v>0.7056749930428111</v>
      </c>
      <c r="E123" s="7" t="n">
        <v>-0.01872037193526626</v>
      </c>
      <c r="F123" s="7" t="n">
        <v>0.5612723006444267</v>
      </c>
      <c r="G123" s="7" t="n">
        <v>0.3877279469230201</v>
      </c>
      <c r="H123" s="7" t="n">
        <v>0.227168393790524</v>
      </c>
      <c r="I123" s="7" t="n">
        <v>0.5251756020473607</v>
      </c>
      <c r="J123" s="7" t="n">
        <v>0.6930382205311583</v>
      </c>
      <c r="K123" s="7" t="n">
        <v>0.9813345962502877</v>
      </c>
      <c r="L123" s="7" t="n">
        <v>0.4978126161937732</v>
      </c>
      <c r="M123" s="7" t="n">
        <v>0.980734651754312</v>
      </c>
      <c r="N123" s="7" t="n">
        <v>0.9602498280440201</v>
      </c>
      <c r="O123" s="7" t="n">
        <v>0.7673336848990447</v>
      </c>
      <c r="P123" s="7" t="n">
        <v>0.9226223907047856</v>
      </c>
      <c r="Q123" s="7" t="n">
        <v>0.8987569943079091</v>
      </c>
      <c r="R123" s="7" t="n">
        <v>0.4075380862484201</v>
      </c>
      <c r="S123" s="7" t="n">
        <v>0.2759122156155429</v>
      </c>
      <c r="T123" s="7" t="n">
        <v>0.3358987371071241</v>
      </c>
      <c r="U123" s="7" t="n">
        <v>0.1322798428367278</v>
      </c>
      <c r="V123" s="7" t="n">
        <v>0.8151682106738601</v>
      </c>
      <c r="W123" s="7" t="n">
        <v>0.6429044179005968</v>
      </c>
      <c r="X123" s="7" t="n">
        <v>0.6936878217394427</v>
      </c>
      <c r="Y123" s="7" t="n">
        <v>0.8161905969724536</v>
      </c>
      <c r="Z123" s="7" t="n">
        <v>0.7527725927106192</v>
      </c>
      <c r="AA123" s="7" t="n">
        <v>0.5027539319961776</v>
      </c>
      <c r="AB123" s="7" t="n">
        <v>0.06287907925838802</v>
      </c>
      <c r="AC123" s="7" t="n">
        <v>-0.07044347943145804</v>
      </c>
      <c r="AD123" s="7" t="n">
        <v>0.2711500292660898</v>
      </c>
      <c r="AE123" s="7" t="n">
        <v>0.5261948381512522</v>
      </c>
      <c r="AF123" s="7" t="n">
        <v>0.5182933891579689</v>
      </c>
      <c r="AG123" s="7" t="n">
        <v>0.3109779669611169</v>
      </c>
      <c r="AH123" s="7" t="n">
        <v>0.3940594572731582</v>
      </c>
      <c r="AI123" s="7" t="n">
        <v>0.5284512737388996</v>
      </c>
      <c r="AJ123" s="7" t="n">
        <v>0.9527880372066418</v>
      </c>
      <c r="AK123" s="7" t="n">
        <v>0.8001211509266062</v>
      </c>
      <c r="AL123" s="7" t="n">
        <v>0.8198122764634073</v>
      </c>
      <c r="AM123" s="7" t="n">
        <v>0.754916100665463</v>
      </c>
      <c r="AN123" s="7" t="n">
        <v>0.8276277360766531</v>
      </c>
      <c r="AO123" s="7" t="n">
        <v>0.8078819833346537</v>
      </c>
      <c r="AP123" s="7" t="n">
        <v>0.7436064244600759</v>
      </c>
      <c r="AQ123" s="7" t="n">
        <v>0.7709183057898905</v>
      </c>
      <c r="AR123" s="7" t="n">
        <v>0.7056402665955785</v>
      </c>
      <c r="AS123" s="7" t="n">
        <v>0.7918305329897599</v>
      </c>
      <c r="AT123" s="7" t="n">
        <v>0.4762987988012729</v>
      </c>
      <c r="AU123" s="7" t="n">
        <v>0.7247126633304436</v>
      </c>
      <c r="AV123" s="7" t="n">
        <v>0.757128199332176</v>
      </c>
      <c r="AW123" s="7" t="n">
        <v>0.5935526112751569</v>
      </c>
      <c r="AX123" s="7" t="n">
        <v>0.7168212284343977</v>
      </c>
      <c r="AY123" s="7" t="n">
        <v>0.5270514330613021</v>
      </c>
      <c r="AZ123" s="7" t="n">
        <v>0.7137642403430826</v>
      </c>
      <c r="BA123" s="7" t="n">
        <v>0.5182933824439081</v>
      </c>
      <c r="BB123" s="7" t="n">
        <v>0.7346617027237043</v>
      </c>
      <c r="BC123" s="7" t="n">
        <v>0.7419564227931297</v>
      </c>
      <c r="BD123" s="7" t="n">
        <v>0.6459312820530404</v>
      </c>
      <c r="BE123" s="7" t="n">
        <v>0.6611731674658553</v>
      </c>
      <c r="BF123" s="7" t="n">
        <v>0.7734303483690724</v>
      </c>
      <c r="BG123" s="7" t="n">
        <v>0.6841982426166058</v>
      </c>
      <c r="BH123" s="7" t="n">
        <v>0.01535827529392965</v>
      </c>
      <c r="BI123" s="7" t="n">
        <v>0.2749573831754722</v>
      </c>
      <c r="BJ123" s="7" t="n">
        <v>0.4999964677244493</v>
      </c>
      <c r="BK123" s="7" t="n">
        <v>0.4957531720435477</v>
      </c>
      <c r="BL123" s="7" t="n">
        <v>0.06803612286612003</v>
      </c>
      <c r="BM123" s="7" t="n">
        <v>0.5784587683525347</v>
      </c>
      <c r="BN123" s="7" t="n">
        <v>0.5962909504483249</v>
      </c>
      <c r="BO123" s="7" t="n">
        <v>0.7065407977131004</v>
      </c>
      <c r="BP123" s="7" t="n">
        <v>0.7803054042400231</v>
      </c>
      <c r="BQ123" s="7" t="n">
        <v>0.3116068396386618</v>
      </c>
      <c r="BR123" s="7" t="n">
        <v>0.3913546559508057</v>
      </c>
      <c r="BS123" s="7" t="n">
        <v>0.5818810668725344</v>
      </c>
      <c r="BT123" s="7" t="n">
        <v>0.3823679383328274</v>
      </c>
      <c r="BU123" s="7" t="n">
        <v>0.3538773596198504</v>
      </c>
      <c r="BV123" s="7" t="n">
        <v>0.819262222129495</v>
      </c>
      <c r="BW123" s="7" t="n">
        <v>0.9608866959489661</v>
      </c>
      <c r="BX123" s="7" t="n">
        <v>0.6305640731161447</v>
      </c>
      <c r="BY123" s="7" t="n">
        <v>0.3098135665856563</v>
      </c>
      <c r="BZ123" s="7" t="n">
        <v>0.8907046410823245</v>
      </c>
      <c r="CA123" s="7" t="n">
        <v>0.848651971214087</v>
      </c>
      <c r="CB123" s="7" t="n">
        <v>0.5759640471186852</v>
      </c>
      <c r="CC123" s="7" t="n">
        <v>0.07893212491805683</v>
      </c>
      <c r="CD123" s="7" t="n">
        <v>0.5855313103696029</v>
      </c>
      <c r="CE123" s="7" t="n">
        <v>0.7984529075225546</v>
      </c>
      <c r="CF123" s="7" t="n">
        <v>0.6528398895609815</v>
      </c>
      <c r="CG123" s="7" t="n">
        <v>0.8081274719400212</v>
      </c>
      <c r="CH123" s="7" t="n">
        <v>0.0869346235705007</v>
      </c>
      <c r="CI123" s="7" t="n">
        <v>0.8139355087084275</v>
      </c>
      <c r="CJ123" s="7" t="n">
        <v>0.6860801376747357</v>
      </c>
      <c r="CK123" s="7" t="n">
        <v>0.2455024994050677</v>
      </c>
      <c r="CL123" s="7" t="n">
        <v>0.3111495728783411</v>
      </c>
      <c r="CM123" s="7" t="n">
        <v>0.6239316289994377</v>
      </c>
      <c r="CN123" s="7" t="n">
        <v>0.8793244015218307</v>
      </c>
      <c r="CO123" s="7" t="n">
        <v>0.7742871069718288</v>
      </c>
      <c r="CP123" s="7" t="n">
        <v>0.9158109052816146</v>
      </c>
      <c r="CQ123" s="7" t="n">
        <v>0.3038182850972495</v>
      </c>
      <c r="CR123" s="7" t="n">
        <v>0.4940885914783942</v>
      </c>
      <c r="CS123" s="7" t="n">
        <v>0.5735696602789321</v>
      </c>
      <c r="CT123" s="7" t="n">
        <v>0.5803551568054635</v>
      </c>
      <c r="CU123" s="7" t="n">
        <v>0.6843858652709687</v>
      </c>
      <c r="CV123" s="7" t="n">
        <v>0.1037232680444903</v>
      </c>
      <c r="CW123" s="7" t="n">
        <v>0.9223729929934729</v>
      </c>
      <c r="CX123" s="7" t="n">
        <v>0.7638081934279983</v>
      </c>
      <c r="CY123" s="7" t="n">
        <v>0.7339328166485735</v>
      </c>
      <c r="CZ123" s="7" t="n">
        <v>0.4871812204005557</v>
      </c>
      <c r="DA123" s="7" t="n">
        <v>0.8390887420959647</v>
      </c>
      <c r="DB123" s="7" t="n">
        <v>0.9435406452972366</v>
      </c>
      <c r="DC123" s="7" t="n">
        <v>0.6977576030029684</v>
      </c>
      <c r="DD123" s="7" t="n">
        <v>0.9566585313488831</v>
      </c>
      <c r="DE123" s="7" t="n">
        <v>0.8956000504504554</v>
      </c>
      <c r="DF123" s="7" t="n">
        <v>0.6255319792827128</v>
      </c>
      <c r="DG123" s="7" t="n">
        <v>0.8601048911257707</v>
      </c>
      <c r="DH123" s="7" t="n">
        <v>0.4582739030364481</v>
      </c>
      <c r="DI123" s="7" t="n">
        <v>0.5061770830218457</v>
      </c>
      <c r="DJ123" s="7" t="n">
        <v>0.9404071047530886</v>
      </c>
      <c r="DK123" s="7" t="n">
        <v>0.8268005333796143</v>
      </c>
      <c r="DL123" s="7" t="n">
        <v>0.7215715021389293</v>
      </c>
      <c r="DM123" s="7" t="n">
        <v>0.8806043065945061</v>
      </c>
      <c r="DN123" s="7" t="n">
        <v>0.2794727764584133</v>
      </c>
      <c r="DO123" s="7" t="n">
        <v>0.9844520631048032</v>
      </c>
      <c r="DP123" s="7" t="n">
        <v>0.9952297417238876</v>
      </c>
      <c r="DQ123" s="7" t="n">
        <v>0.8508679478026046</v>
      </c>
      <c r="DR123" s="7" t="n">
        <v>0.8729119377434523</v>
      </c>
      <c r="DS123" s="7" t="n">
        <v>0.6001164569026494</v>
      </c>
      <c r="DT123" s="7" t="n">
        <v>1</v>
      </c>
      <c r="DU123" s="7" t="n">
        <v>0.3353472495122289</v>
      </c>
      <c r="DV123" s="7" t="n">
        <v>0.1934434731410886</v>
      </c>
      <c r="DW123" s="7" t="n">
        <v>0.296402535136328</v>
      </c>
      <c r="DX123" s="7" t="n">
        <v>0.9994542910626297</v>
      </c>
      <c r="DY123" s="7" t="n">
        <v>0.6902166677325459</v>
      </c>
      <c r="DZ123" s="7" t="n">
        <v>0.01269972508450441</v>
      </c>
      <c r="EA123" s="7" t="n">
        <v>0.7024998072000416</v>
      </c>
      <c r="EB123" s="7" t="n">
        <v>0.9958318045865233</v>
      </c>
      <c r="EC123" s="7" t="n">
        <v>0.1349830893591364</v>
      </c>
      <c r="ED123" s="7" t="n">
        <v>0.7771658583501825</v>
      </c>
      <c r="EE123" s="7" t="n">
        <v>0.4532206838683948</v>
      </c>
      <c r="EF123" s="7" t="n">
        <v>0.02685452914499625</v>
      </c>
      <c r="EG123" s="7" t="n">
        <v>0.833694672699243</v>
      </c>
      <c r="EH123" s="7" t="n">
        <v>0.0650812204753486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0.8541040231023178</v>
      </c>
      <c r="D124" s="7" t="n">
        <v>0.7381182745429652</v>
      </c>
      <c r="E124" s="7" t="n">
        <v>0.778634259947803</v>
      </c>
      <c r="F124" s="7" t="n">
        <v>0.6970751702532132</v>
      </c>
      <c r="G124" s="7" t="n">
        <v>0.775325282897701</v>
      </c>
      <c r="H124" s="7" t="n">
        <v>0.594788773034501</v>
      </c>
      <c r="I124" s="7" t="n">
        <v>0.7453265095799673</v>
      </c>
      <c r="J124" s="7" t="n">
        <v>0.7516574729468789</v>
      </c>
      <c r="K124" s="7" t="n">
        <v>0.3288446127186044</v>
      </c>
      <c r="L124" s="7" t="n">
        <v>0.5694596111945902</v>
      </c>
      <c r="M124" s="7" t="n">
        <v>0.3107824925026699</v>
      </c>
      <c r="N124" s="7" t="n">
        <v>0.3641634840594515</v>
      </c>
      <c r="O124" s="7" t="n">
        <v>0.5981733355654073</v>
      </c>
      <c r="P124" s="7" t="n">
        <v>0.4322295338188172</v>
      </c>
      <c r="Q124" s="7" t="n">
        <v>0.5351596454423064</v>
      </c>
      <c r="R124" s="7" t="n">
        <v>0.7495748182711337</v>
      </c>
      <c r="S124" s="7" t="n">
        <v>0.5836095038543349</v>
      </c>
      <c r="T124" s="7" t="n">
        <v>0.4817644467238723</v>
      </c>
      <c r="U124" s="7" t="n">
        <v>0.788969269870889</v>
      </c>
      <c r="V124" s="7" t="n">
        <v>0.6995960465003976</v>
      </c>
      <c r="W124" s="7" t="n">
        <v>0.7203332388759569</v>
      </c>
      <c r="X124" s="7" t="n">
        <v>0.6926752552860638</v>
      </c>
      <c r="Y124" s="7" t="n">
        <v>0.7062662405469713</v>
      </c>
      <c r="Z124" s="7" t="n">
        <v>0.7568471453901899</v>
      </c>
      <c r="AA124" s="7" t="n">
        <v>0.6054367236012702</v>
      </c>
      <c r="AB124" s="7" t="n">
        <v>0.8650502717944909</v>
      </c>
      <c r="AC124" s="7" t="n">
        <v>0.6310747928641143</v>
      </c>
      <c r="AD124" s="7" t="n">
        <v>0.6152317197039072</v>
      </c>
      <c r="AE124" s="7" t="n">
        <v>0.638480045444865</v>
      </c>
      <c r="AF124" s="7" t="n">
        <v>0.619806404056345</v>
      </c>
      <c r="AG124" s="7" t="n">
        <v>0.6903248124717911</v>
      </c>
      <c r="AH124" s="7" t="n">
        <v>0.6713908666857128</v>
      </c>
      <c r="AI124" s="7" t="n">
        <v>0.647176906642087</v>
      </c>
      <c r="AJ124" s="7" t="n">
        <v>0.448462285306205</v>
      </c>
      <c r="AK124" s="7" t="n">
        <v>0.6893054416257904</v>
      </c>
      <c r="AL124" s="7" t="n">
        <v>0.6351849289094439</v>
      </c>
      <c r="AM124" s="7" t="n">
        <v>0.6083268469598125</v>
      </c>
      <c r="AN124" s="7" t="n">
        <v>0.6107593079042121</v>
      </c>
      <c r="AO124" s="7" t="n">
        <v>0.6529296159768889</v>
      </c>
      <c r="AP124" s="7" t="n">
        <v>0.6122933813772574</v>
      </c>
      <c r="AQ124" s="7" t="n">
        <v>0.629471864292062</v>
      </c>
      <c r="AR124" s="7" t="n">
        <v>0.5600504991892364</v>
      </c>
      <c r="AS124" s="7" t="n">
        <v>0.6792313174377695</v>
      </c>
      <c r="AT124" s="7" t="n">
        <v>0.7690820429007231</v>
      </c>
      <c r="AU124" s="7" t="n">
        <v>0.672720922165076</v>
      </c>
      <c r="AV124" s="7" t="n">
        <v>0.6937590889415112</v>
      </c>
      <c r="AW124" s="7" t="n">
        <v>0.5761926200604864</v>
      </c>
      <c r="AX124" s="7" t="n">
        <v>0.6070866508600105</v>
      </c>
      <c r="AY124" s="7" t="n">
        <v>0.6705376814802938</v>
      </c>
      <c r="AZ124" s="7" t="n">
        <v>0.6442498114560459</v>
      </c>
      <c r="BA124" s="7" t="n">
        <v>0.6198064562507423</v>
      </c>
      <c r="BB124" s="7" t="n">
        <v>0.7204174567738406</v>
      </c>
      <c r="BC124" s="7" t="n">
        <v>0.6000726544145876</v>
      </c>
      <c r="BD124" s="7" t="n">
        <v>0.5033923716464086</v>
      </c>
      <c r="BE124" s="7" t="n">
        <v>0.5615890912192856</v>
      </c>
      <c r="BF124" s="7" t="n">
        <v>0.6902729285612859</v>
      </c>
      <c r="BG124" s="7" t="n">
        <v>0.5323639778297495</v>
      </c>
      <c r="BH124" s="7" t="n">
        <v>0.6042564819461905</v>
      </c>
      <c r="BI124" s="7" t="n">
        <v>0.5490238211252892</v>
      </c>
      <c r="BJ124" s="7" t="n">
        <v>0.53853649767839</v>
      </c>
      <c r="BK124" s="7" t="n">
        <v>0.7973635182235277</v>
      </c>
      <c r="BL124" s="7" t="n">
        <v>0.7153236494896498</v>
      </c>
      <c r="BM124" s="7" t="n">
        <v>0.6659798047570992</v>
      </c>
      <c r="BN124" s="7" t="n">
        <v>0.6892606388086874</v>
      </c>
      <c r="BO124" s="7" t="n">
        <v>0.558698545099392</v>
      </c>
      <c r="BP124" s="7" t="n">
        <v>0.4443400731058038</v>
      </c>
      <c r="BQ124" s="7" t="n">
        <v>0.7244524960247549</v>
      </c>
      <c r="BR124" s="7" t="n">
        <v>0.7846195174617665</v>
      </c>
      <c r="BS124" s="7" t="n">
        <v>0.5670589351798723</v>
      </c>
      <c r="BT124" s="7" t="n">
        <v>0.6872228140297116</v>
      </c>
      <c r="BU124" s="7" t="n">
        <v>0.6864338592621382</v>
      </c>
      <c r="BV124" s="7" t="n">
        <v>0.441526721947667</v>
      </c>
      <c r="BW124" s="7" t="n">
        <v>0.4234730569814908</v>
      </c>
      <c r="BX124" s="7" t="n">
        <v>0.6571336037129711</v>
      </c>
      <c r="BY124" s="7" t="n">
        <v>0.6826087045324498</v>
      </c>
      <c r="BZ124" s="7" t="n">
        <v>0.4033791734381349</v>
      </c>
      <c r="CA124" s="7" t="n">
        <v>0.4586231175948919</v>
      </c>
      <c r="CB124" s="7" t="n">
        <v>0.5469247918988395</v>
      </c>
      <c r="CC124" s="7" t="n">
        <v>0.6999405375177898</v>
      </c>
      <c r="CD124" s="7" t="n">
        <v>0.5488342106293536</v>
      </c>
      <c r="CE124" s="7" t="n">
        <v>0.4237902027372736</v>
      </c>
      <c r="CF124" s="7" t="n">
        <v>0.4382436918700218</v>
      </c>
      <c r="CG124" s="7" t="n">
        <v>0.4052822919014102</v>
      </c>
      <c r="CH124" s="7" t="n">
        <v>0.8455078168717659</v>
      </c>
      <c r="CI124" s="7" t="n">
        <v>0.5717809948494125</v>
      </c>
      <c r="CJ124" s="7" t="n">
        <v>0.5275299480159348</v>
      </c>
      <c r="CK124" s="7" t="n">
        <v>0.750587888850445</v>
      </c>
      <c r="CL124" s="7" t="n">
        <v>0.9126006770250038</v>
      </c>
      <c r="CM124" s="7" t="n">
        <v>0.518715577622645</v>
      </c>
      <c r="CN124" s="7" t="n">
        <v>0.4125796051766104</v>
      </c>
      <c r="CO124" s="7" t="n">
        <v>0.4090110756286985</v>
      </c>
      <c r="CP124" s="7" t="n">
        <v>0.451033695948655</v>
      </c>
      <c r="CQ124" s="7" t="n">
        <v>0.6761667603802782</v>
      </c>
      <c r="CR124" s="7" t="n">
        <v>0.6469439185605819</v>
      </c>
      <c r="CS124" s="7" t="n">
        <v>0.6775055412707623</v>
      </c>
      <c r="CT124" s="7" t="n">
        <v>0.5544208068638331</v>
      </c>
      <c r="CU124" s="7" t="n">
        <v>0.438321652620181</v>
      </c>
      <c r="CV124" s="7" t="n">
        <v>0.152420268234403</v>
      </c>
      <c r="CW124" s="7" t="n">
        <v>0.4666271550956925</v>
      </c>
      <c r="CX124" s="7" t="n">
        <v>0.6988812785754758</v>
      </c>
      <c r="CY124" s="7" t="n">
        <v>0.3946310707145398</v>
      </c>
      <c r="CZ124" s="7" t="n">
        <v>0.6144720032488515</v>
      </c>
      <c r="DA124" s="7" t="n">
        <v>0.3692921087800416</v>
      </c>
      <c r="DB124" s="7" t="n">
        <v>0.4154438172151471</v>
      </c>
      <c r="DC124" s="7" t="n">
        <v>0.5538313600899113</v>
      </c>
      <c r="DD124" s="7" t="n">
        <v>0.4051437713190381</v>
      </c>
      <c r="DE124" s="7" t="n">
        <v>0.4852689371181065</v>
      </c>
      <c r="DF124" s="7" t="n">
        <v>0.5853128639792129</v>
      </c>
      <c r="DG124" s="7" t="n">
        <v>0.4485742350233741</v>
      </c>
      <c r="DH124" s="7" t="n">
        <v>0.6109160885950464</v>
      </c>
      <c r="DI124" s="7" t="n">
        <v>0.6534311288175563</v>
      </c>
      <c r="DJ124" s="7" t="n">
        <v>0.3714378544715852</v>
      </c>
      <c r="DK124" s="7" t="n">
        <v>0.4908073602322805</v>
      </c>
      <c r="DL124" s="7" t="n">
        <v>0.6397482805029069</v>
      </c>
      <c r="DM124" s="7" t="n">
        <v>0.5055181696574655</v>
      </c>
      <c r="DN124" s="7" t="n">
        <v>0.8428371106882389</v>
      </c>
      <c r="DO124" s="7" t="n">
        <v>0.3119138238696815</v>
      </c>
      <c r="DP124" s="7" t="n">
        <v>0.3115138924417638</v>
      </c>
      <c r="DQ124" s="7" t="n">
        <v>0.4633553609268293</v>
      </c>
      <c r="DR124" s="7" t="n">
        <v>0.4448519365252985</v>
      </c>
      <c r="DS124" s="7" t="n">
        <v>0.4996553147238609</v>
      </c>
      <c r="DT124" s="7" t="n">
        <v>0.3353472495122289</v>
      </c>
      <c r="DU124" s="7" t="n">
        <v>1</v>
      </c>
      <c r="DV124" s="7" t="n">
        <v>0.626587609602602</v>
      </c>
      <c r="DW124" s="7" t="n">
        <v>0.5110416767826653</v>
      </c>
      <c r="DX124" s="7" t="n">
        <v>0.3307665984752783</v>
      </c>
      <c r="DY124" s="7" t="n">
        <v>0.5855844913580993</v>
      </c>
      <c r="DZ124" s="7" t="n">
        <v>0.5915602949828044</v>
      </c>
      <c r="EA124" s="7" t="n">
        <v>0.7310345856694183</v>
      </c>
      <c r="EB124" s="7" t="n">
        <v>0.3493591445537964</v>
      </c>
      <c r="EC124" s="7" t="n">
        <v>0.6086145903384665</v>
      </c>
      <c r="ED124" s="7" t="n">
        <v>0.4830351196133605</v>
      </c>
      <c r="EE124" s="7" t="n">
        <v>0.6297154313544916</v>
      </c>
      <c r="EF124" s="7" t="n">
        <v>0.7875008458906851</v>
      </c>
      <c r="EG124" s="7" t="n">
        <v>0.4206515915536236</v>
      </c>
      <c r="EH124" s="7" t="n">
        <v>0.7606942824352578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0.6635605239889799</v>
      </c>
      <c r="D125" s="7" t="n">
        <v>0.7104130855788783</v>
      </c>
      <c r="E125" s="7" t="n">
        <v>0.7914811403344011</v>
      </c>
      <c r="F125" s="7" t="n">
        <v>0.7932893872742744</v>
      </c>
      <c r="G125" s="7" t="n">
        <v>0.7538658264726219</v>
      </c>
      <c r="H125" s="7" t="n">
        <v>0.4318488221990127</v>
      </c>
      <c r="I125" s="7" t="n">
        <v>0.565280130294105</v>
      </c>
      <c r="J125" s="7" t="n">
        <v>0.6684602272226893</v>
      </c>
      <c r="K125" s="7" t="n">
        <v>0.2139180787588307</v>
      </c>
      <c r="L125" s="7" t="n">
        <v>0.3824960835283067</v>
      </c>
      <c r="M125" s="7" t="n">
        <v>0.1763273071825285</v>
      </c>
      <c r="N125" s="7" t="n">
        <v>0.2675388313513426</v>
      </c>
      <c r="O125" s="7" t="n">
        <v>0.2569301020562191</v>
      </c>
      <c r="P125" s="7" t="n">
        <v>0.1845205049119348</v>
      </c>
      <c r="Q125" s="7" t="n">
        <v>0.2511155881001387</v>
      </c>
      <c r="R125" s="7" t="n">
        <v>0.5009314147842882</v>
      </c>
      <c r="S125" s="7" t="n">
        <v>0.4399553446037202</v>
      </c>
      <c r="T125" s="7" t="n">
        <v>0.2036494499800363</v>
      </c>
      <c r="U125" s="7" t="n">
        <v>0.8886010102926493</v>
      </c>
      <c r="V125" s="7" t="n">
        <v>0.2914731804929063</v>
      </c>
      <c r="W125" s="7" t="n">
        <v>0.7945595193302495</v>
      </c>
      <c r="X125" s="7" t="n">
        <v>0.6662553963431989</v>
      </c>
      <c r="Y125" s="7" t="n">
        <v>0.3943391218260771</v>
      </c>
      <c r="Z125" s="7" t="n">
        <v>0.5954319245411208</v>
      </c>
      <c r="AA125" s="7" t="n">
        <v>0.4700471930580889</v>
      </c>
      <c r="AB125" s="7" t="n">
        <v>0.7764121376315315</v>
      </c>
      <c r="AC125" s="7" t="n">
        <v>0.8059946433709637</v>
      </c>
      <c r="AD125" s="7" t="n">
        <v>0.4542534065683643</v>
      </c>
      <c r="AE125" s="7" t="n">
        <v>0.4359575086003032</v>
      </c>
      <c r="AF125" s="7" t="n">
        <v>0.3050632069754424</v>
      </c>
      <c r="AG125" s="7" t="n">
        <v>0.3859308165462988</v>
      </c>
      <c r="AH125" s="7" t="n">
        <v>0.5888667933677576</v>
      </c>
      <c r="AI125" s="7" t="n">
        <v>0.4348961089958301</v>
      </c>
      <c r="AJ125" s="7" t="n">
        <v>0.2363721065986733</v>
      </c>
      <c r="AK125" s="7" t="n">
        <v>0.4370437782299911</v>
      </c>
      <c r="AL125" s="7" t="n">
        <v>0.4063439869485046</v>
      </c>
      <c r="AM125" s="7" t="n">
        <v>0.4053863779824209</v>
      </c>
      <c r="AN125" s="7" t="n">
        <v>0.2161989185440803</v>
      </c>
      <c r="AO125" s="7" t="n">
        <v>0.2813452859037466</v>
      </c>
      <c r="AP125" s="7" t="n">
        <v>0.421108585950908</v>
      </c>
      <c r="AQ125" s="7" t="n">
        <v>0.3995644718889388</v>
      </c>
      <c r="AR125" s="7" t="n">
        <v>0.3405668069757197</v>
      </c>
      <c r="AS125" s="7" t="n">
        <v>0.2323597348818732</v>
      </c>
      <c r="AT125" s="7" t="n">
        <v>0.635197199918735</v>
      </c>
      <c r="AU125" s="7" t="n">
        <v>0.4987013146666145</v>
      </c>
      <c r="AV125" s="7" t="n">
        <v>0.4923936550964063</v>
      </c>
      <c r="AW125" s="7" t="n">
        <v>0.3512342281345093</v>
      </c>
      <c r="AX125" s="7" t="n">
        <v>0.4239121364615694</v>
      </c>
      <c r="AY125" s="7" t="n">
        <v>0.4701269363585723</v>
      </c>
      <c r="AZ125" s="7" t="n">
        <v>0.4870322649470737</v>
      </c>
      <c r="BA125" s="7" t="n">
        <v>0.3050630805887596</v>
      </c>
      <c r="BB125" s="7" t="n">
        <v>0.5333729709214771</v>
      </c>
      <c r="BC125" s="7" t="n">
        <v>0.2601116221323988</v>
      </c>
      <c r="BD125" s="7" t="n">
        <v>0.2297734352856361</v>
      </c>
      <c r="BE125" s="7" t="n">
        <v>0.2016197849325818</v>
      </c>
      <c r="BF125" s="7" t="n">
        <v>0.4558205627997389</v>
      </c>
      <c r="BG125" s="7" t="n">
        <v>0.3183066374915963</v>
      </c>
      <c r="BH125" s="7" t="n">
        <v>0.6887979549003108</v>
      </c>
      <c r="BI125" s="7" t="n">
        <v>0.37502573482607</v>
      </c>
      <c r="BJ125" s="7" t="n">
        <v>0.3566764129914808</v>
      </c>
      <c r="BK125" s="7" t="n">
        <v>0.6576863626845728</v>
      </c>
      <c r="BL125" s="7" t="n">
        <v>0.6537502406078548</v>
      </c>
      <c r="BM125" s="7" t="n">
        <v>0.6983336639783461</v>
      </c>
      <c r="BN125" s="7" t="n">
        <v>0.6627788466856502</v>
      </c>
      <c r="BO125" s="7" t="n">
        <v>0.1803725592547578</v>
      </c>
      <c r="BP125" s="7" t="n">
        <v>0.2702783991109948</v>
      </c>
      <c r="BQ125" s="7" t="n">
        <v>0.4182576505975392</v>
      </c>
      <c r="BR125" s="7" t="n">
        <v>0.7083074398383149</v>
      </c>
      <c r="BS125" s="7" t="n">
        <v>0.2059820327783626</v>
      </c>
      <c r="BT125" s="7" t="n">
        <v>0.3232947856477262</v>
      </c>
      <c r="BU125" s="7" t="n">
        <v>0.3216218839647759</v>
      </c>
      <c r="BV125" s="7" t="n">
        <v>0.2945536270220768</v>
      </c>
      <c r="BW125" s="7" t="n">
        <v>0.2237640285316522</v>
      </c>
      <c r="BX125" s="7" t="n">
        <v>0.344957475373153</v>
      </c>
      <c r="BY125" s="7" t="n">
        <v>0.3240815046784367</v>
      </c>
      <c r="BZ125" s="7" t="n">
        <v>0.2593039832510939</v>
      </c>
      <c r="CA125" s="7" t="n">
        <v>0.1780213095208558</v>
      </c>
      <c r="CB125" s="7" t="n">
        <v>0.4166477384577435</v>
      </c>
      <c r="CC125" s="7" t="n">
        <v>0.8786995488762309</v>
      </c>
      <c r="CD125" s="7" t="n">
        <v>0.3829482316224036</v>
      </c>
      <c r="CE125" s="7" t="n">
        <v>0.2783473635194799</v>
      </c>
      <c r="CF125" s="7" t="n">
        <v>0.18151423540073</v>
      </c>
      <c r="CG125" s="7" t="n">
        <v>0.2785756930313931</v>
      </c>
      <c r="CH125" s="7" t="n">
        <v>0.821626280363932</v>
      </c>
      <c r="CI125" s="7" t="n">
        <v>0.296189151635268</v>
      </c>
      <c r="CJ125" s="7" t="n">
        <v>0.3148936424226699</v>
      </c>
      <c r="CK125" s="7" t="n">
        <v>0.4395038934538034</v>
      </c>
      <c r="CL125" s="7" t="n">
        <v>0.6836621688173334</v>
      </c>
      <c r="CM125" s="7" t="n">
        <v>0.1794042942438935</v>
      </c>
      <c r="CN125" s="7" t="n">
        <v>0.2655755449496133</v>
      </c>
      <c r="CO125" s="7" t="n">
        <v>0.2091506870359179</v>
      </c>
      <c r="CP125" s="7" t="n">
        <v>0.3037977793890452</v>
      </c>
      <c r="CQ125" s="7" t="n">
        <v>0.5199151311155246</v>
      </c>
      <c r="CR125" s="7" t="n">
        <v>0.4718406667256484</v>
      </c>
      <c r="CS125" s="7" t="n">
        <v>0.4220679172852032</v>
      </c>
      <c r="CT125" s="7" t="n">
        <v>0.3801636187733303</v>
      </c>
      <c r="CU125" s="7" t="n">
        <v>0.2379648583210737</v>
      </c>
      <c r="CV125" s="7" t="n">
        <v>-0.05600158707353813</v>
      </c>
      <c r="CW125" s="7" t="n">
        <v>0.340114142072889</v>
      </c>
      <c r="CX125" s="7" t="n">
        <v>0.4809467856151775</v>
      </c>
      <c r="CY125" s="7" t="n">
        <v>0.3325843086260639</v>
      </c>
      <c r="CZ125" s="7" t="n">
        <v>0.4597963500814609</v>
      </c>
      <c r="DA125" s="7" t="n">
        <v>0.2758013067805327</v>
      </c>
      <c r="DB125" s="7" t="n">
        <v>0.1844830064128953</v>
      </c>
      <c r="DC125" s="7" t="n">
        <v>0.1966250327082578</v>
      </c>
      <c r="DD125" s="7" t="n">
        <v>0.2852171024362197</v>
      </c>
      <c r="DE125" s="7" t="n">
        <v>0.3722980060643368</v>
      </c>
      <c r="DF125" s="7" t="n">
        <v>0.329037955498292</v>
      </c>
      <c r="DG125" s="7" t="n">
        <v>0.2517945261587371</v>
      </c>
      <c r="DH125" s="7" t="n">
        <v>0.504807992051949</v>
      </c>
      <c r="DI125" s="7" t="n">
        <v>0.2431447385847542</v>
      </c>
      <c r="DJ125" s="7" t="n">
        <v>0.2664446965952892</v>
      </c>
      <c r="DK125" s="7" t="n">
        <v>0.1440933475468129</v>
      </c>
      <c r="DL125" s="7" t="n">
        <v>0.1387899605369448</v>
      </c>
      <c r="DM125" s="7" t="n">
        <v>0.2832673904173881</v>
      </c>
      <c r="DN125" s="7" t="n">
        <v>0.8646436631924099</v>
      </c>
      <c r="DO125" s="7" t="n">
        <v>0.1426055834148079</v>
      </c>
      <c r="DP125" s="7" t="n">
        <v>0.2103167198461654</v>
      </c>
      <c r="DQ125" s="7" t="n">
        <v>0.1466089373183702</v>
      </c>
      <c r="DR125" s="7" t="n">
        <v>0.1481471072713389</v>
      </c>
      <c r="DS125" s="7" t="n">
        <v>0.3369185426193053</v>
      </c>
      <c r="DT125" s="7" t="n">
        <v>0.1934434731410886</v>
      </c>
      <c r="DU125" s="7" t="n">
        <v>0.626587609602602</v>
      </c>
      <c r="DV125" s="7" t="n">
        <v>1</v>
      </c>
      <c r="DW125" s="7" t="n">
        <v>0.2974038785900328</v>
      </c>
      <c r="DX125" s="7" t="n">
        <v>0.1906411453510972</v>
      </c>
      <c r="DY125" s="7" t="n">
        <v>0.4358569110059294</v>
      </c>
      <c r="DZ125" s="7" t="n">
        <v>0.6844652877641396</v>
      </c>
      <c r="EA125" s="7" t="n">
        <v>0.5788629593659907</v>
      </c>
      <c r="EB125" s="7" t="n">
        <v>0.1813004138499928</v>
      </c>
      <c r="EC125" s="7" t="n">
        <v>0.7472849975906847</v>
      </c>
      <c r="ED125" s="7" t="n">
        <v>0.2794825828748062</v>
      </c>
      <c r="EE125" s="7" t="n">
        <v>0.3824494659568636</v>
      </c>
      <c r="EF125" s="7" t="n">
        <v>0.7752142498637324</v>
      </c>
      <c r="EG125" s="7" t="n">
        <v>0.113275064362874</v>
      </c>
      <c r="EH125" s="7" t="n">
        <v>0.7985725462158366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0.5073203706187364</v>
      </c>
      <c r="D126" s="7" t="n">
        <v>0.5076328525908215</v>
      </c>
      <c r="E126" s="7" t="n">
        <v>0.2468207176482887</v>
      </c>
      <c r="F126" s="7" t="n">
        <v>0.3836156999075014</v>
      </c>
      <c r="G126" s="7" t="n">
        <v>0.3384361649912037</v>
      </c>
      <c r="H126" s="7" t="n">
        <v>0.2945776574047614</v>
      </c>
      <c r="I126" s="7" t="n">
        <v>0.4608840627779201</v>
      </c>
      <c r="J126" s="7" t="n">
        <v>0.5153824281298075</v>
      </c>
      <c r="K126" s="7" t="n">
        <v>0.3028782852225301</v>
      </c>
      <c r="L126" s="7" t="n">
        <v>0.4198506569144608</v>
      </c>
      <c r="M126" s="7" t="n">
        <v>0.2552898051699032</v>
      </c>
      <c r="N126" s="7" t="n">
        <v>0.3105922221116674</v>
      </c>
      <c r="O126" s="7" t="n">
        <v>0.5382820916461175</v>
      </c>
      <c r="P126" s="7" t="n">
        <v>0.2963305817101862</v>
      </c>
      <c r="Q126" s="7" t="n">
        <v>0.4877601545682719</v>
      </c>
      <c r="R126" s="7" t="n">
        <v>0.6418446134598956</v>
      </c>
      <c r="S126" s="7" t="n">
        <v>0.2838500093348327</v>
      </c>
      <c r="T126" s="7" t="n">
        <v>0.959825554087224</v>
      </c>
      <c r="U126" s="7" t="n">
        <v>0.3211880845616448</v>
      </c>
      <c r="V126" s="7" t="n">
        <v>0.5257488026305108</v>
      </c>
      <c r="W126" s="7" t="n">
        <v>0.4814743586532605</v>
      </c>
      <c r="X126" s="7" t="n">
        <v>0.4960461506435291</v>
      </c>
      <c r="Y126" s="7" t="n">
        <v>0.5813434853442097</v>
      </c>
      <c r="Z126" s="7" t="n">
        <v>0.5511329604332771</v>
      </c>
      <c r="AA126" s="7" t="n">
        <v>0.4133855186516197</v>
      </c>
      <c r="AB126" s="7" t="n">
        <v>0.336394067742552</v>
      </c>
      <c r="AC126" s="7" t="n">
        <v>0.4267653349220529</v>
      </c>
      <c r="AD126" s="7" t="n">
        <v>0.3356469100683639</v>
      </c>
      <c r="AE126" s="7" t="n">
        <v>0.4533063726534549</v>
      </c>
      <c r="AF126" s="7" t="n">
        <v>0.3567703607908396</v>
      </c>
      <c r="AG126" s="7" t="n">
        <v>0.4708457320896637</v>
      </c>
      <c r="AH126" s="7" t="n">
        <v>0.404537283660565</v>
      </c>
      <c r="AI126" s="7" t="n">
        <v>0.4596120536367099</v>
      </c>
      <c r="AJ126" s="7" t="n">
        <v>0.4282137455479314</v>
      </c>
      <c r="AK126" s="7" t="n">
        <v>0.5620316078187872</v>
      </c>
      <c r="AL126" s="7" t="n">
        <v>0.5516231787048678</v>
      </c>
      <c r="AM126" s="7" t="n">
        <v>0.5282243854183737</v>
      </c>
      <c r="AN126" s="7" t="n">
        <v>0.4639978117245929</v>
      </c>
      <c r="AO126" s="7" t="n">
        <v>0.5017504431056525</v>
      </c>
      <c r="AP126" s="7" t="n">
        <v>0.5355778326091342</v>
      </c>
      <c r="AQ126" s="7" t="n">
        <v>0.5082268476946952</v>
      </c>
      <c r="AR126" s="7" t="n">
        <v>0.5122386264875369</v>
      </c>
      <c r="AS126" s="7" t="n">
        <v>0.4812861720974227</v>
      </c>
      <c r="AT126" s="7" t="n">
        <v>0.4803559252810828</v>
      </c>
      <c r="AU126" s="7" t="n">
        <v>0.5254348800126939</v>
      </c>
      <c r="AV126" s="7" t="n">
        <v>0.4971572592715381</v>
      </c>
      <c r="AW126" s="7" t="n">
        <v>0.4525230794282427</v>
      </c>
      <c r="AX126" s="7" t="n">
        <v>0.5170891989960094</v>
      </c>
      <c r="AY126" s="7" t="n">
        <v>0.5056311827574338</v>
      </c>
      <c r="AZ126" s="7" t="n">
        <v>0.5058101396340154</v>
      </c>
      <c r="BA126" s="7" t="n">
        <v>0.3567704124208578</v>
      </c>
      <c r="BB126" s="7" t="n">
        <v>0.4820625084771971</v>
      </c>
      <c r="BC126" s="7" t="n">
        <v>0.5351774228607196</v>
      </c>
      <c r="BD126" s="7" t="n">
        <v>0.3546268314982672</v>
      </c>
      <c r="BE126" s="7" t="n">
        <v>0.5442569812886985</v>
      </c>
      <c r="BF126" s="7" t="n">
        <v>0.4889013880802949</v>
      </c>
      <c r="BG126" s="7" t="n">
        <v>0.526261442176452</v>
      </c>
      <c r="BH126" s="7" t="n">
        <v>0.1193741315511301</v>
      </c>
      <c r="BI126" s="7" t="n">
        <v>0.2747795401713821</v>
      </c>
      <c r="BJ126" s="7" t="n">
        <v>0.4413580177695621</v>
      </c>
      <c r="BK126" s="7" t="n">
        <v>0.4635147874550699</v>
      </c>
      <c r="BL126" s="7" t="n">
        <v>0.5472410189075289</v>
      </c>
      <c r="BM126" s="7" t="n">
        <v>0.4265079352439329</v>
      </c>
      <c r="BN126" s="7" t="n">
        <v>0.4931115824604267</v>
      </c>
      <c r="BO126" s="7" t="n">
        <v>0.6932124470328918</v>
      </c>
      <c r="BP126" s="7" t="n">
        <v>0.4800687785985355</v>
      </c>
      <c r="BQ126" s="7" t="n">
        <v>0.4929445070473596</v>
      </c>
      <c r="BR126" s="7" t="n">
        <v>0.4833845702230419</v>
      </c>
      <c r="BS126" s="7" t="n">
        <v>0.7451145288532475</v>
      </c>
      <c r="BT126" s="7" t="n">
        <v>0.3107404726563282</v>
      </c>
      <c r="BU126" s="7" t="n">
        <v>0.4179789877949789</v>
      </c>
      <c r="BV126" s="7" t="n">
        <v>0.4487781880386096</v>
      </c>
      <c r="BW126" s="7" t="n">
        <v>0.390514438594608</v>
      </c>
      <c r="BX126" s="7" t="n">
        <v>0.4292192621141974</v>
      </c>
      <c r="BY126" s="7" t="n">
        <v>0.4695212480748513</v>
      </c>
      <c r="BZ126" s="7" t="n">
        <v>0.3948945255658811</v>
      </c>
      <c r="CA126" s="7" t="n">
        <v>0.4144850606081521</v>
      </c>
      <c r="CB126" s="7" t="n">
        <v>0.4045193292874122</v>
      </c>
      <c r="CC126" s="7" t="n">
        <v>0.1723048914839279</v>
      </c>
      <c r="CD126" s="7" t="n">
        <v>0.4141935574675945</v>
      </c>
      <c r="CE126" s="7" t="n">
        <v>0.4310985726440661</v>
      </c>
      <c r="CF126" s="7" t="n">
        <v>0.3534757036125496</v>
      </c>
      <c r="CG126" s="7" t="n">
        <v>0.3973924708938706</v>
      </c>
      <c r="CH126" s="7" t="n">
        <v>0.2983386889378852</v>
      </c>
      <c r="CI126" s="7" t="n">
        <v>0.4648729874665567</v>
      </c>
      <c r="CJ126" s="7" t="n">
        <v>0.5286365741589621</v>
      </c>
      <c r="CK126" s="7" t="n">
        <v>0.4975735748922707</v>
      </c>
      <c r="CL126" s="7" t="n">
        <v>0.5436587225422012</v>
      </c>
      <c r="CM126" s="7" t="n">
        <v>0.5066083380969185</v>
      </c>
      <c r="CN126" s="7" t="n">
        <v>0.4053838778263006</v>
      </c>
      <c r="CO126" s="7" t="n">
        <v>0.3858268449039606</v>
      </c>
      <c r="CP126" s="7" t="n">
        <v>0.4222874897155799</v>
      </c>
      <c r="CQ126" s="7" t="n">
        <v>0.3060030420001827</v>
      </c>
      <c r="CR126" s="7" t="n">
        <v>0.4596342025619042</v>
      </c>
      <c r="CS126" s="7" t="n">
        <v>0.5127957857304504</v>
      </c>
      <c r="CT126" s="7" t="n">
        <v>0.4113947694355306</v>
      </c>
      <c r="CU126" s="7" t="n">
        <v>0.409576129307427</v>
      </c>
      <c r="CV126" s="7" t="n">
        <v>0.6491695057711642</v>
      </c>
      <c r="CW126" s="7" t="n">
        <v>0.4227042844140319</v>
      </c>
      <c r="CX126" s="7" t="n">
        <v>0.4949004721846153</v>
      </c>
      <c r="CY126" s="7" t="n">
        <v>0.3787355304476617</v>
      </c>
      <c r="CZ126" s="7" t="n">
        <v>0.4527165154733255</v>
      </c>
      <c r="DA126" s="7" t="n">
        <v>0.357810677245385</v>
      </c>
      <c r="DB126" s="7" t="n">
        <v>0.4024201157685894</v>
      </c>
      <c r="DC126" s="7" t="n">
        <v>0.5222980490050477</v>
      </c>
      <c r="DD126" s="7" t="n">
        <v>0.3886110070164924</v>
      </c>
      <c r="DE126" s="7" t="n">
        <v>0.430853721613366</v>
      </c>
      <c r="DF126" s="7" t="n">
        <v>0.4961500728247893</v>
      </c>
      <c r="DG126" s="7" t="n">
        <v>0.4339296380396284</v>
      </c>
      <c r="DH126" s="7" t="n">
        <v>0.5045857527019068</v>
      </c>
      <c r="DI126" s="7" t="n">
        <v>0.3302180848826448</v>
      </c>
      <c r="DJ126" s="7" t="n">
        <v>0.3476581647760627</v>
      </c>
      <c r="DK126" s="7" t="n">
        <v>0.4476983942675087</v>
      </c>
      <c r="DL126" s="7" t="n">
        <v>0.4069494008933324</v>
      </c>
      <c r="DM126" s="7" t="n">
        <v>0.4746410827822156</v>
      </c>
      <c r="DN126" s="7" t="n">
        <v>0.4623052383961763</v>
      </c>
      <c r="DO126" s="7" t="n">
        <v>0.2652454524700467</v>
      </c>
      <c r="DP126" s="7" t="n">
        <v>0.2733274705176826</v>
      </c>
      <c r="DQ126" s="7" t="n">
        <v>0.3993516675150705</v>
      </c>
      <c r="DR126" s="7" t="n">
        <v>0.4274227747551594</v>
      </c>
      <c r="DS126" s="7" t="n">
        <v>0.4652318907110805</v>
      </c>
      <c r="DT126" s="7" t="n">
        <v>0.296402535136328</v>
      </c>
      <c r="DU126" s="7" t="n">
        <v>0.5110416767826653</v>
      </c>
      <c r="DV126" s="7" t="n">
        <v>0.2974038785900328</v>
      </c>
      <c r="DW126" s="7" t="n">
        <v>1</v>
      </c>
      <c r="DX126" s="7" t="n">
        <v>0.2883114617720658</v>
      </c>
      <c r="DY126" s="7" t="n">
        <v>0.4965059918127871</v>
      </c>
      <c r="DZ126" s="7" t="n">
        <v>0.1125877201786305</v>
      </c>
      <c r="EA126" s="7" t="n">
        <v>0.4806986135955797</v>
      </c>
      <c r="EB126" s="7" t="n">
        <v>0.3100373269782127</v>
      </c>
      <c r="EC126" s="7" t="n">
        <v>0.08560734468936955</v>
      </c>
      <c r="ED126" s="7" t="n">
        <v>0.4828504762487055</v>
      </c>
      <c r="EE126" s="7" t="n">
        <v>0.4647754332544961</v>
      </c>
      <c r="EF126" s="7" t="n">
        <v>0.2123718785250065</v>
      </c>
      <c r="EG126" s="7" t="n">
        <v>0.379959705923731</v>
      </c>
      <c r="EH126" s="7" t="n">
        <v>0.2082599700850791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0.6880302349233108</v>
      </c>
      <c r="D127" s="7" t="n">
        <v>0.7001456221031875</v>
      </c>
      <c r="E127" s="7" t="n">
        <v>-0.02127037725742523</v>
      </c>
      <c r="F127" s="7" t="n">
        <v>0.5559850640685271</v>
      </c>
      <c r="G127" s="7" t="n">
        <v>0.3828856354591532</v>
      </c>
      <c r="H127" s="7" t="n">
        <v>0.2211013177975205</v>
      </c>
      <c r="I127" s="7" t="n">
        <v>0.5190623709359968</v>
      </c>
      <c r="J127" s="7" t="n">
        <v>0.6868758974333978</v>
      </c>
      <c r="K127" s="7" t="n">
        <v>0.9811723961859886</v>
      </c>
      <c r="L127" s="7" t="n">
        <v>0.4877480860796707</v>
      </c>
      <c r="M127" s="7" t="n">
        <v>0.9823835682586927</v>
      </c>
      <c r="N127" s="7" t="n">
        <v>0.9583434917181445</v>
      </c>
      <c r="O127" s="7" t="n">
        <v>0.7610914843740199</v>
      </c>
      <c r="P127" s="7" t="n">
        <v>0.9267787289909647</v>
      </c>
      <c r="Q127" s="7" t="n">
        <v>0.8959126695101586</v>
      </c>
      <c r="R127" s="7" t="n">
        <v>0.3963037797138148</v>
      </c>
      <c r="S127" s="7" t="n">
        <v>0.2701739702415243</v>
      </c>
      <c r="T127" s="7" t="n">
        <v>0.3263762658638711</v>
      </c>
      <c r="U127" s="7" t="n">
        <v>0.1280913118630675</v>
      </c>
      <c r="V127" s="7" t="n">
        <v>0.8094846265720783</v>
      </c>
      <c r="W127" s="7" t="n">
        <v>0.6374274401048432</v>
      </c>
      <c r="X127" s="7" t="n">
        <v>0.6878242797570953</v>
      </c>
      <c r="Y127" s="7" t="n">
        <v>0.8082538542632201</v>
      </c>
      <c r="Z127" s="7" t="n">
        <v>0.7458584264664636</v>
      </c>
      <c r="AA127" s="7" t="n">
        <v>0.4943965289686799</v>
      </c>
      <c r="AB127" s="7" t="n">
        <v>0.0593050732053707</v>
      </c>
      <c r="AC127" s="7" t="n">
        <v>-0.07221092265862644</v>
      </c>
      <c r="AD127" s="7" t="n">
        <v>0.2637025689803093</v>
      </c>
      <c r="AE127" s="7" t="n">
        <v>0.5160635841172166</v>
      </c>
      <c r="AF127" s="7" t="n">
        <v>0.5097549724920855</v>
      </c>
      <c r="AG127" s="7" t="n">
        <v>0.3000436113669255</v>
      </c>
      <c r="AH127" s="7" t="n">
        <v>0.3844550356023028</v>
      </c>
      <c r="AI127" s="7" t="n">
        <v>0.5183585104717057</v>
      </c>
      <c r="AJ127" s="7" t="n">
        <v>0.9507812341027916</v>
      </c>
      <c r="AK127" s="7" t="n">
        <v>0.7930139151203</v>
      </c>
      <c r="AL127" s="7" t="n">
        <v>0.8152603237423941</v>
      </c>
      <c r="AM127" s="7" t="n">
        <v>0.7458754615588737</v>
      </c>
      <c r="AN127" s="7" t="n">
        <v>0.8223584387216497</v>
      </c>
      <c r="AO127" s="7" t="n">
        <v>0.8016429446856029</v>
      </c>
      <c r="AP127" s="7" t="n">
        <v>0.7346962112216114</v>
      </c>
      <c r="AQ127" s="7" t="n">
        <v>0.7632189901038882</v>
      </c>
      <c r="AR127" s="7" t="n">
        <v>0.7000786023303828</v>
      </c>
      <c r="AS127" s="7" t="n">
        <v>0.7870574539675361</v>
      </c>
      <c r="AT127" s="7" t="n">
        <v>0.4714211163522755</v>
      </c>
      <c r="AU127" s="7" t="n">
        <v>0.7182611832316302</v>
      </c>
      <c r="AV127" s="7" t="n">
        <v>0.7469536149534032</v>
      </c>
      <c r="AW127" s="7" t="n">
        <v>0.5837946693620291</v>
      </c>
      <c r="AX127" s="7" t="n">
        <v>0.7077996316031583</v>
      </c>
      <c r="AY127" s="7" t="n">
        <v>0.5165783269280428</v>
      </c>
      <c r="AZ127" s="7" t="n">
        <v>0.7071025237369393</v>
      </c>
      <c r="BA127" s="7" t="n">
        <v>0.5097549682644325</v>
      </c>
      <c r="BB127" s="7" t="n">
        <v>0.7247360001300039</v>
      </c>
      <c r="BC127" s="7" t="n">
        <v>0.7339679595659979</v>
      </c>
      <c r="BD127" s="7" t="n">
        <v>0.6419307933705517</v>
      </c>
      <c r="BE127" s="7" t="n">
        <v>0.6530063799052314</v>
      </c>
      <c r="BF127" s="7" t="n">
        <v>0.7628576188655231</v>
      </c>
      <c r="BG127" s="7" t="n">
        <v>0.6770177688736173</v>
      </c>
      <c r="BH127" s="7" t="n">
        <v>0.01572699342640752</v>
      </c>
      <c r="BI127" s="7" t="n">
        <v>0.2680776836744869</v>
      </c>
      <c r="BJ127" s="7" t="n">
        <v>0.4897460231429949</v>
      </c>
      <c r="BK127" s="7" t="n">
        <v>0.4870080303044327</v>
      </c>
      <c r="BL127" s="7" t="n">
        <v>0.06354534570549282</v>
      </c>
      <c r="BM127" s="7" t="n">
        <v>0.5728872260645123</v>
      </c>
      <c r="BN127" s="7" t="n">
        <v>0.5898433744109071</v>
      </c>
      <c r="BO127" s="7" t="n">
        <v>0.6972508785277057</v>
      </c>
      <c r="BP127" s="7" t="n">
        <v>0.7725707798042867</v>
      </c>
      <c r="BQ127" s="7" t="n">
        <v>0.3016102823577625</v>
      </c>
      <c r="BR127" s="7" t="n">
        <v>0.3830782029971364</v>
      </c>
      <c r="BS127" s="7" t="n">
        <v>0.5725165525709121</v>
      </c>
      <c r="BT127" s="7" t="n">
        <v>0.3769040962828732</v>
      </c>
      <c r="BU127" s="7" t="n">
        <v>0.3445496399263799</v>
      </c>
      <c r="BV127" s="7" t="n">
        <v>0.8135703031212068</v>
      </c>
      <c r="BW127" s="7" t="n">
        <v>0.9607380133830852</v>
      </c>
      <c r="BX127" s="7" t="n">
        <v>0.6289056308810979</v>
      </c>
      <c r="BY127" s="7" t="n">
        <v>0.2992178791460948</v>
      </c>
      <c r="BZ127" s="7" t="n">
        <v>0.8883065763122936</v>
      </c>
      <c r="CA127" s="7" t="n">
        <v>0.8476057225570206</v>
      </c>
      <c r="CB127" s="7" t="n">
        <v>0.5664133023051465</v>
      </c>
      <c r="CC127" s="7" t="n">
        <v>0.07862971280640682</v>
      </c>
      <c r="CD127" s="7" t="n">
        <v>0.5757888448614042</v>
      </c>
      <c r="CE127" s="7" t="n">
        <v>0.7928979783039642</v>
      </c>
      <c r="CF127" s="7" t="n">
        <v>0.6481842295446433</v>
      </c>
      <c r="CG127" s="7" t="n">
        <v>0.8038411704218095</v>
      </c>
      <c r="CH127" s="7" t="n">
        <v>0.08233734472272544</v>
      </c>
      <c r="CI127" s="7" t="n">
        <v>0.806093459864214</v>
      </c>
      <c r="CJ127" s="7" t="n">
        <v>0.6788435671227482</v>
      </c>
      <c r="CK127" s="7" t="n">
        <v>0.2388126634958777</v>
      </c>
      <c r="CL127" s="7" t="n">
        <v>0.3084360588730254</v>
      </c>
      <c r="CM127" s="7" t="n">
        <v>0.6166451547679694</v>
      </c>
      <c r="CN127" s="7" t="n">
        <v>0.8760100482173342</v>
      </c>
      <c r="CO127" s="7" t="n">
        <v>0.7737866479807515</v>
      </c>
      <c r="CP127" s="7" t="n">
        <v>0.9133445701685159</v>
      </c>
      <c r="CQ127" s="7" t="n">
        <v>0.3008741646333874</v>
      </c>
      <c r="CR127" s="7" t="n">
        <v>0.4842381119831677</v>
      </c>
      <c r="CS127" s="7" t="n">
        <v>0.5629596244105324</v>
      </c>
      <c r="CT127" s="7" t="n">
        <v>0.5716071210345798</v>
      </c>
      <c r="CU127" s="7" t="n">
        <v>0.6830548334405233</v>
      </c>
      <c r="CV127" s="7" t="n">
        <v>0.09772111527164054</v>
      </c>
      <c r="CW127" s="7" t="n">
        <v>0.9188199865716299</v>
      </c>
      <c r="CX127" s="7" t="n">
        <v>0.7535013883462438</v>
      </c>
      <c r="CY127" s="7" t="n">
        <v>0.7276462936683423</v>
      </c>
      <c r="CZ127" s="7" t="n">
        <v>0.4774347353512134</v>
      </c>
      <c r="DA127" s="7" t="n">
        <v>0.8370790991848218</v>
      </c>
      <c r="DB127" s="7" t="n">
        <v>0.9434484873029121</v>
      </c>
      <c r="DC127" s="7" t="n">
        <v>0.6901619879779395</v>
      </c>
      <c r="DD127" s="7" t="n">
        <v>0.9535060853055094</v>
      </c>
      <c r="DE127" s="7" t="n">
        <v>0.8907667439496296</v>
      </c>
      <c r="DF127" s="7" t="n">
        <v>0.6178365679316106</v>
      </c>
      <c r="DG127" s="7" t="n">
        <v>0.8555435047576141</v>
      </c>
      <c r="DH127" s="7" t="n">
        <v>0.452628711162719</v>
      </c>
      <c r="DI127" s="7" t="n">
        <v>0.4988791266422167</v>
      </c>
      <c r="DJ127" s="7" t="n">
        <v>0.937671459241618</v>
      </c>
      <c r="DK127" s="7" t="n">
        <v>0.8239645972027313</v>
      </c>
      <c r="DL127" s="7" t="n">
        <v>0.7177200404328221</v>
      </c>
      <c r="DM127" s="7" t="n">
        <v>0.8752878741177421</v>
      </c>
      <c r="DN127" s="7" t="n">
        <v>0.2735756821211973</v>
      </c>
      <c r="DO127" s="7" t="n">
        <v>0.9863063892308128</v>
      </c>
      <c r="DP127" s="7" t="n">
        <v>0.9952342098280686</v>
      </c>
      <c r="DQ127" s="7" t="n">
        <v>0.8490459511419891</v>
      </c>
      <c r="DR127" s="7" t="n">
        <v>0.8747127223233414</v>
      </c>
      <c r="DS127" s="7" t="n">
        <v>0.5932793478013246</v>
      </c>
      <c r="DT127" s="7" t="n">
        <v>0.9994542910626297</v>
      </c>
      <c r="DU127" s="7" t="n">
        <v>0.3307665984752783</v>
      </c>
      <c r="DV127" s="7" t="n">
        <v>0.1906411453510972</v>
      </c>
      <c r="DW127" s="7" t="n">
        <v>0.2883114617720658</v>
      </c>
      <c r="DX127" s="7" t="n">
        <v>1</v>
      </c>
      <c r="DY127" s="7" t="n">
        <v>0.6883095871182452</v>
      </c>
      <c r="DZ127" s="7" t="n">
        <v>0.01315228483398402</v>
      </c>
      <c r="EA127" s="7" t="n">
        <v>0.6931594682514771</v>
      </c>
      <c r="EB127" s="7" t="n">
        <v>0.9961474936768224</v>
      </c>
      <c r="EC127" s="7" t="n">
        <v>0.1294146782833167</v>
      </c>
      <c r="ED127" s="7" t="n">
        <v>0.7704828263213259</v>
      </c>
      <c r="EE127" s="7" t="n">
        <v>0.4435611707411201</v>
      </c>
      <c r="EF127" s="7" t="n">
        <v>0.02498600625013672</v>
      </c>
      <c r="EG127" s="7" t="n">
        <v>0.8325724893008435</v>
      </c>
      <c r="EH127" s="7" t="n">
        <v>0.06356989282022303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0.8148889512550894</v>
      </c>
      <c r="D128" s="7" t="n">
        <v>0.8234690591820919</v>
      </c>
      <c r="E128" s="7" t="n">
        <v>0.340827482404634</v>
      </c>
      <c r="F128" s="7" t="n">
        <v>0.7072525060108361</v>
      </c>
      <c r="G128" s="7" t="n">
        <v>0.5902687195566412</v>
      </c>
      <c r="H128" s="7" t="n">
        <v>0.3781832550184961</v>
      </c>
      <c r="I128" s="7" t="n">
        <v>0.7744550832144064</v>
      </c>
      <c r="J128" s="7" t="n">
        <v>0.8510280102610317</v>
      </c>
      <c r="K128" s="7" t="n">
        <v>0.6812331302449841</v>
      </c>
      <c r="L128" s="7" t="n">
        <v>0.5583410664763316</v>
      </c>
      <c r="M128" s="7" t="n">
        <v>0.6381269257482597</v>
      </c>
      <c r="N128" s="7" t="n">
        <v>0.6848047671789167</v>
      </c>
      <c r="O128" s="7" t="n">
        <v>0.7403395649163967</v>
      </c>
      <c r="P128" s="7" t="n">
        <v>0.7276260820954823</v>
      </c>
      <c r="Q128" s="7" t="n">
        <v>0.7891861715493447</v>
      </c>
      <c r="R128" s="7" t="n">
        <v>0.5982640178992994</v>
      </c>
      <c r="S128" s="7" t="n">
        <v>0.4086808549791572</v>
      </c>
      <c r="T128" s="7" t="n">
        <v>0.4906092475897393</v>
      </c>
      <c r="U128" s="7" t="n">
        <v>0.4319009227474573</v>
      </c>
      <c r="V128" s="7" t="n">
        <v>0.788417715844607</v>
      </c>
      <c r="W128" s="7" t="n">
        <v>0.7593850903027909</v>
      </c>
      <c r="X128" s="7" t="n">
        <v>0.841306104165694</v>
      </c>
      <c r="Y128" s="7" t="n">
        <v>0.8366296788205665</v>
      </c>
      <c r="Z128" s="7" t="n">
        <v>0.8690205040750911</v>
      </c>
      <c r="AA128" s="7" t="n">
        <v>0.6677591924511084</v>
      </c>
      <c r="AB128" s="7" t="n">
        <v>0.4161856506262548</v>
      </c>
      <c r="AC128" s="7" t="n">
        <v>0.3239222510964467</v>
      </c>
      <c r="AD128" s="7" t="n">
        <v>0.3991792603834544</v>
      </c>
      <c r="AE128" s="7" t="n">
        <v>0.6735931960925537</v>
      </c>
      <c r="AF128" s="7" t="n">
        <v>0.5323292357942886</v>
      </c>
      <c r="AG128" s="7" t="n">
        <v>0.4056273697634483</v>
      </c>
      <c r="AH128" s="7" t="n">
        <v>0.6931934142989985</v>
      </c>
      <c r="AI128" s="7" t="n">
        <v>0.6720722074963821</v>
      </c>
      <c r="AJ128" s="7" t="n">
        <v>0.8020932261891126</v>
      </c>
      <c r="AK128" s="7" t="n">
        <v>0.8774255693425104</v>
      </c>
      <c r="AL128" s="7" t="n">
        <v>0.9065655599911137</v>
      </c>
      <c r="AM128" s="7" t="n">
        <v>0.8558617384584684</v>
      </c>
      <c r="AN128" s="7" t="n">
        <v>0.7533369848141463</v>
      </c>
      <c r="AO128" s="7" t="n">
        <v>0.81128898110694</v>
      </c>
      <c r="AP128" s="7" t="n">
        <v>0.8493231918342585</v>
      </c>
      <c r="AQ128" s="7" t="n">
        <v>0.8673522880543526</v>
      </c>
      <c r="AR128" s="7" t="n">
        <v>0.7778945573779147</v>
      </c>
      <c r="AS128" s="7" t="n">
        <v>0.7422820880329116</v>
      </c>
      <c r="AT128" s="7" t="n">
        <v>0.6571887997489366</v>
      </c>
      <c r="AU128" s="7" t="n">
        <v>0.8836584413900551</v>
      </c>
      <c r="AV128" s="7" t="n">
        <v>0.7824001043474923</v>
      </c>
      <c r="AW128" s="7" t="n">
        <v>0.6544585277990481</v>
      </c>
      <c r="AX128" s="7" t="n">
        <v>0.8501962793689053</v>
      </c>
      <c r="AY128" s="7" t="n">
        <v>0.7221279818757537</v>
      </c>
      <c r="AZ128" s="7" t="n">
        <v>0.8750356262327766</v>
      </c>
      <c r="BA128" s="7" t="n">
        <v>0.5323293003939832</v>
      </c>
      <c r="BB128" s="7" t="n">
        <v>0.7871820772408086</v>
      </c>
      <c r="BC128" s="7" t="n">
        <v>0.7140080082192845</v>
      </c>
      <c r="BD128" s="7" t="n">
        <v>0.583185767645071</v>
      </c>
      <c r="BE128" s="7" t="n">
        <v>0.6154783297881321</v>
      </c>
      <c r="BF128" s="7" t="n">
        <v>0.7893791028688767</v>
      </c>
      <c r="BG128" s="7" t="n">
        <v>0.8232112146655928</v>
      </c>
      <c r="BH128" s="7" t="n">
        <v>0.2726966375833039</v>
      </c>
      <c r="BI128" s="7" t="n">
        <v>0.3725947893469248</v>
      </c>
      <c r="BJ128" s="7" t="n">
        <v>0.62620287740711</v>
      </c>
      <c r="BK128" s="7" t="n">
        <v>0.6261564481842071</v>
      </c>
      <c r="BL128" s="7" t="n">
        <v>0.4292044526588395</v>
      </c>
      <c r="BM128" s="7" t="n">
        <v>0.7947244597143155</v>
      </c>
      <c r="BN128" s="7" t="n">
        <v>0.8214835668623702</v>
      </c>
      <c r="BO128" s="7" t="n">
        <v>0.7132417103768941</v>
      </c>
      <c r="BP128" s="7" t="n">
        <v>0.7458549891005688</v>
      </c>
      <c r="BQ128" s="7" t="n">
        <v>0.4799729217325268</v>
      </c>
      <c r="BR128" s="7" t="n">
        <v>0.6454760315448438</v>
      </c>
      <c r="BS128" s="7" t="n">
        <v>0.6074769481155766</v>
      </c>
      <c r="BT128" s="7" t="n">
        <v>0.4909149419130573</v>
      </c>
      <c r="BU128" s="7" t="n">
        <v>0.4499380093124785</v>
      </c>
      <c r="BV128" s="7" t="n">
        <v>0.7547791694479917</v>
      </c>
      <c r="BW128" s="7" t="n">
        <v>0.7891929969449696</v>
      </c>
      <c r="BX128" s="7" t="n">
        <v>0.6910482975685903</v>
      </c>
      <c r="BY128" s="7" t="n">
        <v>0.3866356238117843</v>
      </c>
      <c r="BZ128" s="7" t="n">
        <v>0.7478258454555903</v>
      </c>
      <c r="CA128" s="7" t="n">
        <v>0.8548388138802594</v>
      </c>
      <c r="CB128" s="7" t="n">
        <v>0.7060937871319888</v>
      </c>
      <c r="CC128" s="7" t="n">
        <v>0.4028195473547613</v>
      </c>
      <c r="CD128" s="7" t="n">
        <v>0.6810989082242349</v>
      </c>
      <c r="CE128" s="7" t="n">
        <v>0.7322300298117018</v>
      </c>
      <c r="CF128" s="7" t="n">
        <v>0.6266719452975361</v>
      </c>
      <c r="CG128" s="7" t="n">
        <v>0.7153826674000131</v>
      </c>
      <c r="CH128" s="7" t="n">
        <v>0.3939470537693046</v>
      </c>
      <c r="CI128" s="7" t="n">
        <v>0.7719707161469825</v>
      </c>
      <c r="CJ128" s="7" t="n">
        <v>0.8218074990898014</v>
      </c>
      <c r="CK128" s="7" t="n">
        <v>0.4088873523116865</v>
      </c>
      <c r="CL128" s="7" t="n">
        <v>0.5829533402244033</v>
      </c>
      <c r="CM128" s="7" t="n">
        <v>0.5876588570171972</v>
      </c>
      <c r="CN128" s="7" t="n">
        <v>0.755555396881761</v>
      </c>
      <c r="CO128" s="7" t="n">
        <v>0.7301890763484297</v>
      </c>
      <c r="CP128" s="7" t="n">
        <v>0.799078294230926</v>
      </c>
      <c r="CQ128" s="7" t="n">
        <v>0.5003115503408697</v>
      </c>
      <c r="CR128" s="7" t="n">
        <v>0.6656612978368036</v>
      </c>
      <c r="CS128" s="7" t="n">
        <v>0.6976528653196675</v>
      </c>
      <c r="CT128" s="7" t="n">
        <v>0.6454869902962442</v>
      </c>
      <c r="CU128" s="7" t="n">
        <v>0.6758798023118042</v>
      </c>
      <c r="CV128" s="7" t="n">
        <v>0.1899143427627452</v>
      </c>
      <c r="CW128" s="7" t="n">
        <v>0.7867927549291484</v>
      </c>
      <c r="CX128" s="7" t="n">
        <v>0.7849360596812162</v>
      </c>
      <c r="CY128" s="7" t="n">
        <v>0.6809781381241435</v>
      </c>
      <c r="CZ128" s="7" t="n">
        <v>0.6510993011798714</v>
      </c>
      <c r="DA128" s="7" t="n">
        <v>0.6999368795384082</v>
      </c>
      <c r="DB128" s="7" t="n">
        <v>0.7792655546755808</v>
      </c>
      <c r="DC128" s="7" t="n">
        <v>0.6533569635456619</v>
      </c>
      <c r="DD128" s="7" t="n">
        <v>0.7650067798153518</v>
      </c>
      <c r="DE128" s="7" t="n">
        <v>0.8024669362356739</v>
      </c>
      <c r="DF128" s="7" t="n">
        <v>0.7824665150464137</v>
      </c>
      <c r="DG128" s="7" t="n">
        <v>0.7187639734208949</v>
      </c>
      <c r="DH128" s="7" t="n">
        <v>0.732711489036001</v>
      </c>
      <c r="DI128" s="7" t="n">
        <v>0.4923302332407907</v>
      </c>
      <c r="DJ128" s="7" t="n">
        <v>0.7052152783668995</v>
      </c>
      <c r="DK128" s="7" t="n">
        <v>0.7178052281452804</v>
      </c>
      <c r="DL128" s="7" t="n">
        <v>0.6535153087754529</v>
      </c>
      <c r="DM128" s="7" t="n">
        <v>0.7501130782444514</v>
      </c>
      <c r="DN128" s="7" t="n">
        <v>0.5462170417280195</v>
      </c>
      <c r="DO128" s="7" t="n">
        <v>0.6544169505011288</v>
      </c>
      <c r="DP128" s="7" t="n">
        <v>0.6776427340901212</v>
      </c>
      <c r="DQ128" s="7" t="n">
        <v>0.7340784393302765</v>
      </c>
      <c r="DR128" s="7" t="n">
        <v>0.8123706452137025</v>
      </c>
      <c r="DS128" s="7" t="n">
        <v>0.796667970818958</v>
      </c>
      <c r="DT128" s="7" t="n">
        <v>0.6902166677325459</v>
      </c>
      <c r="DU128" s="7" t="n">
        <v>0.5855844913580993</v>
      </c>
      <c r="DV128" s="7" t="n">
        <v>0.4358569110059294</v>
      </c>
      <c r="DW128" s="7" t="n">
        <v>0.4965059918127871</v>
      </c>
      <c r="DX128" s="7" t="n">
        <v>0.6883095871182452</v>
      </c>
      <c r="DY128" s="7" t="n">
        <v>1</v>
      </c>
      <c r="DZ128" s="7" t="n">
        <v>0.2687341133950169</v>
      </c>
      <c r="EA128" s="7" t="n">
        <v>0.7783313876494206</v>
      </c>
      <c r="EB128" s="7" t="n">
        <v>0.6939512255575951</v>
      </c>
      <c r="EC128" s="7" t="n">
        <v>0.3658039606654157</v>
      </c>
      <c r="ED128" s="7" t="n">
        <v>0.7355559589502101</v>
      </c>
      <c r="EE128" s="7" t="n">
        <v>0.6005216568656807</v>
      </c>
      <c r="EF128" s="7" t="n">
        <v>0.3340410985964753</v>
      </c>
      <c r="EG128" s="7" t="n">
        <v>0.7145833679511924</v>
      </c>
      <c r="EH128" s="7" t="n">
        <v>0.3954431724385283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0.50670591235187</v>
      </c>
      <c r="D129" s="7" t="n">
        <v>0.4924602389340376</v>
      </c>
      <c r="E129" s="7" t="n">
        <v>0.789807803674029</v>
      </c>
      <c r="F129" s="7" t="n">
        <v>0.6316688777349045</v>
      </c>
      <c r="G129" s="7" t="n">
        <v>0.8644191966194424</v>
      </c>
      <c r="H129" s="7" t="n">
        <v>0.3627299912296285</v>
      </c>
      <c r="I129" s="7" t="n">
        <v>0.3718301773906578</v>
      </c>
      <c r="J129" s="7" t="n">
        <v>0.4756385410168531</v>
      </c>
      <c r="K129" s="7" t="n">
        <v>-0.01750776720722432</v>
      </c>
      <c r="L129" s="7" t="n">
        <v>0.09882897664766818</v>
      </c>
      <c r="M129" s="7" t="n">
        <v>-0.0111105677712518</v>
      </c>
      <c r="N129" s="7" t="n">
        <v>-0.0004843254843346632</v>
      </c>
      <c r="O129" s="7" t="n">
        <v>0.07988937550132749</v>
      </c>
      <c r="P129" s="7" t="n">
        <v>0.01235785207104565</v>
      </c>
      <c r="Q129" s="7" t="n">
        <v>0.05924009433304808</v>
      </c>
      <c r="R129" s="7" t="n">
        <v>0.372521245851368</v>
      </c>
      <c r="S129" s="7" t="n">
        <v>0.3455105620847286</v>
      </c>
      <c r="T129" s="7" t="n">
        <v>0.07826830348951261</v>
      </c>
      <c r="U129" s="7" t="n">
        <v>0.7937225785872841</v>
      </c>
      <c r="V129" s="7" t="n">
        <v>0.115967282231306</v>
      </c>
      <c r="W129" s="7" t="n">
        <v>0.478236619461534</v>
      </c>
      <c r="X129" s="7" t="n">
        <v>0.4386257893169286</v>
      </c>
      <c r="Y129" s="7" t="n">
        <v>0.1812493308770066</v>
      </c>
      <c r="Z129" s="7" t="n">
        <v>0.3904793879889568</v>
      </c>
      <c r="AA129" s="7" t="n">
        <v>0.2264217107805482</v>
      </c>
      <c r="AB129" s="7" t="n">
        <v>0.7563229622402101</v>
      </c>
      <c r="AC129" s="7" t="n">
        <v>0.5557340416640421</v>
      </c>
      <c r="AD129" s="7" t="n">
        <v>0.345522985082776</v>
      </c>
      <c r="AE129" s="7" t="n">
        <v>0.2004465489277785</v>
      </c>
      <c r="AF129" s="7" t="n">
        <v>0.1753803524588895</v>
      </c>
      <c r="AG129" s="7" t="n">
        <v>0.1931499101908436</v>
      </c>
      <c r="AH129" s="7" t="n">
        <v>0.355822344040895</v>
      </c>
      <c r="AI129" s="7" t="n">
        <v>0.2003792549139877</v>
      </c>
      <c r="AJ129" s="7" t="n">
        <v>0.03209731601268665</v>
      </c>
      <c r="AK129" s="7" t="n">
        <v>0.2181890600564436</v>
      </c>
      <c r="AL129" s="7" t="n">
        <v>0.212482963159276</v>
      </c>
      <c r="AM129" s="7" t="n">
        <v>0.1660915418412042</v>
      </c>
      <c r="AN129" s="7" t="n">
        <v>0.06422160696725311</v>
      </c>
      <c r="AO129" s="7" t="n">
        <v>0.1077923476184658</v>
      </c>
      <c r="AP129" s="7" t="n">
        <v>0.1919296477160971</v>
      </c>
      <c r="AQ129" s="7" t="n">
        <v>0.2040569955415756</v>
      </c>
      <c r="AR129" s="7" t="n">
        <v>0.1056889103377664</v>
      </c>
      <c r="AS129" s="7" t="n">
        <v>0.08925779838755385</v>
      </c>
      <c r="AT129" s="7" t="n">
        <v>0.4824724482694019</v>
      </c>
      <c r="AU129" s="7" t="n">
        <v>0.2914715243083829</v>
      </c>
      <c r="AV129" s="7" t="n">
        <v>0.3121229761917398</v>
      </c>
      <c r="AW129" s="7" t="n">
        <v>0.1320526399419409</v>
      </c>
      <c r="AX129" s="7" t="n">
        <v>0.1857403826828134</v>
      </c>
      <c r="AY129" s="7" t="n">
        <v>0.2393233812458866</v>
      </c>
      <c r="AZ129" s="7" t="n">
        <v>0.2658329384548742</v>
      </c>
      <c r="BA129" s="7" t="n">
        <v>0.1753803068915161</v>
      </c>
      <c r="BB129" s="7" t="n">
        <v>0.3742692991449385</v>
      </c>
      <c r="BC129" s="7" t="n">
        <v>0.1175317373242061</v>
      </c>
      <c r="BD129" s="7" t="n">
        <v>0.0507885293254829</v>
      </c>
      <c r="BE129" s="7" t="n">
        <v>0.1056853761469584</v>
      </c>
      <c r="BF129" s="7" t="n">
        <v>0.2861343983695788</v>
      </c>
      <c r="BG129" s="7" t="n">
        <v>0.1648128007811994</v>
      </c>
      <c r="BH129" s="7" t="n">
        <v>0.9996239647511148</v>
      </c>
      <c r="BI129" s="7" t="n">
        <v>0.2738066283195136</v>
      </c>
      <c r="BJ129" s="7" t="n">
        <v>0.1287778789244159</v>
      </c>
      <c r="BK129" s="7" t="n">
        <v>0.3969812210310603</v>
      </c>
      <c r="BL129" s="7" t="n">
        <v>0.3895906827267489</v>
      </c>
      <c r="BM129" s="7" t="n">
        <v>0.5239302858226391</v>
      </c>
      <c r="BN129" s="7" t="n">
        <v>0.4606929286434003</v>
      </c>
      <c r="BO129" s="7" t="n">
        <v>0.04566597196939485</v>
      </c>
      <c r="BP129" s="7" t="n">
        <v>0.0280273092951386</v>
      </c>
      <c r="BQ129" s="7" t="n">
        <v>0.2485948344691204</v>
      </c>
      <c r="BR129" s="7" t="n">
        <v>0.4862809149466629</v>
      </c>
      <c r="BS129" s="7" t="n">
        <v>0.0857073954303036</v>
      </c>
      <c r="BT129" s="7" t="n">
        <v>0.2115317523243043</v>
      </c>
      <c r="BU129" s="7" t="n">
        <v>0.2697044916255215</v>
      </c>
      <c r="BV129" s="7" t="n">
        <v>0.01943929450845612</v>
      </c>
      <c r="BW129" s="7" t="n">
        <v>0.03120716716534357</v>
      </c>
      <c r="BX129" s="7" t="n">
        <v>0.2578381513124245</v>
      </c>
      <c r="BY129" s="7" t="n">
        <v>0.1833226104463811</v>
      </c>
      <c r="BZ129" s="7" t="n">
        <v>-0.01980032874331584</v>
      </c>
      <c r="CA129" s="7" t="n">
        <v>0.03392823244861159</v>
      </c>
      <c r="CB129" s="7" t="n">
        <v>0.1525873858283133</v>
      </c>
      <c r="CC129" s="7" t="n">
        <v>0.852239107071643</v>
      </c>
      <c r="CD129" s="7" t="n">
        <v>0.1241929073560765</v>
      </c>
      <c r="CE129" s="7" t="n">
        <v>-0.02327690649666387</v>
      </c>
      <c r="CF129" s="7" t="n">
        <v>0.0240256956412959</v>
      </c>
      <c r="CG129" s="7" t="n">
        <v>-0.01130495518909187</v>
      </c>
      <c r="CH129" s="7" t="n">
        <v>0.7693738832258397</v>
      </c>
      <c r="CI129" s="7" t="n">
        <v>0.1006795432685896</v>
      </c>
      <c r="CJ129" s="7" t="n">
        <v>0.159160752847742</v>
      </c>
      <c r="CK129" s="7" t="n">
        <v>0.3515280993091872</v>
      </c>
      <c r="CL129" s="7" t="n">
        <v>0.5620554142878296</v>
      </c>
      <c r="CM129" s="7" t="n">
        <v>0.09880606757460324</v>
      </c>
      <c r="CN129" s="7" t="n">
        <v>-0.01743055651322247</v>
      </c>
      <c r="CO129" s="7" t="n">
        <v>-0.01942166967804461</v>
      </c>
      <c r="CP129" s="7" t="n">
        <v>0.05031256537180079</v>
      </c>
      <c r="CQ129" s="7" t="n">
        <v>0.4762856858646913</v>
      </c>
      <c r="CR129" s="7" t="n">
        <v>0.2341486454382244</v>
      </c>
      <c r="CS129" s="7" t="n">
        <v>0.1706901421670279</v>
      </c>
      <c r="CT129" s="7" t="n">
        <v>0.09762654234361885</v>
      </c>
      <c r="CU129" s="7" t="n">
        <v>-0.02036207892964099</v>
      </c>
      <c r="CV129" s="7" t="n">
        <v>-0.08123867127202448</v>
      </c>
      <c r="CW129" s="7" t="n">
        <v>0.06302868898286537</v>
      </c>
      <c r="CX129" s="7" t="n">
        <v>0.3092157799736851</v>
      </c>
      <c r="CY129" s="7" t="n">
        <v>0.0007088955950974139</v>
      </c>
      <c r="CZ129" s="7" t="n">
        <v>0.2185045963052374</v>
      </c>
      <c r="DA129" s="7" t="n">
        <v>-0.01682635714433931</v>
      </c>
      <c r="DB129" s="7" t="n">
        <v>0.009871964117834498</v>
      </c>
      <c r="DC129" s="7" t="n">
        <v>0.09155165569738818</v>
      </c>
      <c r="DD129" s="7" t="n">
        <v>0.05034264841104643</v>
      </c>
      <c r="DE129" s="7" t="n">
        <v>0.09040635251952872</v>
      </c>
      <c r="DF129" s="7" t="n">
        <v>0.1769337373578925</v>
      </c>
      <c r="DG129" s="7" t="n">
        <v>0.1140621857638909</v>
      </c>
      <c r="DH129" s="7" t="n">
        <v>0.35093424374282</v>
      </c>
      <c r="DI129" s="7" t="n">
        <v>0.132269505936524</v>
      </c>
      <c r="DJ129" s="7" t="n">
        <v>0.1100757478365484</v>
      </c>
      <c r="DK129" s="7" t="n">
        <v>0.04799077216800763</v>
      </c>
      <c r="DL129" s="7" t="n">
        <v>0.04224813554958955</v>
      </c>
      <c r="DM129" s="7" t="n">
        <v>0.09117840973670543</v>
      </c>
      <c r="DN129" s="7" t="n">
        <v>0.5817199703444814</v>
      </c>
      <c r="DO129" s="7" t="n">
        <v>-0.02032252212886156</v>
      </c>
      <c r="DP129" s="7" t="n">
        <v>0.01434415134371833</v>
      </c>
      <c r="DQ129" s="7" t="n">
        <v>0.07011423116061456</v>
      </c>
      <c r="DR129" s="7" t="n">
        <v>0.02718040485864369</v>
      </c>
      <c r="DS129" s="7" t="n">
        <v>0.1669850351574797</v>
      </c>
      <c r="DT129" s="7" t="n">
        <v>0.01269972508450441</v>
      </c>
      <c r="DU129" s="7" t="n">
        <v>0.5915602949828044</v>
      </c>
      <c r="DV129" s="7" t="n">
        <v>0.6844652877641396</v>
      </c>
      <c r="DW129" s="7" t="n">
        <v>0.1125877201786305</v>
      </c>
      <c r="DX129" s="7" t="n">
        <v>0.01315228483398402</v>
      </c>
      <c r="DY129" s="7" t="n">
        <v>0.2687341133950169</v>
      </c>
      <c r="DZ129" s="7" t="n">
        <v>1</v>
      </c>
      <c r="EA129" s="7" t="n">
        <v>0.4247139187993437</v>
      </c>
      <c r="EB129" s="7" t="n">
        <v>0.01261720889574323</v>
      </c>
      <c r="EC129" s="7" t="n">
        <v>0.5203269716406053</v>
      </c>
      <c r="ED129" s="7" t="n">
        <v>0.04521350988184458</v>
      </c>
      <c r="EE129" s="7" t="n">
        <v>0.1814306735599622</v>
      </c>
      <c r="EF129" s="7" t="n">
        <v>0.8724476804915257</v>
      </c>
      <c r="EG129" s="7" t="n">
        <v>0.0506757219954329</v>
      </c>
      <c r="EH129" s="7" t="n">
        <v>0.8367367751074853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0.9245079534059493</v>
      </c>
      <c r="D130" s="7" t="n">
        <v>0.9419877893937454</v>
      </c>
      <c r="E130" s="7" t="n">
        <v>0.4922745646931384</v>
      </c>
      <c r="F130" s="7" t="n">
        <v>0.8825001428200638</v>
      </c>
      <c r="G130" s="7" t="n">
        <v>0.8181467747523108</v>
      </c>
      <c r="H130" s="7" t="n">
        <v>0.5714420249683611</v>
      </c>
      <c r="I130" s="7" t="n">
        <v>0.8389329145225111</v>
      </c>
      <c r="J130" s="7" t="n">
        <v>0.9522210751632058</v>
      </c>
      <c r="K130" s="7" t="n">
        <v>0.7037570056761214</v>
      </c>
      <c r="L130" s="7" t="n">
        <v>0.6726062108154451</v>
      </c>
      <c r="M130" s="7" t="n">
        <v>0.6655063808700359</v>
      </c>
      <c r="N130" s="7" t="n">
        <v>0.7383840175625906</v>
      </c>
      <c r="O130" s="7" t="n">
        <v>0.7818914846068289</v>
      </c>
      <c r="P130" s="7" t="n">
        <v>0.6668240214460979</v>
      </c>
      <c r="Q130" s="7" t="n">
        <v>0.7702512974418008</v>
      </c>
      <c r="R130" s="7" t="n">
        <v>0.7304158275124757</v>
      </c>
      <c r="S130" s="7" t="n">
        <v>0.597169676696819</v>
      </c>
      <c r="T130" s="7" t="n">
        <v>0.4765129811467893</v>
      </c>
      <c r="U130" s="7" t="n">
        <v>0.6170545020870625</v>
      </c>
      <c r="V130" s="7" t="n">
        <v>0.8065682561046648</v>
      </c>
      <c r="W130" s="7" t="n">
        <v>0.8864815737085873</v>
      </c>
      <c r="X130" s="7" t="n">
        <v>0.9269411069412434</v>
      </c>
      <c r="Y130" s="7" t="n">
        <v>0.8776538280344719</v>
      </c>
      <c r="Z130" s="7" t="n">
        <v>0.9531706800237021</v>
      </c>
      <c r="AA130" s="7" t="n">
        <v>0.757794364260171</v>
      </c>
      <c r="AB130" s="7" t="n">
        <v>0.5701232385640724</v>
      </c>
      <c r="AC130" s="7" t="n">
        <v>0.36764834637174</v>
      </c>
      <c r="AD130" s="7" t="n">
        <v>0.6192137753347775</v>
      </c>
      <c r="AE130" s="7" t="n">
        <v>0.7692969832496395</v>
      </c>
      <c r="AF130" s="7" t="n">
        <v>0.7276141978328677</v>
      </c>
      <c r="AG130" s="7" t="n">
        <v>0.5966352323548579</v>
      </c>
      <c r="AH130" s="7" t="n">
        <v>0.7719922570864987</v>
      </c>
      <c r="AI130" s="7" t="n">
        <v>0.772291765591495</v>
      </c>
      <c r="AJ130" s="7" t="n">
        <v>0.7664708149257077</v>
      </c>
      <c r="AK130" s="7" t="n">
        <v>0.907992474051187</v>
      </c>
      <c r="AL130" s="7" t="n">
        <v>0.871068960111442</v>
      </c>
      <c r="AM130" s="7" t="n">
        <v>0.8954353008928942</v>
      </c>
      <c r="AN130" s="7" t="n">
        <v>0.7679140430177499</v>
      </c>
      <c r="AO130" s="7" t="n">
        <v>0.8230323024962486</v>
      </c>
      <c r="AP130" s="7" t="n">
        <v>0.8957718261699568</v>
      </c>
      <c r="AQ130" s="7" t="n">
        <v>0.8828483998137137</v>
      </c>
      <c r="AR130" s="7" t="n">
        <v>0.7815677035716431</v>
      </c>
      <c r="AS130" s="7" t="n">
        <v>0.7498818273872604</v>
      </c>
      <c r="AT130" s="7" t="n">
        <v>0.7991354997828746</v>
      </c>
      <c r="AU130" s="7" t="n">
        <v>0.9156447657513732</v>
      </c>
      <c r="AV130" s="7" t="n">
        <v>0.9799968967742211</v>
      </c>
      <c r="AW130" s="7" t="n">
        <v>0.7467185235034799</v>
      </c>
      <c r="AX130" s="7" t="n">
        <v>0.8940812476172221</v>
      </c>
      <c r="AY130" s="7" t="n">
        <v>0.8097181761675678</v>
      </c>
      <c r="AZ130" s="7" t="n">
        <v>0.9024624249577826</v>
      </c>
      <c r="BA130" s="7" t="n">
        <v>0.7276141643251423</v>
      </c>
      <c r="BB130" s="7" t="n">
        <v>0.9945097874978945</v>
      </c>
      <c r="BC130" s="7" t="n">
        <v>0.7333617059759076</v>
      </c>
      <c r="BD130" s="7" t="n">
        <v>0.6064892815152898</v>
      </c>
      <c r="BE130" s="7" t="n">
        <v>0.6577178308055139</v>
      </c>
      <c r="BF130" s="7" t="n">
        <v>0.9690344991363079</v>
      </c>
      <c r="BG130" s="7" t="n">
        <v>0.771399523970957</v>
      </c>
      <c r="BH130" s="7" t="n">
        <v>0.4291354052727227</v>
      </c>
      <c r="BI130" s="7" t="n">
        <v>0.5675752814704924</v>
      </c>
      <c r="BJ130" s="7" t="n">
        <v>0.6657012760653955</v>
      </c>
      <c r="BK130" s="7" t="n">
        <v>0.8191589581676906</v>
      </c>
      <c r="BL130" s="7" t="n">
        <v>0.4748623826829305</v>
      </c>
      <c r="BM130" s="7" t="n">
        <v>0.8913945120526041</v>
      </c>
      <c r="BN130" s="7" t="n">
        <v>0.9039863473627271</v>
      </c>
      <c r="BO130" s="7" t="n">
        <v>0.6758602869671783</v>
      </c>
      <c r="BP130" s="7" t="n">
        <v>0.728335074064008</v>
      </c>
      <c r="BQ130" s="7" t="n">
        <v>0.5741689402949228</v>
      </c>
      <c r="BR130" s="7" t="n">
        <v>0.7742977439558036</v>
      </c>
      <c r="BS130" s="7" t="n">
        <v>0.6405624795729635</v>
      </c>
      <c r="BT130" s="7" t="n">
        <v>0.569594021650153</v>
      </c>
      <c r="BU130" s="7" t="n">
        <v>0.6065550461872667</v>
      </c>
      <c r="BV130" s="7" t="n">
        <v>0.7443485104429934</v>
      </c>
      <c r="BW130" s="7" t="n">
        <v>0.7472337979556376</v>
      </c>
      <c r="BX130" s="7" t="n">
        <v>0.6873792259434139</v>
      </c>
      <c r="BY130" s="7" t="n">
        <v>0.5808175848712429</v>
      </c>
      <c r="BZ130" s="7" t="n">
        <v>0.7208555793479199</v>
      </c>
      <c r="CA130" s="7" t="n">
        <v>0.6797172587738218</v>
      </c>
      <c r="CB130" s="7" t="n">
        <v>0.7624363386987503</v>
      </c>
      <c r="CC130" s="7" t="n">
        <v>0.5357856542232604</v>
      </c>
      <c r="CD130" s="7" t="n">
        <v>0.7477495607274938</v>
      </c>
      <c r="CE130" s="7" t="n">
        <v>0.716904659925606</v>
      </c>
      <c r="CF130" s="7" t="n">
        <v>0.6115718223750241</v>
      </c>
      <c r="CG130" s="7" t="n">
        <v>0.696629031166397</v>
      </c>
      <c r="CH130" s="7" t="n">
        <v>0.581853721282517</v>
      </c>
      <c r="CI130" s="7" t="n">
        <v>0.8274995394453438</v>
      </c>
      <c r="CJ130" s="7" t="n">
        <v>0.7694132308902999</v>
      </c>
      <c r="CK130" s="7" t="n">
        <v>0.589886570576134</v>
      </c>
      <c r="CL130" s="7" t="n">
        <v>0.7064404216677521</v>
      </c>
      <c r="CM130" s="7" t="n">
        <v>0.6136960877918564</v>
      </c>
      <c r="CN130" s="7" t="n">
        <v>0.7326006865973813</v>
      </c>
      <c r="CO130" s="7" t="n">
        <v>0.6611917680229126</v>
      </c>
      <c r="CP130" s="7" t="n">
        <v>0.7923476156862133</v>
      </c>
      <c r="CQ130" s="7" t="n">
        <v>0.6391950844652653</v>
      </c>
      <c r="CR130" s="7" t="n">
        <v>0.7669693037175983</v>
      </c>
      <c r="CS130" s="7" t="n">
        <v>0.7892752985022895</v>
      </c>
      <c r="CT130" s="7" t="n">
        <v>0.7332518607517891</v>
      </c>
      <c r="CU130" s="7" t="n">
        <v>0.6359415295302094</v>
      </c>
      <c r="CV130" s="7" t="n">
        <v>0.08120901037597256</v>
      </c>
      <c r="CW130" s="7" t="n">
        <v>0.822164577274814</v>
      </c>
      <c r="CX130" s="7" t="n">
        <v>0.9764871675670571</v>
      </c>
      <c r="CY130" s="7" t="n">
        <v>0.6955614316783735</v>
      </c>
      <c r="CZ130" s="7" t="n">
        <v>0.7547062139795946</v>
      </c>
      <c r="DA130" s="7" t="n">
        <v>0.6954591110534959</v>
      </c>
      <c r="DB130" s="7" t="n">
        <v>0.7210084370644958</v>
      </c>
      <c r="DC130" s="7" t="n">
        <v>0.6686018794685302</v>
      </c>
      <c r="DD130" s="7" t="n">
        <v>0.7835003368842565</v>
      </c>
      <c r="DE130" s="7" t="n">
        <v>0.8455984351656467</v>
      </c>
      <c r="DF130" s="7" t="n">
        <v>0.7815132472191225</v>
      </c>
      <c r="DG130" s="7" t="n">
        <v>0.7315565429845358</v>
      </c>
      <c r="DH130" s="7" t="n">
        <v>0.6578741039809988</v>
      </c>
      <c r="DI130" s="7" t="n">
        <v>0.6672623197178112</v>
      </c>
      <c r="DJ130" s="7" t="n">
        <v>0.7373704246084842</v>
      </c>
      <c r="DK130" s="7" t="n">
        <v>0.6649443794244068</v>
      </c>
      <c r="DL130" s="7" t="n">
        <v>0.642990918694978</v>
      </c>
      <c r="DM130" s="7" t="n">
        <v>0.7909581802454979</v>
      </c>
      <c r="DN130" s="7" t="n">
        <v>0.7088261401355123</v>
      </c>
      <c r="DO130" s="7" t="n">
        <v>0.6399146741179681</v>
      </c>
      <c r="DP130" s="7" t="n">
        <v>0.695268698589009</v>
      </c>
      <c r="DQ130" s="7" t="n">
        <v>0.6726140787126184</v>
      </c>
      <c r="DR130" s="7" t="n">
        <v>0.6689119906655147</v>
      </c>
      <c r="DS130" s="7" t="n">
        <v>0.7351209161865848</v>
      </c>
      <c r="DT130" s="7" t="n">
        <v>0.7024998072000416</v>
      </c>
      <c r="DU130" s="7" t="n">
        <v>0.7310345856694183</v>
      </c>
      <c r="DV130" s="7" t="n">
        <v>0.5788629593659907</v>
      </c>
      <c r="DW130" s="7" t="n">
        <v>0.4806986135955797</v>
      </c>
      <c r="DX130" s="7" t="n">
        <v>0.6931594682514771</v>
      </c>
      <c r="DY130" s="7" t="n">
        <v>0.7783313876494206</v>
      </c>
      <c r="DZ130" s="7" t="n">
        <v>0.4247139187993437</v>
      </c>
      <c r="EA130" s="7" t="n">
        <v>1</v>
      </c>
      <c r="EB130" s="7" t="n">
        <v>0.6890444313525735</v>
      </c>
      <c r="EC130" s="7" t="n">
        <v>0.4665645017245654</v>
      </c>
      <c r="ED130" s="7" t="n">
        <v>0.7427724130948261</v>
      </c>
      <c r="EE130" s="7" t="n">
        <v>0.6655081293917601</v>
      </c>
      <c r="EF130" s="7" t="n">
        <v>0.4912257738999579</v>
      </c>
      <c r="EG130" s="7" t="n">
        <v>0.6396911121422231</v>
      </c>
      <c r="EH130" s="7" t="n">
        <v>0.5401059757068956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0.6966122456409042</v>
      </c>
      <c r="D131" s="7" t="n">
        <v>0.6910860346428391</v>
      </c>
      <c r="E131" s="7" t="n">
        <v>-0.01275686631240722</v>
      </c>
      <c r="F131" s="7" t="n">
        <v>0.5419083439760158</v>
      </c>
      <c r="G131" s="7" t="n">
        <v>0.3799299998351796</v>
      </c>
      <c r="H131" s="7" t="n">
        <v>0.2326769749747547</v>
      </c>
      <c r="I131" s="7" t="n">
        <v>0.5254068666061744</v>
      </c>
      <c r="J131" s="7" t="n">
        <v>0.6827516951641592</v>
      </c>
      <c r="K131" s="7" t="n">
        <v>0.9724966361289621</v>
      </c>
      <c r="L131" s="7" t="n">
        <v>0.4916381769210283</v>
      </c>
      <c r="M131" s="7" t="n">
        <v>0.9784961096432703</v>
      </c>
      <c r="N131" s="7" t="n">
        <v>0.9462622399955938</v>
      </c>
      <c r="O131" s="7" t="n">
        <v>0.7784174454896999</v>
      </c>
      <c r="P131" s="7" t="n">
        <v>0.9378504816925139</v>
      </c>
      <c r="Q131" s="7" t="n">
        <v>0.9120682642658381</v>
      </c>
      <c r="R131" s="7" t="n">
        <v>0.409171173344441</v>
      </c>
      <c r="S131" s="7" t="n">
        <v>0.2771691937636487</v>
      </c>
      <c r="T131" s="7" t="n">
        <v>0.3436616252332537</v>
      </c>
      <c r="U131" s="7" t="n">
        <v>0.1340587760267096</v>
      </c>
      <c r="V131" s="7" t="n">
        <v>0.8303475722548807</v>
      </c>
      <c r="W131" s="7" t="n">
        <v>0.6331745872078771</v>
      </c>
      <c r="X131" s="7" t="n">
        <v>0.6778445968415036</v>
      </c>
      <c r="Y131" s="7" t="n">
        <v>0.8243767877751497</v>
      </c>
      <c r="Z131" s="7" t="n">
        <v>0.7483605839036883</v>
      </c>
      <c r="AA131" s="7" t="n">
        <v>0.4880411252797912</v>
      </c>
      <c r="AB131" s="7" t="n">
        <v>0.06997093874350484</v>
      </c>
      <c r="AC131" s="7" t="n">
        <v>-0.06710388082964655</v>
      </c>
      <c r="AD131" s="7" t="n">
        <v>0.2733003533346769</v>
      </c>
      <c r="AE131" s="7" t="n">
        <v>0.516995742256363</v>
      </c>
      <c r="AF131" s="7" t="n">
        <v>0.5269151983279051</v>
      </c>
      <c r="AG131" s="7" t="n">
        <v>0.3206839734734233</v>
      </c>
      <c r="AH131" s="7" t="n">
        <v>0.3820194533750518</v>
      </c>
      <c r="AI131" s="7" t="n">
        <v>0.5193294124869109</v>
      </c>
      <c r="AJ131" s="7" t="n">
        <v>0.9535970271395232</v>
      </c>
      <c r="AK131" s="7" t="n">
        <v>0.7998481087284262</v>
      </c>
      <c r="AL131" s="7" t="n">
        <v>0.8186324634238631</v>
      </c>
      <c r="AM131" s="7" t="n">
        <v>0.748092709879652</v>
      </c>
      <c r="AN131" s="7" t="n">
        <v>0.8372352294211065</v>
      </c>
      <c r="AO131" s="7" t="n">
        <v>0.8143262670360613</v>
      </c>
      <c r="AP131" s="7" t="n">
        <v>0.7373611663937106</v>
      </c>
      <c r="AQ131" s="7" t="n">
        <v>0.7675360197114908</v>
      </c>
      <c r="AR131" s="7" t="n">
        <v>0.7161483437421531</v>
      </c>
      <c r="AS131" s="7" t="n">
        <v>0.8089113923418896</v>
      </c>
      <c r="AT131" s="7" t="n">
        <v>0.4789029773907069</v>
      </c>
      <c r="AU131" s="7" t="n">
        <v>0.7176875848893481</v>
      </c>
      <c r="AV131" s="7" t="n">
        <v>0.7442055840842466</v>
      </c>
      <c r="AW131" s="7" t="n">
        <v>0.5841793775318238</v>
      </c>
      <c r="AX131" s="7" t="n">
        <v>0.7083636345122025</v>
      </c>
      <c r="AY131" s="7" t="n">
        <v>0.5170122685241683</v>
      </c>
      <c r="AZ131" s="7" t="n">
        <v>0.7035801397968865</v>
      </c>
      <c r="BA131" s="7" t="n">
        <v>0.5269152203904524</v>
      </c>
      <c r="BB131" s="7" t="n">
        <v>0.7227432674869835</v>
      </c>
      <c r="BC131" s="7" t="n">
        <v>0.7473111756991907</v>
      </c>
      <c r="BD131" s="7" t="n">
        <v>0.6465758052442219</v>
      </c>
      <c r="BE131" s="7" t="n">
        <v>0.6674326015807552</v>
      </c>
      <c r="BF131" s="7" t="n">
        <v>0.7631006053526392</v>
      </c>
      <c r="BG131" s="7" t="n">
        <v>0.6764914244228449</v>
      </c>
      <c r="BH131" s="7" t="n">
        <v>0.01593275493394273</v>
      </c>
      <c r="BI131" s="7" t="n">
        <v>0.2728951378600009</v>
      </c>
      <c r="BJ131" s="7" t="n">
        <v>0.494400595477494</v>
      </c>
      <c r="BK131" s="7" t="n">
        <v>0.4973289345368239</v>
      </c>
      <c r="BL131" s="7" t="n">
        <v>0.0774456473345595</v>
      </c>
      <c r="BM131" s="7" t="n">
        <v>0.5564062732808142</v>
      </c>
      <c r="BN131" s="7" t="n">
        <v>0.581242700542056</v>
      </c>
      <c r="BO131" s="7" t="n">
        <v>0.7172230443140465</v>
      </c>
      <c r="BP131" s="7" t="n">
        <v>0.7701729444788934</v>
      </c>
      <c r="BQ131" s="7" t="n">
        <v>0.3248703317357943</v>
      </c>
      <c r="BR131" s="7" t="n">
        <v>0.394748761885837</v>
      </c>
      <c r="BS131" s="7" t="n">
        <v>0.5870042875241192</v>
      </c>
      <c r="BT131" s="7" t="n">
        <v>0.4058665745935319</v>
      </c>
      <c r="BU131" s="7" t="n">
        <v>0.3533053765874373</v>
      </c>
      <c r="BV131" s="7" t="n">
        <v>0.806172607525127</v>
      </c>
      <c r="BW131" s="7" t="n">
        <v>0.9616510652904871</v>
      </c>
      <c r="BX131" s="7" t="n">
        <v>0.6485219598452975</v>
      </c>
      <c r="BY131" s="7" t="n">
        <v>0.324122928150787</v>
      </c>
      <c r="BZ131" s="7" t="n">
        <v>0.8859008386825236</v>
      </c>
      <c r="CA131" s="7" t="n">
        <v>0.8627735715227093</v>
      </c>
      <c r="CB131" s="7" t="n">
        <v>0.5599627840989619</v>
      </c>
      <c r="CC131" s="7" t="n">
        <v>0.07772416774557431</v>
      </c>
      <c r="CD131" s="7" t="n">
        <v>0.57119024271068</v>
      </c>
      <c r="CE131" s="7" t="n">
        <v>0.7877254774944528</v>
      </c>
      <c r="CF131" s="7" t="n">
        <v>0.6486256621950425</v>
      </c>
      <c r="CG131" s="7" t="n">
        <v>0.7947182187745916</v>
      </c>
      <c r="CH131" s="7" t="n">
        <v>0.09098113307534726</v>
      </c>
      <c r="CI131" s="7" t="n">
        <v>0.8059544178586059</v>
      </c>
      <c r="CJ131" s="7" t="n">
        <v>0.678065277767944</v>
      </c>
      <c r="CK131" s="7" t="n">
        <v>0.263462910613896</v>
      </c>
      <c r="CL131" s="7" t="n">
        <v>0.3305487134421335</v>
      </c>
      <c r="CM131" s="7" t="n">
        <v>0.6305678296834163</v>
      </c>
      <c r="CN131" s="7" t="n">
        <v>0.8735380159181954</v>
      </c>
      <c r="CO131" s="7" t="n">
        <v>0.7842450289544509</v>
      </c>
      <c r="CP131" s="7" t="n">
        <v>0.9078945287488162</v>
      </c>
      <c r="CQ131" s="7" t="n">
        <v>0.3104841663582512</v>
      </c>
      <c r="CR131" s="7" t="n">
        <v>0.484958464208249</v>
      </c>
      <c r="CS131" s="7" t="n">
        <v>0.5714337301966865</v>
      </c>
      <c r="CT131" s="7" t="n">
        <v>0.5676574103240541</v>
      </c>
      <c r="CU131" s="7" t="n">
        <v>0.6974597147357994</v>
      </c>
      <c r="CV131" s="7" t="n">
        <v>0.1093622903636809</v>
      </c>
      <c r="CW131" s="7" t="n">
        <v>0.906438974598301</v>
      </c>
      <c r="CX131" s="7" t="n">
        <v>0.7519632153317019</v>
      </c>
      <c r="CY131" s="7" t="n">
        <v>0.7178171555261378</v>
      </c>
      <c r="CZ131" s="7" t="n">
        <v>0.4769699061323773</v>
      </c>
      <c r="DA131" s="7" t="n">
        <v>0.8275149660166069</v>
      </c>
      <c r="DB131" s="7" t="n">
        <v>0.9470314166706176</v>
      </c>
      <c r="DC131" s="7" t="n">
        <v>0.7037381781467256</v>
      </c>
      <c r="DD131" s="7" t="n">
        <v>0.9423693736760375</v>
      </c>
      <c r="DE131" s="7" t="n">
        <v>0.8829980220050504</v>
      </c>
      <c r="DF131" s="7" t="n">
        <v>0.6177532455351735</v>
      </c>
      <c r="DG131" s="7" t="n">
        <v>0.8685293009305637</v>
      </c>
      <c r="DH131" s="7" t="n">
        <v>0.4710394643636053</v>
      </c>
      <c r="DI131" s="7" t="n">
        <v>0.5204628177622097</v>
      </c>
      <c r="DJ131" s="7" t="n">
        <v>0.934915912029513</v>
      </c>
      <c r="DK131" s="7" t="n">
        <v>0.8411006723721782</v>
      </c>
      <c r="DL131" s="7" t="n">
        <v>0.74109764640852</v>
      </c>
      <c r="DM131" s="7" t="n">
        <v>0.8787554510552967</v>
      </c>
      <c r="DN131" s="7" t="n">
        <v>0.2842725909008002</v>
      </c>
      <c r="DO131" s="7" t="n">
        <v>0.9893264795051703</v>
      </c>
      <c r="DP131" s="7" t="n">
        <v>0.9855079089350103</v>
      </c>
      <c r="DQ131" s="7" t="n">
        <v>0.8624784817531248</v>
      </c>
      <c r="DR131" s="7" t="n">
        <v>0.8910086162769917</v>
      </c>
      <c r="DS131" s="7" t="n">
        <v>0.5876666871433026</v>
      </c>
      <c r="DT131" s="7" t="n">
        <v>0.9958318045865233</v>
      </c>
      <c r="DU131" s="7" t="n">
        <v>0.3493591445537964</v>
      </c>
      <c r="DV131" s="7" t="n">
        <v>0.1813004138499928</v>
      </c>
      <c r="DW131" s="7" t="n">
        <v>0.3100373269782127</v>
      </c>
      <c r="DX131" s="7" t="n">
        <v>0.9961474936768224</v>
      </c>
      <c r="DY131" s="7" t="n">
        <v>0.6939512255575951</v>
      </c>
      <c r="DZ131" s="7" t="n">
        <v>0.01261720889574323</v>
      </c>
      <c r="EA131" s="7" t="n">
        <v>0.6890444313525735</v>
      </c>
      <c r="EB131" s="7" t="n">
        <v>1</v>
      </c>
      <c r="EC131" s="7" t="n">
        <v>0.1391594517251929</v>
      </c>
      <c r="ED131" s="7" t="n">
        <v>0.768623377607498</v>
      </c>
      <c r="EE131" s="7" t="n">
        <v>0.4534642537503418</v>
      </c>
      <c r="EF131" s="7" t="n">
        <v>0.0336033269870034</v>
      </c>
      <c r="EG131" s="7" t="n">
        <v>0.8443660629984107</v>
      </c>
      <c r="EH131" s="7" t="n">
        <v>0.06652227576755648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0.5890655396804866</v>
      </c>
      <c r="D132" s="7" t="n">
        <v>0.539821583824473</v>
      </c>
      <c r="E132" s="7" t="n">
        <v>0.7126326034800748</v>
      </c>
      <c r="F132" s="7" t="n">
        <v>0.5850687220938996</v>
      </c>
      <c r="G132" s="7" t="n">
        <v>0.5783375969024267</v>
      </c>
      <c r="H132" s="7" t="n">
        <v>0.3634667814445923</v>
      </c>
      <c r="I132" s="7" t="n">
        <v>0.4850520423104108</v>
      </c>
      <c r="J132" s="7" t="n">
        <v>0.5203754210050554</v>
      </c>
      <c r="K132" s="7" t="n">
        <v>0.1247767916450505</v>
      </c>
      <c r="L132" s="7" t="n">
        <v>0.3591918538631875</v>
      </c>
      <c r="M132" s="7" t="n">
        <v>0.1058028740569291</v>
      </c>
      <c r="N132" s="7" t="n">
        <v>0.1723737550003551</v>
      </c>
      <c r="O132" s="7" t="n">
        <v>0.253659462439693</v>
      </c>
      <c r="P132" s="7" t="n">
        <v>0.1742271729480108</v>
      </c>
      <c r="Q132" s="7" t="n">
        <v>0.207532622710574</v>
      </c>
      <c r="R132" s="7" t="n">
        <v>0.4246366986456296</v>
      </c>
      <c r="S132" s="7" t="n">
        <v>0.3600821859082998</v>
      </c>
      <c r="T132" s="7" t="n">
        <v>0.04478775036208991</v>
      </c>
      <c r="U132" s="7" t="n">
        <v>0.7786958171396997</v>
      </c>
      <c r="V132" s="7" t="n">
        <v>0.3154997414405665</v>
      </c>
      <c r="W132" s="7" t="n">
        <v>0.6336695493002824</v>
      </c>
      <c r="X132" s="7" t="n">
        <v>0.4834583607532089</v>
      </c>
      <c r="Y132" s="7" t="n">
        <v>0.3714086200866897</v>
      </c>
      <c r="Z132" s="7" t="n">
        <v>0.4848206936223551</v>
      </c>
      <c r="AA132" s="7" t="n">
        <v>0.4253084833458028</v>
      </c>
      <c r="AB132" s="7" t="n">
        <v>0.697916570425298</v>
      </c>
      <c r="AC132" s="7" t="n">
        <v>0.61003756501243</v>
      </c>
      <c r="AD132" s="7" t="n">
        <v>0.4016230194739596</v>
      </c>
      <c r="AE132" s="7" t="n">
        <v>0.4196545461846384</v>
      </c>
      <c r="AF132" s="7" t="n">
        <v>0.3135097277703818</v>
      </c>
      <c r="AG132" s="7" t="n">
        <v>0.4951015796225197</v>
      </c>
      <c r="AH132" s="7" t="n">
        <v>0.5865201765055874</v>
      </c>
      <c r="AI132" s="7" t="n">
        <v>0.4224936408172092</v>
      </c>
      <c r="AJ132" s="7" t="n">
        <v>0.1720046731793181</v>
      </c>
      <c r="AK132" s="7" t="n">
        <v>0.3697330687497594</v>
      </c>
      <c r="AL132" s="7" t="n">
        <v>0.3208917734876248</v>
      </c>
      <c r="AM132" s="7" t="n">
        <v>0.3305624408752577</v>
      </c>
      <c r="AN132" s="7" t="n">
        <v>0.2378555547466565</v>
      </c>
      <c r="AO132" s="7" t="n">
        <v>0.2916964601192041</v>
      </c>
      <c r="AP132" s="7" t="n">
        <v>0.3326507156245903</v>
      </c>
      <c r="AQ132" s="7" t="n">
        <v>0.3607126429678201</v>
      </c>
      <c r="AR132" s="7" t="n">
        <v>0.2930368789208578</v>
      </c>
      <c r="AS132" s="7" t="n">
        <v>0.2910210127507609</v>
      </c>
      <c r="AT132" s="7" t="n">
        <v>0.5010105112208888</v>
      </c>
      <c r="AU132" s="7" t="n">
        <v>0.3898438891486903</v>
      </c>
      <c r="AV132" s="7" t="n">
        <v>0.4191061307374975</v>
      </c>
      <c r="AW132" s="7" t="n">
        <v>0.3595995283124319</v>
      </c>
      <c r="AX132" s="7" t="n">
        <v>0.3429575434766165</v>
      </c>
      <c r="AY132" s="7" t="n">
        <v>0.4349439539759825</v>
      </c>
      <c r="AZ132" s="7" t="n">
        <v>0.3708669011419626</v>
      </c>
      <c r="BA132" s="7" t="n">
        <v>0.3135096323577877</v>
      </c>
      <c r="BB132" s="7" t="n">
        <v>0.4496541989333511</v>
      </c>
      <c r="BC132" s="7" t="n">
        <v>0.2990571763056832</v>
      </c>
      <c r="BD132" s="7" t="n">
        <v>0.1917642744541085</v>
      </c>
      <c r="BE132" s="7" t="n">
        <v>0.2345448430105445</v>
      </c>
      <c r="BF132" s="7" t="n">
        <v>0.4116688268113807</v>
      </c>
      <c r="BG132" s="7" t="n">
        <v>0.246883571748461</v>
      </c>
      <c r="BH132" s="7" t="n">
        <v>0.5312458156140248</v>
      </c>
      <c r="BI132" s="7" t="n">
        <v>0.3190486948659036</v>
      </c>
      <c r="BJ132" s="7" t="n">
        <v>0.3390401516777384</v>
      </c>
      <c r="BK132" s="7" t="n">
        <v>0.6377418131001569</v>
      </c>
      <c r="BL132" s="7" t="n">
        <v>0.573543386279882</v>
      </c>
      <c r="BM132" s="7" t="n">
        <v>0.4985795065220467</v>
      </c>
      <c r="BN132" s="7" t="n">
        <v>0.4889887386202389</v>
      </c>
      <c r="BO132" s="7" t="n">
        <v>0.18351874411431</v>
      </c>
      <c r="BP132" s="7" t="n">
        <v>0.1935121429724301</v>
      </c>
      <c r="BQ132" s="7" t="n">
        <v>0.4854161443219202</v>
      </c>
      <c r="BR132" s="7" t="n">
        <v>0.6317971781887767</v>
      </c>
      <c r="BS132" s="7" t="n">
        <v>0.1417986572882716</v>
      </c>
      <c r="BT132" s="7" t="n">
        <v>0.3456266474569688</v>
      </c>
      <c r="BU132" s="7" t="n">
        <v>0.377565272315794</v>
      </c>
      <c r="BV132" s="7" t="n">
        <v>0.2005522452852831</v>
      </c>
      <c r="BW132" s="7" t="n">
        <v>0.1580092666718506</v>
      </c>
      <c r="BX132" s="7" t="n">
        <v>0.3317013924515928</v>
      </c>
      <c r="BY132" s="7" t="n">
        <v>0.4230292040669252</v>
      </c>
      <c r="BZ132" s="7" t="n">
        <v>0.178448060487307</v>
      </c>
      <c r="CA132" s="7" t="n">
        <v>0.1871972763282517</v>
      </c>
      <c r="CB132" s="7" t="n">
        <v>0.3867570522059005</v>
      </c>
      <c r="CC132" s="7" t="n">
        <v>0.7338101782015524</v>
      </c>
      <c r="CD132" s="7" t="n">
        <v>0.3642838387437108</v>
      </c>
      <c r="CE132" s="7" t="n">
        <v>0.1835714463493433</v>
      </c>
      <c r="CF132" s="7" t="n">
        <v>0.1362335736711378</v>
      </c>
      <c r="CG132" s="7" t="n">
        <v>0.1658108730318276</v>
      </c>
      <c r="CH132" s="7" t="n">
        <v>0.7614838929338249</v>
      </c>
      <c r="CI132" s="7" t="n">
        <v>0.2865494560380994</v>
      </c>
      <c r="CJ132" s="7" t="n">
        <v>0.2433668643501372</v>
      </c>
      <c r="CK132" s="7" t="n">
        <v>0.4583214658556424</v>
      </c>
      <c r="CL132" s="7" t="n">
        <v>0.6249017331985385</v>
      </c>
      <c r="CM132" s="7" t="n">
        <v>0.2178422883901567</v>
      </c>
      <c r="CN132" s="7" t="n">
        <v>0.1867218713178292</v>
      </c>
      <c r="CO132" s="7" t="n">
        <v>0.1540206753635006</v>
      </c>
      <c r="CP132" s="7" t="n">
        <v>0.2313995028732772</v>
      </c>
      <c r="CQ132" s="7" t="n">
        <v>0.4211229977646367</v>
      </c>
      <c r="CR132" s="7" t="n">
        <v>0.4385418192547703</v>
      </c>
      <c r="CS132" s="7" t="n">
        <v>0.4288015463719128</v>
      </c>
      <c r="CT132" s="7" t="n">
        <v>0.3636435375918077</v>
      </c>
      <c r="CU132" s="7" t="n">
        <v>0.1961832390095326</v>
      </c>
      <c r="CV132" s="7" t="n">
        <v>-0.1030439513387686</v>
      </c>
      <c r="CW132" s="7" t="n">
        <v>0.2340867910278148</v>
      </c>
      <c r="CX132" s="7" t="n">
        <v>0.4251547477663145</v>
      </c>
      <c r="CY132" s="7" t="n">
        <v>0.2087506732133265</v>
      </c>
      <c r="CZ132" s="7" t="n">
        <v>0.4094090640722885</v>
      </c>
      <c r="DA132" s="7" t="n">
        <v>0.1705425842325661</v>
      </c>
      <c r="DB132" s="7" t="n">
        <v>0.1140667359583802</v>
      </c>
      <c r="DC132" s="7" t="n">
        <v>0.2165124095649241</v>
      </c>
      <c r="DD132" s="7" t="n">
        <v>0.188630975212686</v>
      </c>
      <c r="DE132" s="7" t="n">
        <v>0.2558736381126847</v>
      </c>
      <c r="DF132" s="7" t="n">
        <v>0.2887117926287932</v>
      </c>
      <c r="DG132" s="7" t="n">
        <v>0.2054459992292153</v>
      </c>
      <c r="DH132" s="7" t="n">
        <v>0.39538032463138</v>
      </c>
      <c r="DI132" s="7" t="n">
        <v>0.3156457435914728</v>
      </c>
      <c r="DJ132" s="7" t="n">
        <v>0.1911165968549303</v>
      </c>
      <c r="DK132" s="7" t="n">
        <v>0.1790268117777018</v>
      </c>
      <c r="DL132" s="7" t="n">
        <v>0.2581691095490776</v>
      </c>
      <c r="DM132" s="7" t="n">
        <v>0.2160102130231203</v>
      </c>
      <c r="DN132" s="7" t="n">
        <v>0.7832011942767629</v>
      </c>
      <c r="DO132" s="7" t="n">
        <v>0.1101596695221653</v>
      </c>
      <c r="DP132" s="7" t="n">
        <v>0.1312138880779252</v>
      </c>
      <c r="DQ132" s="7" t="n">
        <v>0.158988531779848</v>
      </c>
      <c r="DR132" s="7" t="n">
        <v>0.1274259224732053</v>
      </c>
      <c r="DS132" s="7" t="n">
        <v>0.2560706436525795</v>
      </c>
      <c r="DT132" s="7" t="n">
        <v>0.1349830893591364</v>
      </c>
      <c r="DU132" s="7" t="n">
        <v>0.6086145903384665</v>
      </c>
      <c r="DV132" s="7" t="n">
        <v>0.7472849975906847</v>
      </c>
      <c r="DW132" s="7" t="n">
        <v>0.08560734468936955</v>
      </c>
      <c r="DX132" s="7" t="n">
        <v>0.1294146782833167</v>
      </c>
      <c r="DY132" s="7" t="n">
        <v>0.3658039606654157</v>
      </c>
      <c r="DZ132" s="7" t="n">
        <v>0.5203269716406053</v>
      </c>
      <c r="EA132" s="7" t="n">
        <v>0.4665645017245654</v>
      </c>
      <c r="EB132" s="7" t="n">
        <v>0.1391594517251929</v>
      </c>
      <c r="EC132" s="7" t="n">
        <v>1</v>
      </c>
      <c r="ED132" s="7" t="n">
        <v>0.2083954870248652</v>
      </c>
      <c r="EE132" s="7" t="n">
        <v>0.3940319290930488</v>
      </c>
      <c r="EF132" s="7" t="n">
        <v>0.7165102798923333</v>
      </c>
      <c r="EG132" s="7" t="n">
        <v>0.1177582486839248</v>
      </c>
      <c r="EH132" s="7" t="n">
        <v>0.7169060484738027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0.7405143564754271</v>
      </c>
      <c r="D133" s="7" t="n">
        <v>0.7463672063751778</v>
      </c>
      <c r="E133" s="7" t="n">
        <v>0.08379041522449139</v>
      </c>
      <c r="F133" s="7" t="n">
        <v>0.5860664347065623</v>
      </c>
      <c r="G133" s="7" t="n">
        <v>0.4316763496965575</v>
      </c>
      <c r="H133" s="7" t="n">
        <v>0.254753959945986</v>
      </c>
      <c r="I133" s="7" t="n">
        <v>0.6177060407372313</v>
      </c>
      <c r="J133" s="7" t="n">
        <v>0.7359464173427942</v>
      </c>
      <c r="K133" s="7" t="n">
        <v>0.8012656680628558</v>
      </c>
      <c r="L133" s="7" t="n">
        <v>0.6155024832771948</v>
      </c>
      <c r="M133" s="7" t="n">
        <v>0.710856561114114</v>
      </c>
      <c r="N133" s="7" t="n">
        <v>0.8049911675521466</v>
      </c>
      <c r="O133" s="7" t="n">
        <v>0.7536186442067975</v>
      </c>
      <c r="P133" s="7" t="n">
        <v>0.6948248731073667</v>
      </c>
      <c r="Q133" s="7" t="n">
        <v>0.8413725533453337</v>
      </c>
      <c r="R133" s="7" t="n">
        <v>0.5216585913865638</v>
      </c>
      <c r="S133" s="7" t="n">
        <v>0.3009595865911688</v>
      </c>
      <c r="T133" s="7" t="n">
        <v>0.5282711075905923</v>
      </c>
      <c r="U133" s="7" t="n">
        <v>0.215059577622</v>
      </c>
      <c r="V133" s="7" t="n">
        <v>0.8588571398978497</v>
      </c>
      <c r="W133" s="7" t="n">
        <v>0.7192349619812142</v>
      </c>
      <c r="X133" s="7" t="n">
        <v>0.7363697621059585</v>
      </c>
      <c r="Y133" s="7" t="n">
        <v>0.8690070192353289</v>
      </c>
      <c r="Z133" s="7" t="n">
        <v>0.7999846424436454</v>
      </c>
      <c r="AA133" s="7" t="n">
        <v>0.6507265523061562</v>
      </c>
      <c r="AB133" s="7" t="n">
        <v>0.1713566277258389</v>
      </c>
      <c r="AC133" s="7" t="n">
        <v>0.06148780887598106</v>
      </c>
      <c r="AD133" s="7" t="n">
        <v>0.32267529435825</v>
      </c>
      <c r="AE133" s="7" t="n">
        <v>0.6919837861400946</v>
      </c>
      <c r="AF133" s="7" t="n">
        <v>0.5934079188883065</v>
      </c>
      <c r="AG133" s="7" t="n">
        <v>0.4753445107084383</v>
      </c>
      <c r="AH133" s="7" t="n">
        <v>0.5149717449462656</v>
      </c>
      <c r="AI133" s="7" t="n">
        <v>0.6911528375987589</v>
      </c>
      <c r="AJ133" s="7" t="n">
        <v>0.8809781837443107</v>
      </c>
      <c r="AK133" s="7" t="n">
        <v>0.8504596437984369</v>
      </c>
      <c r="AL133" s="7" t="n">
        <v>0.850714837621548</v>
      </c>
      <c r="AM133" s="7" t="n">
        <v>0.8142362919657206</v>
      </c>
      <c r="AN133" s="7" t="n">
        <v>0.8983062310649628</v>
      </c>
      <c r="AO133" s="7" t="n">
        <v>0.8747094144362154</v>
      </c>
      <c r="AP133" s="7" t="n">
        <v>0.7735612298594078</v>
      </c>
      <c r="AQ133" s="7" t="n">
        <v>0.8242999664328968</v>
      </c>
      <c r="AR133" s="7" t="n">
        <v>0.6595673466599657</v>
      </c>
      <c r="AS133" s="7" t="n">
        <v>0.8418159175970417</v>
      </c>
      <c r="AT133" s="7" t="n">
        <v>0.5557410794794619</v>
      </c>
      <c r="AU133" s="7" t="n">
        <v>0.769146345927904</v>
      </c>
      <c r="AV133" s="7" t="n">
        <v>0.7866131587527696</v>
      </c>
      <c r="AW133" s="7" t="n">
        <v>0.7505620663637534</v>
      </c>
      <c r="AX133" s="7" t="n">
        <v>0.7699441046918506</v>
      </c>
      <c r="AY133" s="7" t="n">
        <v>0.6316012845260857</v>
      </c>
      <c r="AZ133" s="7" t="n">
        <v>0.7676711622893561</v>
      </c>
      <c r="BA133" s="7" t="n">
        <v>0.5934079036506681</v>
      </c>
      <c r="BB133" s="7" t="n">
        <v>0.7676002010046348</v>
      </c>
      <c r="BC133" s="7" t="n">
        <v>0.7591974964019346</v>
      </c>
      <c r="BD133" s="7" t="n">
        <v>0.8776745628828968</v>
      </c>
      <c r="BE133" s="7" t="n">
        <v>0.6578856425924176</v>
      </c>
      <c r="BF133" s="7" t="n">
        <v>0.7955005049095563</v>
      </c>
      <c r="BG133" s="7" t="n">
        <v>0.7227521698729298</v>
      </c>
      <c r="BH133" s="7" t="n">
        <v>0.05039286824607177</v>
      </c>
      <c r="BI133" s="7" t="n">
        <v>0.3139273328577494</v>
      </c>
      <c r="BJ133" s="7" t="n">
        <v>0.6975304087783065</v>
      </c>
      <c r="BK133" s="7" t="n">
        <v>0.6041153425352185</v>
      </c>
      <c r="BL133" s="7" t="n">
        <v>0.2663474039364033</v>
      </c>
      <c r="BM133" s="7" t="n">
        <v>0.6127097361438001</v>
      </c>
      <c r="BN133" s="7" t="n">
        <v>0.6774202337873013</v>
      </c>
      <c r="BO133" s="7" t="n">
        <v>0.734545899612676</v>
      </c>
      <c r="BP133" s="7" t="n">
        <v>0.9917183370755548</v>
      </c>
      <c r="BQ133" s="7" t="n">
        <v>0.4657746409362699</v>
      </c>
      <c r="BR133" s="7" t="n">
        <v>0.4782267084017748</v>
      </c>
      <c r="BS133" s="7" t="n">
        <v>0.6406000074567088</v>
      </c>
      <c r="BT133" s="7" t="n">
        <v>0.484230576710165</v>
      </c>
      <c r="BU133" s="7" t="n">
        <v>0.4961229350273076</v>
      </c>
      <c r="BV133" s="7" t="n">
        <v>0.9762789336295118</v>
      </c>
      <c r="BW133" s="7" t="n">
        <v>0.8160721395221158</v>
      </c>
      <c r="BX133" s="7" t="n">
        <v>0.6115790864165532</v>
      </c>
      <c r="BY133" s="7" t="n">
        <v>0.4796483341460831</v>
      </c>
      <c r="BZ133" s="7" t="n">
        <v>0.8762741402742869</v>
      </c>
      <c r="CA133" s="7" t="n">
        <v>0.8487881697635012</v>
      </c>
      <c r="CB133" s="7" t="n">
        <v>0.734187497864584</v>
      </c>
      <c r="CC133" s="7" t="n">
        <v>0.1523036975159384</v>
      </c>
      <c r="CD133" s="7" t="n">
        <v>0.7493990478820507</v>
      </c>
      <c r="CE133" s="7" t="n">
        <v>0.9528861779046062</v>
      </c>
      <c r="CF133" s="7" t="n">
        <v>0.8856950548387659</v>
      </c>
      <c r="CG133" s="7" t="n">
        <v>0.9490692954893283</v>
      </c>
      <c r="CH133" s="7" t="n">
        <v>0.1771442291501355</v>
      </c>
      <c r="CI133" s="7" t="n">
        <v>0.9271754106026595</v>
      </c>
      <c r="CJ133" s="7" t="n">
        <v>0.7225685226257833</v>
      </c>
      <c r="CK133" s="7" t="n">
        <v>0.3698553881162663</v>
      </c>
      <c r="CL133" s="7" t="n">
        <v>0.38060251697268</v>
      </c>
      <c r="CM133" s="7" t="n">
        <v>0.6090968386788354</v>
      </c>
      <c r="CN133" s="7" t="n">
        <v>0.8867780607777835</v>
      </c>
      <c r="CO133" s="7" t="n">
        <v>0.670266514629455</v>
      </c>
      <c r="CP133" s="7" t="n">
        <v>0.8568102183127051</v>
      </c>
      <c r="CQ133" s="7" t="n">
        <v>0.3162480655202239</v>
      </c>
      <c r="CR133" s="7" t="n">
        <v>0.6406036756144644</v>
      </c>
      <c r="CS133" s="7" t="n">
        <v>0.6529575649831837</v>
      </c>
      <c r="CT133" s="7" t="n">
        <v>0.6879986497264428</v>
      </c>
      <c r="CU133" s="7" t="n">
        <v>0.6078312303040279</v>
      </c>
      <c r="CV133" s="7" t="n">
        <v>0.3463203932310994</v>
      </c>
      <c r="CW133" s="7" t="n">
        <v>0.8571732149082499</v>
      </c>
      <c r="CX133" s="7" t="n">
        <v>0.7858563499720842</v>
      </c>
      <c r="CY133" s="7" t="n">
        <v>0.9152149533113185</v>
      </c>
      <c r="CZ133" s="7" t="n">
        <v>0.632549461559982</v>
      </c>
      <c r="DA133" s="7" t="n">
        <v>0.9030719249993163</v>
      </c>
      <c r="DB133" s="7" t="n">
        <v>0.7887249503061128</v>
      </c>
      <c r="DC133" s="7" t="n">
        <v>0.7246409997121744</v>
      </c>
      <c r="DD133" s="7" t="n">
        <v>0.896939174645183</v>
      </c>
      <c r="DE133" s="7" t="n">
        <v>0.7935777087253513</v>
      </c>
      <c r="DF133" s="7" t="n">
        <v>0.6868264832904265</v>
      </c>
      <c r="DG133" s="7" t="n">
        <v>0.7505064721882065</v>
      </c>
      <c r="DH133" s="7" t="n">
        <v>0.4905040659113229</v>
      </c>
      <c r="DI133" s="7" t="n">
        <v>0.6001937574333445</v>
      </c>
      <c r="DJ133" s="7" t="n">
        <v>0.7646581313587224</v>
      </c>
      <c r="DK133" s="7" t="n">
        <v>0.7251934658214676</v>
      </c>
      <c r="DL133" s="7" t="n">
        <v>0.778535277034394</v>
      </c>
      <c r="DM133" s="7" t="n">
        <v>0.847776028614092</v>
      </c>
      <c r="DN133" s="7" t="n">
        <v>0.4081906349524622</v>
      </c>
      <c r="DO133" s="7" t="n">
        <v>0.7369613613166247</v>
      </c>
      <c r="DP133" s="7" t="n">
        <v>0.7694617612046128</v>
      </c>
      <c r="DQ133" s="7" t="n">
        <v>0.7963318633266743</v>
      </c>
      <c r="DR133" s="7" t="n">
        <v>0.7773867810965439</v>
      </c>
      <c r="DS133" s="7" t="n">
        <v>0.6721529116222663</v>
      </c>
      <c r="DT133" s="7" t="n">
        <v>0.7771658583501825</v>
      </c>
      <c r="DU133" s="7" t="n">
        <v>0.4830351196133605</v>
      </c>
      <c r="DV133" s="7" t="n">
        <v>0.2794825828748062</v>
      </c>
      <c r="DW133" s="7" t="n">
        <v>0.4828504762487055</v>
      </c>
      <c r="DX133" s="7" t="n">
        <v>0.7704828263213259</v>
      </c>
      <c r="DY133" s="7" t="n">
        <v>0.7355559589502101</v>
      </c>
      <c r="DZ133" s="7" t="n">
        <v>0.04521350988184458</v>
      </c>
      <c r="EA133" s="7" t="n">
        <v>0.7427724130948261</v>
      </c>
      <c r="EB133" s="7" t="n">
        <v>0.768623377607498</v>
      </c>
      <c r="EC133" s="7" t="n">
        <v>0.2083954870248652</v>
      </c>
      <c r="ED133" s="7" t="n">
        <v>1</v>
      </c>
      <c r="EE133" s="7" t="n">
        <v>0.6506516634210581</v>
      </c>
      <c r="EF133" s="7" t="n">
        <v>0.1155306119229693</v>
      </c>
      <c r="EG133" s="7" t="n">
        <v>0.7856056914423614</v>
      </c>
      <c r="EH133" s="7" t="n">
        <v>0.1296083151198752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0.7260891219164139</v>
      </c>
      <c r="D134" s="7" t="n">
        <v>0.6774418394398433</v>
      </c>
      <c r="E134" s="7" t="n">
        <v>0.3227973970229195</v>
      </c>
      <c r="F134" s="7" t="n">
        <v>0.5810168142790367</v>
      </c>
      <c r="G134" s="7" t="n">
        <v>0.4861301572025561</v>
      </c>
      <c r="H134" s="7" t="n">
        <v>0.4497390154959658</v>
      </c>
      <c r="I134" s="7" t="n">
        <v>0.7625595359354164</v>
      </c>
      <c r="J134" s="7" t="n">
        <v>0.6887761961627598</v>
      </c>
      <c r="K134" s="7" t="n">
        <v>0.4689149104473703</v>
      </c>
      <c r="L134" s="7" t="n">
        <v>0.8313247538433303</v>
      </c>
      <c r="M134" s="7" t="n">
        <v>0.4186513833699502</v>
      </c>
      <c r="N134" s="7" t="n">
        <v>0.5279097293196713</v>
      </c>
      <c r="O134" s="7" t="n">
        <v>0.6288806830437661</v>
      </c>
      <c r="P134" s="7" t="n">
        <v>0.4939199057276732</v>
      </c>
      <c r="Q134" s="7" t="n">
        <v>0.6352303937328794</v>
      </c>
      <c r="R134" s="7" t="n">
        <v>0.6192167046786804</v>
      </c>
      <c r="S134" s="7" t="n">
        <v>0.4479923548674902</v>
      </c>
      <c r="T134" s="7" t="n">
        <v>0.4897424052398823</v>
      </c>
      <c r="U134" s="7" t="n">
        <v>0.3815067434111806</v>
      </c>
      <c r="V134" s="7" t="n">
        <v>0.7197548018506248</v>
      </c>
      <c r="W134" s="7" t="n">
        <v>0.6458704585092526</v>
      </c>
      <c r="X134" s="7" t="n">
        <v>0.674410531372475</v>
      </c>
      <c r="Y134" s="7" t="n">
        <v>0.7528456622221322</v>
      </c>
      <c r="Z134" s="7" t="n">
        <v>0.7289164654478886</v>
      </c>
      <c r="AA134" s="7" t="n">
        <v>0.8631778720017608</v>
      </c>
      <c r="AB134" s="7" t="n">
        <v>0.4263251353304012</v>
      </c>
      <c r="AC134" s="7" t="n">
        <v>0.3062735626615481</v>
      </c>
      <c r="AD134" s="7" t="n">
        <v>0.4911723846396435</v>
      </c>
      <c r="AE134" s="7" t="n">
        <v>0.9168706570230332</v>
      </c>
      <c r="AF134" s="7" t="n">
        <v>0.6059724997022703</v>
      </c>
      <c r="AG134" s="7" t="n">
        <v>0.5854936031239399</v>
      </c>
      <c r="AH134" s="7" t="n">
        <v>0.5858282310198869</v>
      </c>
      <c r="AI134" s="7" t="n">
        <v>0.9153795543221798</v>
      </c>
      <c r="AJ134" s="7" t="n">
        <v>0.5682664337760317</v>
      </c>
      <c r="AK134" s="7" t="n">
        <v>0.738647479322428</v>
      </c>
      <c r="AL134" s="7" t="n">
        <v>0.6908322291511636</v>
      </c>
      <c r="AM134" s="7" t="n">
        <v>0.7337402797756609</v>
      </c>
      <c r="AN134" s="7" t="n">
        <v>0.7112733503727279</v>
      </c>
      <c r="AO134" s="7" t="n">
        <v>0.743102645619986</v>
      </c>
      <c r="AP134" s="7" t="n">
        <v>0.7129132702901734</v>
      </c>
      <c r="AQ134" s="7" t="n">
        <v>0.7611205586004849</v>
      </c>
      <c r="AR134" s="7" t="n">
        <v>0.6101118287152787</v>
      </c>
      <c r="AS134" s="7" t="n">
        <v>0.6967532409786537</v>
      </c>
      <c r="AT134" s="7" t="n">
        <v>0.6154092529148941</v>
      </c>
      <c r="AU134" s="7" t="n">
        <v>0.7003769528253263</v>
      </c>
      <c r="AV134" s="7" t="n">
        <v>0.6708126145011742</v>
      </c>
      <c r="AW134" s="7" t="n">
        <v>0.8810494015137307</v>
      </c>
      <c r="AX134" s="7" t="n">
        <v>0.7010267935215261</v>
      </c>
      <c r="AY134" s="7" t="n">
        <v>0.6301630044706432</v>
      </c>
      <c r="AZ134" s="7" t="n">
        <v>0.6966657114697573</v>
      </c>
      <c r="BA134" s="7" t="n">
        <v>0.6059724195478392</v>
      </c>
      <c r="BB134" s="7" t="n">
        <v>0.670467001959917</v>
      </c>
      <c r="BC134" s="7" t="n">
        <v>0.6461336566639666</v>
      </c>
      <c r="BD134" s="7" t="n">
        <v>0.5753888224055207</v>
      </c>
      <c r="BE134" s="7" t="n">
        <v>0.5717703812213634</v>
      </c>
      <c r="BF134" s="7" t="n">
        <v>0.6665399954742136</v>
      </c>
      <c r="BG134" s="7" t="n">
        <v>0.5966220042557389</v>
      </c>
      <c r="BH134" s="7" t="n">
        <v>0.1868046780827802</v>
      </c>
      <c r="BI134" s="7" t="n">
        <v>0.4162837804755881</v>
      </c>
      <c r="BJ134" s="7" t="n">
        <v>0.9622474301222136</v>
      </c>
      <c r="BK134" s="7" t="n">
        <v>0.6108975174734613</v>
      </c>
      <c r="BL134" s="7" t="n">
        <v>0.4786372827460346</v>
      </c>
      <c r="BM134" s="7" t="n">
        <v>0.6085588013307199</v>
      </c>
      <c r="BN134" s="7" t="n">
        <v>0.6592492656073942</v>
      </c>
      <c r="BO134" s="7" t="n">
        <v>0.5972099125884025</v>
      </c>
      <c r="BP134" s="7" t="n">
        <v>0.6511837407707297</v>
      </c>
      <c r="BQ134" s="7" t="n">
        <v>0.5022731322492771</v>
      </c>
      <c r="BR134" s="7" t="n">
        <v>0.5573414270348795</v>
      </c>
      <c r="BS134" s="7" t="n">
        <v>0.605150667018806</v>
      </c>
      <c r="BT134" s="7" t="n">
        <v>0.5569994914817075</v>
      </c>
      <c r="BU134" s="7" t="n">
        <v>0.7126759240028488</v>
      </c>
      <c r="BV134" s="7" t="n">
        <v>0.6236091684387384</v>
      </c>
      <c r="BW134" s="7" t="n">
        <v>0.5174719069883619</v>
      </c>
      <c r="BX134" s="7" t="n">
        <v>0.5648824840403337</v>
      </c>
      <c r="BY134" s="7" t="n">
        <v>0.6021813761757931</v>
      </c>
      <c r="BZ134" s="7" t="n">
        <v>0.5704164218005878</v>
      </c>
      <c r="CA134" s="7" t="n">
        <v>0.5767069426360296</v>
      </c>
      <c r="CB134" s="7" t="n">
        <v>0.8705714249542758</v>
      </c>
      <c r="CC134" s="7" t="n">
        <v>0.3552899758797477</v>
      </c>
      <c r="CD134" s="7" t="n">
        <v>0.8908317292079913</v>
      </c>
      <c r="CE134" s="7" t="n">
        <v>0.6210980998824086</v>
      </c>
      <c r="CF134" s="7" t="n">
        <v>0.6389495731960989</v>
      </c>
      <c r="CG134" s="7" t="n">
        <v>0.6000290032872587</v>
      </c>
      <c r="CH134" s="7" t="n">
        <v>0.4350619016748779</v>
      </c>
      <c r="CI134" s="7" t="n">
        <v>0.693684390379196</v>
      </c>
      <c r="CJ134" s="7" t="n">
        <v>0.5949027348351997</v>
      </c>
      <c r="CK134" s="7" t="n">
        <v>0.5757384284887114</v>
      </c>
      <c r="CL134" s="7" t="n">
        <v>0.5439111073524899</v>
      </c>
      <c r="CM134" s="7" t="n">
        <v>0.5302743991143674</v>
      </c>
      <c r="CN134" s="7" t="n">
        <v>0.5762867862742697</v>
      </c>
      <c r="CO134" s="7" t="n">
        <v>0.4531029171419753</v>
      </c>
      <c r="CP134" s="7" t="n">
        <v>0.5764987169760368</v>
      </c>
      <c r="CQ134" s="7" t="n">
        <v>0.4925237383244857</v>
      </c>
      <c r="CR134" s="7" t="n">
        <v>0.8874435325405138</v>
      </c>
      <c r="CS134" s="7" t="n">
        <v>0.6144047449200533</v>
      </c>
      <c r="CT134" s="7" t="n">
        <v>0.7849775482498659</v>
      </c>
      <c r="CU134" s="7" t="n">
        <v>0.4542808922477883</v>
      </c>
      <c r="CV134" s="7" t="n">
        <v>0.2152486435958973</v>
      </c>
      <c r="CW134" s="7" t="n">
        <v>0.593970581811973</v>
      </c>
      <c r="CX134" s="7" t="n">
        <v>0.6677255714792107</v>
      </c>
      <c r="CY134" s="7" t="n">
        <v>0.6066413448367742</v>
      </c>
      <c r="CZ134" s="7" t="n">
        <v>0.8757359367815806</v>
      </c>
      <c r="DA134" s="7" t="n">
        <v>0.5581892973352345</v>
      </c>
      <c r="DB134" s="7" t="n">
        <v>0.4770957636928745</v>
      </c>
      <c r="DC134" s="7" t="n">
        <v>0.6208283530493834</v>
      </c>
      <c r="DD134" s="7" t="n">
        <v>0.5521292558226153</v>
      </c>
      <c r="DE134" s="7" t="n">
        <v>0.6309644383569397</v>
      </c>
      <c r="DF134" s="7" t="n">
        <v>0.5760300813557662</v>
      </c>
      <c r="DG134" s="7" t="n">
        <v>0.5338017480679675</v>
      </c>
      <c r="DH134" s="7" t="n">
        <v>0.5303042591925702</v>
      </c>
      <c r="DI134" s="7" t="n">
        <v>0.61476495498179</v>
      </c>
      <c r="DJ134" s="7" t="n">
        <v>0.4657184051588915</v>
      </c>
      <c r="DK134" s="7" t="n">
        <v>0.5061894680886054</v>
      </c>
      <c r="DL134" s="7" t="n">
        <v>0.6452508151978584</v>
      </c>
      <c r="DM134" s="7" t="n">
        <v>0.6069213429140805</v>
      </c>
      <c r="DN134" s="7" t="n">
        <v>0.5278648231827062</v>
      </c>
      <c r="DO134" s="7" t="n">
        <v>0.4141871445905399</v>
      </c>
      <c r="DP134" s="7" t="n">
        <v>0.4370069722716657</v>
      </c>
      <c r="DQ134" s="7" t="n">
        <v>0.5550726411557089</v>
      </c>
      <c r="DR134" s="7" t="n">
        <v>0.4868475136372089</v>
      </c>
      <c r="DS134" s="7" t="n">
        <v>0.5529972690930951</v>
      </c>
      <c r="DT134" s="7" t="n">
        <v>0.4532206838683948</v>
      </c>
      <c r="DU134" s="7" t="n">
        <v>0.6297154313544916</v>
      </c>
      <c r="DV134" s="7" t="n">
        <v>0.3824494659568636</v>
      </c>
      <c r="DW134" s="7" t="n">
        <v>0.4647754332544961</v>
      </c>
      <c r="DX134" s="7" t="n">
        <v>0.4435611707411201</v>
      </c>
      <c r="DY134" s="7" t="n">
        <v>0.6005216568656807</v>
      </c>
      <c r="DZ134" s="7" t="n">
        <v>0.1814306735599622</v>
      </c>
      <c r="EA134" s="7" t="n">
        <v>0.6655081293917601</v>
      </c>
      <c r="EB134" s="7" t="n">
        <v>0.4534642537503418</v>
      </c>
      <c r="EC134" s="7" t="n">
        <v>0.3940319290930488</v>
      </c>
      <c r="ED134" s="7" t="n">
        <v>0.6506516634210581</v>
      </c>
      <c r="EE134" s="7" t="n">
        <v>1</v>
      </c>
      <c r="EF134" s="7" t="n">
        <v>0.3037769311844661</v>
      </c>
      <c r="EG134" s="7" t="n">
        <v>0.5306196762366095</v>
      </c>
      <c r="EH134" s="7" t="n">
        <v>0.3498549311740601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0.6236883065736356</v>
      </c>
      <c r="D135" s="7" t="n">
        <v>0.5593254467601909</v>
      </c>
      <c r="E135" s="7" t="n">
        <v>0.9362832302169781</v>
      </c>
      <c r="F135" s="7" t="n">
        <v>0.6581622291411294</v>
      </c>
      <c r="G135" s="7" t="n">
        <v>0.8200876300102599</v>
      </c>
      <c r="H135" s="7" t="n">
        <v>0.4648131644956659</v>
      </c>
      <c r="I135" s="7" t="n">
        <v>0.5031549456440028</v>
      </c>
      <c r="J135" s="7" t="n">
        <v>0.545657544834259</v>
      </c>
      <c r="K135" s="7" t="n">
        <v>-0.0006801937017859506</v>
      </c>
      <c r="L135" s="7" t="n">
        <v>0.2592779296377043</v>
      </c>
      <c r="M135" s="7" t="n">
        <v>-0.004794351415290767</v>
      </c>
      <c r="N135" s="7" t="n">
        <v>0.03305800202583817</v>
      </c>
      <c r="O135" s="7" t="n">
        <v>0.2005045829504044</v>
      </c>
      <c r="P135" s="7" t="n">
        <v>0.07017443493686631</v>
      </c>
      <c r="Q135" s="7" t="n">
        <v>0.1414490229847482</v>
      </c>
      <c r="R135" s="7" t="n">
        <v>0.5075424733262001</v>
      </c>
      <c r="S135" s="7" t="n">
        <v>0.4355662851954394</v>
      </c>
      <c r="T135" s="7" t="n">
        <v>0.1407381889573514</v>
      </c>
      <c r="U135" s="7" t="n">
        <v>0.9177046771185486</v>
      </c>
      <c r="V135" s="7" t="n">
        <v>0.2610989646993592</v>
      </c>
      <c r="W135" s="7" t="n">
        <v>0.5866739050071474</v>
      </c>
      <c r="X135" s="7" t="n">
        <v>0.4985164354832977</v>
      </c>
      <c r="Y135" s="7" t="n">
        <v>0.3120500989223126</v>
      </c>
      <c r="Z135" s="7" t="n">
        <v>0.4826340235018404</v>
      </c>
      <c r="AA135" s="7" t="n">
        <v>0.3246729958986615</v>
      </c>
      <c r="AB135" s="7" t="n">
        <v>0.9259434616243456</v>
      </c>
      <c r="AC135" s="7" t="n">
        <v>0.7306283854414561</v>
      </c>
      <c r="AD135" s="7" t="n">
        <v>0.4549754581930379</v>
      </c>
      <c r="AE135" s="7" t="n">
        <v>0.3156889105639489</v>
      </c>
      <c r="AF135" s="7" t="n">
        <v>0.299932066056403</v>
      </c>
      <c r="AG135" s="7" t="n">
        <v>0.4240588283942963</v>
      </c>
      <c r="AH135" s="7" t="n">
        <v>0.5013069374719481</v>
      </c>
      <c r="AI135" s="7" t="n">
        <v>0.3194585654917499</v>
      </c>
      <c r="AJ135" s="7" t="n">
        <v>0.08428940066251056</v>
      </c>
      <c r="AK135" s="7" t="n">
        <v>0.3212679795265815</v>
      </c>
      <c r="AL135" s="7" t="n">
        <v>0.2799970942168191</v>
      </c>
      <c r="AM135" s="7" t="n">
        <v>0.2581856226440685</v>
      </c>
      <c r="AN135" s="7" t="n">
        <v>0.1689820601253123</v>
      </c>
      <c r="AO135" s="7" t="n">
        <v>0.2278576936799366</v>
      </c>
      <c r="AP135" s="7" t="n">
        <v>0.277989083923921</v>
      </c>
      <c r="AQ135" s="7" t="n">
        <v>0.297227632028754</v>
      </c>
      <c r="AR135" s="7" t="n">
        <v>0.2128579744434288</v>
      </c>
      <c r="AS135" s="7" t="n">
        <v>0.2340848587562381</v>
      </c>
      <c r="AT135" s="7" t="n">
        <v>0.5733178733372157</v>
      </c>
      <c r="AU135" s="7" t="n">
        <v>0.3694929380353128</v>
      </c>
      <c r="AV135" s="7" t="n">
        <v>0.4002869644578013</v>
      </c>
      <c r="AW135" s="7" t="n">
        <v>0.2261706593688783</v>
      </c>
      <c r="AX135" s="7" t="n">
        <v>0.2738080413392228</v>
      </c>
      <c r="AY135" s="7" t="n">
        <v>0.3716061848083491</v>
      </c>
      <c r="AZ135" s="7" t="n">
        <v>0.3366756500249861</v>
      </c>
      <c r="BA135" s="7" t="n">
        <v>0.2999320735656616</v>
      </c>
      <c r="BB135" s="7" t="n">
        <v>0.4498129214361974</v>
      </c>
      <c r="BC135" s="7" t="n">
        <v>0.2368660046009703</v>
      </c>
      <c r="BD135" s="7" t="n">
        <v>0.1502783126476046</v>
      </c>
      <c r="BE135" s="7" t="n">
        <v>0.2203641033374517</v>
      </c>
      <c r="BF135" s="7" t="n">
        <v>0.3772306059860703</v>
      </c>
      <c r="BG135" s="7" t="n">
        <v>0.2204161134279849</v>
      </c>
      <c r="BH135" s="7" t="n">
        <v>0.8807711362648464</v>
      </c>
      <c r="BI135" s="7" t="n">
        <v>0.365791940912257</v>
      </c>
      <c r="BJ135" s="7" t="n">
        <v>0.2287918012970382</v>
      </c>
      <c r="BK135" s="7" t="n">
        <v>0.5969623147224083</v>
      </c>
      <c r="BL135" s="7" t="n">
        <v>0.6353380413504649</v>
      </c>
      <c r="BM135" s="7" t="n">
        <v>0.5430639360268799</v>
      </c>
      <c r="BN135" s="7" t="n">
        <v>0.520848312945512</v>
      </c>
      <c r="BO135" s="7" t="n">
        <v>0.1553686097615991</v>
      </c>
      <c r="BP135" s="7" t="n">
        <v>0.08308071441277283</v>
      </c>
      <c r="BQ135" s="7" t="n">
        <v>0.4639389070095566</v>
      </c>
      <c r="BR135" s="7" t="n">
        <v>0.660349345539638</v>
      </c>
      <c r="BS135" s="7" t="n">
        <v>0.1724245973797123</v>
      </c>
      <c r="BT135" s="7" t="n">
        <v>0.3693229848421903</v>
      </c>
      <c r="BU135" s="7" t="n">
        <v>0.3702733920094132</v>
      </c>
      <c r="BV135" s="7" t="n">
        <v>0.07771277193876232</v>
      </c>
      <c r="BW135" s="7" t="n">
        <v>0.07715950794878765</v>
      </c>
      <c r="BX135" s="7" t="n">
        <v>0.3580811761149001</v>
      </c>
      <c r="BY135" s="7" t="n">
        <v>0.3840005810909909</v>
      </c>
      <c r="BZ135" s="7" t="n">
        <v>0.03938922299465372</v>
      </c>
      <c r="CA135" s="7" t="n">
        <v>0.09802196528254048</v>
      </c>
      <c r="CB135" s="7" t="n">
        <v>0.2449697509790822</v>
      </c>
      <c r="CC135" s="7" t="n">
        <v>0.9075524583031521</v>
      </c>
      <c r="CD135" s="7" t="n">
        <v>0.2233592106333272</v>
      </c>
      <c r="CE135" s="7" t="n">
        <v>0.04778998094336595</v>
      </c>
      <c r="CF135" s="7" t="n">
        <v>0.0784377727904819</v>
      </c>
      <c r="CG135" s="7" t="n">
        <v>0.04677364250898431</v>
      </c>
      <c r="CH135" s="7" t="n">
        <v>0.9357584337175858</v>
      </c>
      <c r="CI135" s="7" t="n">
        <v>0.1890749103502369</v>
      </c>
      <c r="CJ135" s="7" t="n">
        <v>0.2142448778235934</v>
      </c>
      <c r="CK135" s="7" t="n">
        <v>0.4880587361075275</v>
      </c>
      <c r="CL135" s="7" t="n">
        <v>0.7687018293100735</v>
      </c>
      <c r="CM135" s="7" t="n">
        <v>0.2075005823865815</v>
      </c>
      <c r="CN135" s="7" t="n">
        <v>0.04499557672204146</v>
      </c>
      <c r="CO135" s="7" t="n">
        <v>0.06761753023813306</v>
      </c>
      <c r="CP135" s="7" t="n">
        <v>0.1069349366590254</v>
      </c>
      <c r="CQ135" s="7" t="n">
        <v>0.5639386096247693</v>
      </c>
      <c r="CR135" s="7" t="n">
        <v>0.351238173194539</v>
      </c>
      <c r="CS135" s="7" t="n">
        <v>0.3335372329604355</v>
      </c>
      <c r="CT135" s="7" t="n">
        <v>0.2234404723317573</v>
      </c>
      <c r="CU135" s="7" t="n">
        <v>0.09737142637720812</v>
      </c>
      <c r="CV135" s="7" t="n">
        <v>-0.0879115157886335</v>
      </c>
      <c r="CW135" s="7" t="n">
        <v>0.1220966507413152</v>
      </c>
      <c r="CX135" s="7" t="n">
        <v>0.4014564499451288</v>
      </c>
      <c r="CY135" s="7" t="n">
        <v>0.05227926913173196</v>
      </c>
      <c r="CZ135" s="7" t="n">
        <v>0.3277142607568143</v>
      </c>
      <c r="DA135" s="7" t="n">
        <v>0.02017686941438988</v>
      </c>
      <c r="DB135" s="7" t="n">
        <v>0.0712428764569655</v>
      </c>
      <c r="DC135" s="7" t="n">
        <v>0.1992532865516565</v>
      </c>
      <c r="DD135" s="7" t="n">
        <v>0.07548655153734161</v>
      </c>
      <c r="DE135" s="7" t="n">
        <v>0.1453806297574184</v>
      </c>
      <c r="DF135" s="7" t="n">
        <v>0.268292775006785</v>
      </c>
      <c r="DG135" s="7" t="n">
        <v>0.1339174711987456</v>
      </c>
      <c r="DH135" s="7" t="n">
        <v>0.4497066775683749</v>
      </c>
      <c r="DI135" s="7" t="n">
        <v>0.2974235477362731</v>
      </c>
      <c r="DJ135" s="7" t="n">
        <v>0.09282644667927198</v>
      </c>
      <c r="DK135" s="7" t="n">
        <v>0.1254988544807158</v>
      </c>
      <c r="DL135" s="7" t="n">
        <v>0.1974266280471476</v>
      </c>
      <c r="DM135" s="7" t="n">
        <v>0.1564615646945824</v>
      </c>
      <c r="DN135" s="7" t="n">
        <v>0.804086341950666</v>
      </c>
      <c r="DO135" s="7" t="n">
        <v>0.00242465336921325</v>
      </c>
      <c r="DP135" s="7" t="n">
        <v>0.02060200725533217</v>
      </c>
      <c r="DQ135" s="7" t="n">
        <v>0.1088235299024352</v>
      </c>
      <c r="DR135" s="7" t="n">
        <v>0.09591078296903381</v>
      </c>
      <c r="DS135" s="7" t="n">
        <v>0.2216472318740969</v>
      </c>
      <c r="DT135" s="7" t="n">
        <v>0.02685452914499625</v>
      </c>
      <c r="DU135" s="7" t="n">
        <v>0.7875008458906851</v>
      </c>
      <c r="DV135" s="7" t="n">
        <v>0.7752142498637324</v>
      </c>
      <c r="DW135" s="7" t="n">
        <v>0.2123718785250065</v>
      </c>
      <c r="DX135" s="7" t="n">
        <v>0.02498600625013672</v>
      </c>
      <c r="DY135" s="7" t="n">
        <v>0.3340410985964753</v>
      </c>
      <c r="DZ135" s="7" t="n">
        <v>0.8724476804915257</v>
      </c>
      <c r="EA135" s="7" t="n">
        <v>0.4912257738999579</v>
      </c>
      <c r="EB135" s="7" t="n">
        <v>0.0336033269870034</v>
      </c>
      <c r="EC135" s="7" t="n">
        <v>0.7165102798923333</v>
      </c>
      <c r="ED135" s="7" t="n">
        <v>0.1155306119229693</v>
      </c>
      <c r="EE135" s="7" t="n">
        <v>0.3037769311844661</v>
      </c>
      <c r="EF135" s="7" t="n">
        <v>1</v>
      </c>
      <c r="EG135" s="7" t="n">
        <v>0.07322075133975563</v>
      </c>
      <c r="EH135" s="7" t="n">
        <v>0.9350117909705411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0.690923147174234</v>
      </c>
      <c r="D136" s="7" t="n">
        <v>0.6312421101044079</v>
      </c>
      <c r="E136" s="7" t="n">
        <v>0.02851283263767075</v>
      </c>
      <c r="F136" s="7" t="n">
        <v>0.4741708550902513</v>
      </c>
      <c r="G136" s="7" t="n">
        <v>0.3777974707870822</v>
      </c>
      <c r="H136" s="7" t="n">
        <v>0.2022458055193239</v>
      </c>
      <c r="I136" s="7" t="n">
        <v>0.544780944079345</v>
      </c>
      <c r="J136" s="7" t="n">
        <v>0.642185446213241</v>
      </c>
      <c r="K136" s="7" t="n">
        <v>0.8340597628832914</v>
      </c>
      <c r="L136" s="7" t="n">
        <v>0.5468434504298447</v>
      </c>
      <c r="M136" s="7" t="n">
        <v>0.8137973645369093</v>
      </c>
      <c r="N136" s="7" t="n">
        <v>0.8237769973592604</v>
      </c>
      <c r="O136" s="7" t="n">
        <v>0.8110178015210858</v>
      </c>
      <c r="P136" s="7" t="n">
        <v>0.8318621870966338</v>
      </c>
      <c r="Q136" s="7" t="n">
        <v>0.9101040123868699</v>
      </c>
      <c r="R136" s="7" t="n">
        <v>0.3604062298057835</v>
      </c>
      <c r="S136" s="7" t="n">
        <v>0.2467319484138221</v>
      </c>
      <c r="T136" s="7" t="n">
        <v>0.391170732381975</v>
      </c>
      <c r="U136" s="7" t="n">
        <v>0.1343724609751169</v>
      </c>
      <c r="V136" s="7" t="n">
        <v>0.8524310178472039</v>
      </c>
      <c r="W136" s="7" t="n">
        <v>0.5543909279715908</v>
      </c>
      <c r="X136" s="7" t="n">
        <v>0.6229008222565499</v>
      </c>
      <c r="Y136" s="7" t="n">
        <v>0.8006933043990047</v>
      </c>
      <c r="Z136" s="7" t="n">
        <v>0.7122547948810923</v>
      </c>
      <c r="AA136" s="7" t="n">
        <v>0.5232081040434553</v>
      </c>
      <c r="AB136" s="7" t="n">
        <v>0.1129698334139761</v>
      </c>
      <c r="AC136" s="7" t="n">
        <v>-0.01431433985295104</v>
      </c>
      <c r="AD136" s="7" t="n">
        <v>0.2442919849884696</v>
      </c>
      <c r="AE136" s="7" t="n">
        <v>0.5464964345118809</v>
      </c>
      <c r="AF136" s="7" t="n">
        <v>0.496012618497773</v>
      </c>
      <c r="AG136" s="7" t="n">
        <v>0.2967956499904857</v>
      </c>
      <c r="AH136" s="7" t="n">
        <v>0.3890886162304103</v>
      </c>
      <c r="AI136" s="7" t="n">
        <v>0.5490568807964969</v>
      </c>
      <c r="AJ136" s="7" t="n">
        <v>0.8673283820399186</v>
      </c>
      <c r="AK136" s="7" t="n">
        <v>0.7806930985087126</v>
      </c>
      <c r="AL136" s="7" t="n">
        <v>0.7860932192017451</v>
      </c>
      <c r="AM136" s="7" t="n">
        <v>0.738157789947276</v>
      </c>
      <c r="AN136" s="7" t="n">
        <v>0.8847392649783012</v>
      </c>
      <c r="AO136" s="7" t="n">
        <v>0.854158370505772</v>
      </c>
      <c r="AP136" s="7" t="n">
        <v>0.7177707298170523</v>
      </c>
      <c r="AQ136" s="7" t="n">
        <v>0.786922673076095</v>
      </c>
      <c r="AR136" s="7" t="n">
        <v>0.6692628287488078</v>
      </c>
      <c r="AS136" s="7" t="n">
        <v>0.8569683968365041</v>
      </c>
      <c r="AT136" s="7" t="n">
        <v>0.4739684705353062</v>
      </c>
      <c r="AU136" s="7" t="n">
        <v>0.6992907039317469</v>
      </c>
      <c r="AV136" s="7" t="n">
        <v>0.6732379603604719</v>
      </c>
      <c r="AW136" s="7" t="n">
        <v>0.6426548262125499</v>
      </c>
      <c r="AX136" s="7" t="n">
        <v>0.7005355202713911</v>
      </c>
      <c r="AY136" s="7" t="n">
        <v>0.5153251147010717</v>
      </c>
      <c r="AZ136" s="7" t="n">
        <v>0.6834086412715382</v>
      </c>
      <c r="BA136" s="7" t="n">
        <v>0.4960127645305644</v>
      </c>
      <c r="BB136" s="7" t="n">
        <v>0.6655889177316846</v>
      </c>
      <c r="BC136" s="7" t="n">
        <v>0.7380193816373467</v>
      </c>
      <c r="BD136" s="7" t="n">
        <v>0.6685690212313705</v>
      </c>
      <c r="BE136" s="7" t="n">
        <v>0.6537295637678416</v>
      </c>
      <c r="BF136" s="7" t="n">
        <v>0.6957139765454512</v>
      </c>
      <c r="BG136" s="7" t="n">
        <v>0.695515300757656</v>
      </c>
      <c r="BH136" s="7" t="n">
        <v>0.05571824776825507</v>
      </c>
      <c r="BI136" s="7" t="n">
        <v>0.2500011443679849</v>
      </c>
      <c r="BJ136" s="7" t="n">
        <v>0.5671420914122967</v>
      </c>
      <c r="BK136" s="7" t="n">
        <v>0.4218459404308046</v>
      </c>
      <c r="BL136" s="7" t="n">
        <v>0.1616370960499987</v>
      </c>
      <c r="BM136" s="7" t="n">
        <v>0.4963453106023681</v>
      </c>
      <c r="BN136" s="7" t="n">
        <v>0.5515227069875196</v>
      </c>
      <c r="BO136" s="7" t="n">
        <v>0.7764394295073774</v>
      </c>
      <c r="BP136" s="7" t="n">
        <v>0.7855264715733203</v>
      </c>
      <c r="BQ136" s="7" t="n">
        <v>0.3779152123559336</v>
      </c>
      <c r="BR136" s="7" t="n">
        <v>0.3589342094325871</v>
      </c>
      <c r="BS136" s="7" t="n">
        <v>0.590262824997874</v>
      </c>
      <c r="BT136" s="7" t="n">
        <v>0.4563717458154242</v>
      </c>
      <c r="BU136" s="7" t="n">
        <v>0.3258849065410038</v>
      </c>
      <c r="BV136" s="7" t="n">
        <v>0.7931899265351956</v>
      </c>
      <c r="BW136" s="7" t="n">
        <v>0.8465498279750466</v>
      </c>
      <c r="BX136" s="7" t="n">
        <v>0.7094436977025859</v>
      </c>
      <c r="BY136" s="7" t="n">
        <v>0.3297276126593485</v>
      </c>
      <c r="BZ136" s="7" t="n">
        <v>0.8052312820662926</v>
      </c>
      <c r="CA136" s="7" t="n">
        <v>0.8807205307009209</v>
      </c>
      <c r="CB136" s="7" t="n">
        <v>0.594815843648836</v>
      </c>
      <c r="CC136" s="7" t="n">
        <v>0.06432537650546266</v>
      </c>
      <c r="CD136" s="7" t="n">
        <v>0.6136187222043815</v>
      </c>
      <c r="CE136" s="7" t="n">
        <v>0.7739598521687719</v>
      </c>
      <c r="CF136" s="7" t="n">
        <v>0.6709668476242142</v>
      </c>
      <c r="CG136" s="7" t="n">
        <v>0.7794992252659765</v>
      </c>
      <c r="CH136" s="7" t="n">
        <v>0.1071324572133395</v>
      </c>
      <c r="CI136" s="7" t="n">
        <v>0.8151216985264595</v>
      </c>
      <c r="CJ136" s="7" t="n">
        <v>0.6972369067418475</v>
      </c>
      <c r="CK136" s="7" t="n">
        <v>0.295060252223262</v>
      </c>
      <c r="CL136" s="7" t="n">
        <v>0.3418267686851745</v>
      </c>
      <c r="CM136" s="7" t="n">
        <v>0.6022474191681461</v>
      </c>
      <c r="CN136" s="7" t="n">
        <v>0.8074255609801853</v>
      </c>
      <c r="CO136" s="7" t="n">
        <v>0.7151738523145534</v>
      </c>
      <c r="CP136" s="7" t="n">
        <v>0.8143821803196252</v>
      </c>
      <c r="CQ136" s="7" t="n">
        <v>0.3152873625044128</v>
      </c>
      <c r="CR136" s="7" t="n">
        <v>0.5184204964676754</v>
      </c>
      <c r="CS136" s="7" t="n">
        <v>0.5821247540271328</v>
      </c>
      <c r="CT136" s="7" t="n">
        <v>0.5821264778262691</v>
      </c>
      <c r="CU136" s="7" t="n">
        <v>0.6513824012560541</v>
      </c>
      <c r="CV136" s="7" t="n">
        <v>0.2068132518348841</v>
      </c>
      <c r="CW136" s="7" t="n">
        <v>0.7954722627179354</v>
      </c>
      <c r="CX136" s="7" t="n">
        <v>0.6870211497361545</v>
      </c>
      <c r="CY136" s="7" t="n">
        <v>0.6765300682920528</v>
      </c>
      <c r="CZ136" s="7" t="n">
        <v>0.5386706154255024</v>
      </c>
      <c r="DA136" s="7" t="n">
        <v>0.7540366221998659</v>
      </c>
      <c r="DB136" s="7" t="n">
        <v>0.8245589304415262</v>
      </c>
      <c r="DC136" s="7" t="n">
        <v>0.7015306709060628</v>
      </c>
      <c r="DD136" s="7" t="n">
        <v>0.8543843022934026</v>
      </c>
      <c r="DE136" s="7" t="n">
        <v>0.7956077097864329</v>
      </c>
      <c r="DF136" s="7" t="n">
        <v>0.6298232801642886</v>
      </c>
      <c r="DG136" s="7" t="n">
        <v>0.8262627953769563</v>
      </c>
      <c r="DH136" s="7" t="n">
        <v>0.5831693214047055</v>
      </c>
      <c r="DI136" s="7" t="n">
        <v>0.5260520940901741</v>
      </c>
      <c r="DJ136" s="7" t="n">
        <v>0.8285949846314439</v>
      </c>
      <c r="DK136" s="7" t="n">
        <v>0.9466898236217127</v>
      </c>
      <c r="DL136" s="7" t="n">
        <v>0.8206373731218877</v>
      </c>
      <c r="DM136" s="7" t="n">
        <v>0.799049500770089</v>
      </c>
      <c r="DN136" s="7" t="n">
        <v>0.2654526943236459</v>
      </c>
      <c r="DO136" s="7" t="n">
        <v>0.8163567844392915</v>
      </c>
      <c r="DP136" s="7" t="n">
        <v>0.8115708571697536</v>
      </c>
      <c r="DQ136" s="7" t="n">
        <v>0.9904390630680057</v>
      </c>
      <c r="DR136" s="7" t="n">
        <v>0.8275273212100931</v>
      </c>
      <c r="DS136" s="7" t="n">
        <v>0.5787943932018249</v>
      </c>
      <c r="DT136" s="7" t="n">
        <v>0.833694672699243</v>
      </c>
      <c r="DU136" s="7" t="n">
        <v>0.4206515915536236</v>
      </c>
      <c r="DV136" s="7" t="n">
        <v>0.113275064362874</v>
      </c>
      <c r="DW136" s="7" t="n">
        <v>0.379959705923731</v>
      </c>
      <c r="DX136" s="7" t="n">
        <v>0.8325724893008435</v>
      </c>
      <c r="DY136" s="7" t="n">
        <v>0.7145833679511924</v>
      </c>
      <c r="DZ136" s="7" t="n">
        <v>0.0506757219954329</v>
      </c>
      <c r="EA136" s="7" t="n">
        <v>0.6396911121422231</v>
      </c>
      <c r="EB136" s="7" t="n">
        <v>0.8443660629984107</v>
      </c>
      <c r="EC136" s="7" t="n">
        <v>0.1177582486839248</v>
      </c>
      <c r="ED136" s="7" t="n">
        <v>0.7856056914423614</v>
      </c>
      <c r="EE136" s="7" t="n">
        <v>0.5306196762366095</v>
      </c>
      <c r="EF136" s="7" t="n">
        <v>0.07322075133975563</v>
      </c>
      <c r="EG136" s="7" t="n">
        <v>1</v>
      </c>
      <c r="EH136" s="7" t="n">
        <v>0.06779169684007889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0.6555535389866297</v>
      </c>
      <c r="D137" s="7" t="n">
        <v>0.6271961976798825</v>
      </c>
      <c r="E137" s="7" t="n">
        <v>0.9105764140792773</v>
      </c>
      <c r="F137" s="7" t="n">
        <v>0.7245853874240052</v>
      </c>
      <c r="G137" s="7" t="n">
        <v>0.8321000506740029</v>
      </c>
      <c r="H137" s="7" t="n">
        <v>0.56740880088243</v>
      </c>
      <c r="I137" s="7" t="n">
        <v>0.5904219634509508</v>
      </c>
      <c r="J137" s="7" t="n">
        <v>0.6144983396943318</v>
      </c>
      <c r="K137" s="7" t="n">
        <v>0.05148725379339567</v>
      </c>
      <c r="L137" s="7" t="n">
        <v>0.3278303631680593</v>
      </c>
      <c r="M137" s="7" t="n">
        <v>0.05161297456633417</v>
      </c>
      <c r="N137" s="7" t="n">
        <v>0.09321998612417309</v>
      </c>
      <c r="O137" s="7" t="n">
        <v>0.229149306207789</v>
      </c>
      <c r="P137" s="7" t="n">
        <v>0.1256555014974841</v>
      </c>
      <c r="Q137" s="7" t="n">
        <v>0.1800853347151298</v>
      </c>
      <c r="R137" s="7" t="n">
        <v>0.5327155083709912</v>
      </c>
      <c r="S137" s="7" t="n">
        <v>0.5437218436979135</v>
      </c>
      <c r="T137" s="7" t="n">
        <v>0.145731634726186</v>
      </c>
      <c r="U137" s="7" t="n">
        <v>0.9091893790438561</v>
      </c>
      <c r="V137" s="7" t="n">
        <v>0.2784367094809655</v>
      </c>
      <c r="W137" s="7" t="n">
        <v>0.6395615389345023</v>
      </c>
      <c r="X137" s="7" t="n">
        <v>0.5760131560567041</v>
      </c>
      <c r="Y137" s="7" t="n">
        <v>0.3484852177208013</v>
      </c>
      <c r="Z137" s="7" t="n">
        <v>0.5425322962258449</v>
      </c>
      <c r="AA137" s="7" t="n">
        <v>0.3914643132815994</v>
      </c>
      <c r="AB137" s="7" t="n">
        <v>0.914722916832205</v>
      </c>
      <c r="AC137" s="7" t="n">
        <v>0.7291513422266878</v>
      </c>
      <c r="AD137" s="7" t="n">
        <v>0.5600430549094588</v>
      </c>
      <c r="AE137" s="7" t="n">
        <v>0.3752306061820552</v>
      </c>
      <c r="AF137" s="7" t="n">
        <v>0.3185078606844819</v>
      </c>
      <c r="AG137" s="7" t="n">
        <v>0.4724775933190745</v>
      </c>
      <c r="AH137" s="7" t="n">
        <v>0.558088651330622</v>
      </c>
      <c r="AI137" s="7" t="n">
        <v>0.3814540546185632</v>
      </c>
      <c r="AJ137" s="7" t="n">
        <v>0.1155842121410168</v>
      </c>
      <c r="AK137" s="7" t="n">
        <v>0.3758752481020594</v>
      </c>
      <c r="AL137" s="7" t="n">
        <v>0.3302552170734027</v>
      </c>
      <c r="AM137" s="7" t="n">
        <v>0.3308095980045237</v>
      </c>
      <c r="AN137" s="7" t="n">
        <v>0.1802747002353166</v>
      </c>
      <c r="AO137" s="7" t="n">
        <v>0.2581087764934799</v>
      </c>
      <c r="AP137" s="7" t="n">
        <v>0.3510017506383831</v>
      </c>
      <c r="AQ137" s="7" t="n">
        <v>0.3535742808689161</v>
      </c>
      <c r="AR137" s="7" t="n">
        <v>0.2897216223899666</v>
      </c>
      <c r="AS137" s="7" t="n">
        <v>0.2376298623574424</v>
      </c>
      <c r="AT137" s="7" t="n">
        <v>0.6454463305428018</v>
      </c>
      <c r="AU137" s="7" t="n">
        <v>0.4468633648642044</v>
      </c>
      <c r="AV137" s="7" t="n">
        <v>0.4445906676791347</v>
      </c>
      <c r="AW137" s="7" t="n">
        <v>0.2748691865039398</v>
      </c>
      <c r="AX137" s="7" t="n">
        <v>0.3523213238985117</v>
      </c>
      <c r="AY137" s="7" t="n">
        <v>0.4235349039059155</v>
      </c>
      <c r="AZ137" s="7" t="n">
        <v>0.4213073276794292</v>
      </c>
      <c r="BA137" s="7" t="n">
        <v>0.3185077701934231</v>
      </c>
      <c r="BB137" s="7" t="n">
        <v>0.5004874501483323</v>
      </c>
      <c r="BC137" s="7" t="n">
        <v>0.2696385426924868</v>
      </c>
      <c r="BD137" s="7" t="n">
        <v>0.1370640270146496</v>
      </c>
      <c r="BE137" s="7" t="n">
        <v>0.2575949742403547</v>
      </c>
      <c r="BF137" s="7" t="n">
        <v>0.4239972234310006</v>
      </c>
      <c r="BG137" s="7" t="n">
        <v>0.2705807227458863</v>
      </c>
      <c r="BH137" s="7" t="n">
        <v>0.8439562468030908</v>
      </c>
      <c r="BI137" s="7" t="n">
        <v>0.4674433736117719</v>
      </c>
      <c r="BJ137" s="7" t="n">
        <v>0.2723780389319987</v>
      </c>
      <c r="BK137" s="7" t="n">
        <v>0.5932891932296445</v>
      </c>
      <c r="BL137" s="7" t="n">
        <v>0.6370134758414485</v>
      </c>
      <c r="BM137" s="7" t="n">
        <v>0.6249130251797427</v>
      </c>
      <c r="BN137" s="7" t="n">
        <v>0.6011558815053761</v>
      </c>
      <c r="BO137" s="7" t="n">
        <v>0.143998562311683</v>
      </c>
      <c r="BP137" s="7" t="n">
        <v>0.1024374709508811</v>
      </c>
      <c r="BQ137" s="7" t="n">
        <v>0.457245618902099</v>
      </c>
      <c r="BR137" s="7" t="n">
        <v>0.6793163590375166</v>
      </c>
      <c r="BS137" s="7" t="n">
        <v>0.1830169768397476</v>
      </c>
      <c r="BT137" s="7" t="n">
        <v>0.4411531879022952</v>
      </c>
      <c r="BU137" s="7" t="n">
        <v>0.4090561439559868</v>
      </c>
      <c r="BV137" s="7" t="n">
        <v>0.1078209913288025</v>
      </c>
      <c r="BW137" s="7" t="n">
        <v>0.1132756825542688</v>
      </c>
      <c r="BX137" s="7" t="n">
        <v>0.3830493288597362</v>
      </c>
      <c r="BY137" s="7" t="n">
        <v>0.4332365018925106</v>
      </c>
      <c r="BZ137" s="7" t="n">
        <v>0.09337799623489476</v>
      </c>
      <c r="CA137" s="7" t="n">
        <v>0.1129312374589831</v>
      </c>
      <c r="CB137" s="7" t="n">
        <v>0.3055377205692855</v>
      </c>
      <c r="CC137" s="7" t="n">
        <v>0.9307660753264992</v>
      </c>
      <c r="CD137" s="7" t="n">
        <v>0.2821506870721827</v>
      </c>
      <c r="CE137" s="7" t="n">
        <v>0.08727918756858956</v>
      </c>
      <c r="CF137" s="7" t="n">
        <v>0.09103255808049709</v>
      </c>
      <c r="CG137" s="7" t="n">
        <v>0.07875573331448699</v>
      </c>
      <c r="CH137" s="7" t="n">
        <v>0.9456026742482728</v>
      </c>
      <c r="CI137" s="7" t="n">
        <v>0.2291490000776643</v>
      </c>
      <c r="CJ137" s="7" t="n">
        <v>0.2648579509277512</v>
      </c>
      <c r="CK137" s="7" t="n">
        <v>0.541882432033273</v>
      </c>
      <c r="CL137" s="7" t="n">
        <v>0.7812870588136355</v>
      </c>
      <c r="CM137" s="7" t="n">
        <v>0.2413501459890118</v>
      </c>
      <c r="CN137" s="7" t="n">
        <v>0.1003826198522068</v>
      </c>
      <c r="CO137" s="7" t="n">
        <v>0.1160798441413868</v>
      </c>
      <c r="CP137" s="7" t="n">
        <v>0.1558265180043634</v>
      </c>
      <c r="CQ137" s="7" t="n">
        <v>0.6622221582533799</v>
      </c>
      <c r="CR137" s="7" t="n">
        <v>0.4091703883411008</v>
      </c>
      <c r="CS137" s="7" t="n">
        <v>0.3644067727405045</v>
      </c>
      <c r="CT137" s="7" t="n">
        <v>0.2853595350457961</v>
      </c>
      <c r="CU137" s="7" t="n">
        <v>0.1474368318080835</v>
      </c>
      <c r="CV137" s="7" t="n">
        <v>-0.08410850441983174</v>
      </c>
      <c r="CW137" s="7" t="n">
        <v>0.1856191352601918</v>
      </c>
      <c r="CX137" s="7" t="n">
        <v>0.4443974076576105</v>
      </c>
      <c r="CY137" s="7" t="n">
        <v>0.1091657033374708</v>
      </c>
      <c r="CZ137" s="7" t="n">
        <v>0.3838890808103569</v>
      </c>
      <c r="DA137" s="7" t="n">
        <v>0.09055747925432878</v>
      </c>
      <c r="DB137" s="7" t="n">
        <v>0.1013314116781773</v>
      </c>
      <c r="DC137" s="7" t="n">
        <v>0.2304490408913601</v>
      </c>
      <c r="DD137" s="7" t="n">
        <v>0.1193449416100793</v>
      </c>
      <c r="DE137" s="7" t="n">
        <v>0.2269376374645368</v>
      </c>
      <c r="DF137" s="7" t="n">
        <v>0.2999328713333231</v>
      </c>
      <c r="DG137" s="7" t="n">
        <v>0.161220950700815</v>
      </c>
      <c r="DH137" s="7" t="n">
        <v>0.4914193026927738</v>
      </c>
      <c r="DI137" s="7" t="n">
        <v>0.3068732541070244</v>
      </c>
      <c r="DJ137" s="7" t="n">
        <v>0.1203092026519606</v>
      </c>
      <c r="DK137" s="7" t="n">
        <v>0.1104020479891254</v>
      </c>
      <c r="DL137" s="7" t="n">
        <v>0.1874075341882317</v>
      </c>
      <c r="DM137" s="7" t="n">
        <v>0.1984455913023368</v>
      </c>
      <c r="DN137" s="7" t="n">
        <v>0.8077320377160594</v>
      </c>
      <c r="DO137" s="7" t="n">
        <v>0.03705415399127498</v>
      </c>
      <c r="DP137" s="7" t="n">
        <v>0.06388477858607156</v>
      </c>
      <c r="DQ137" s="7" t="n">
        <v>0.09957270859201223</v>
      </c>
      <c r="DR137" s="7" t="n">
        <v>0.110375845288231</v>
      </c>
      <c r="DS137" s="7" t="n">
        <v>0.275750902954602</v>
      </c>
      <c r="DT137" s="7" t="n">
        <v>0.0650812204753486</v>
      </c>
      <c r="DU137" s="7" t="n">
        <v>0.7606942824352578</v>
      </c>
      <c r="DV137" s="7" t="n">
        <v>0.7985725462158366</v>
      </c>
      <c r="DW137" s="7" t="n">
        <v>0.2082599700850791</v>
      </c>
      <c r="DX137" s="7" t="n">
        <v>0.06356989282022303</v>
      </c>
      <c r="DY137" s="7" t="n">
        <v>0.3954431724385283</v>
      </c>
      <c r="DZ137" s="7" t="n">
        <v>0.8367367751074853</v>
      </c>
      <c r="EA137" s="7" t="n">
        <v>0.5401059757068956</v>
      </c>
      <c r="EB137" s="7" t="n">
        <v>0.06652227576755648</v>
      </c>
      <c r="EC137" s="7" t="n">
        <v>0.7169060484738027</v>
      </c>
      <c r="ED137" s="7" t="n">
        <v>0.1296083151198752</v>
      </c>
      <c r="EE137" s="7" t="n">
        <v>0.3498549311740601</v>
      </c>
      <c r="EF137" s="7" t="n">
        <v>0.9350117909705411</v>
      </c>
      <c r="EG137" s="7" t="n">
        <v>0.06779169684007889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4769601984.15</v>
      </c>
      <c r="I2" s="11" t="n">
        <v>1</v>
      </c>
      <c r="J2" s="11" t="n">
        <v>0.917923765264711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263867505.95</v>
      </c>
      <c r="I3" s="5" t="n">
        <v>0.955921485662421</v>
      </c>
      <c r="J3" s="5" t="n">
        <v>0.917923765264711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118607392.9</v>
      </c>
      <c r="I4" s="5" t="n">
        <v>0.987586468011132</v>
      </c>
      <c r="J4" s="5" t="n">
        <v>0.917923765264711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64115589.05</v>
      </c>
      <c r="I5" s="5" t="n">
        <v>0.986424579842206</v>
      </c>
      <c r="J5" s="5" t="n">
        <v>0.917923765264711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33022057.45</v>
      </c>
      <c r="I6" s="5" t="n">
        <v>0.989906401259918</v>
      </c>
      <c r="J6" s="5" t="n">
        <v>0.917923765264711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24008820.1</v>
      </c>
      <c r="I7" s="5" t="n">
        <v>0.937750179743521</v>
      </c>
      <c r="J7" s="5" t="n">
        <v>0.917923765264711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587302776.15</v>
      </c>
      <c r="I8" s="11" t="n">
        <v>1</v>
      </c>
      <c r="J8" s="11" t="n">
        <v>0.910576414079277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367930023.5</v>
      </c>
      <c r="I9" s="5" t="n">
        <v>0.936283230216978</v>
      </c>
      <c r="J9" s="5" t="n">
        <v>0.910576414079277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116575252.95</v>
      </c>
      <c r="I10" s="5" t="n">
        <v>0.971286583625611</v>
      </c>
      <c r="J10" s="5" t="n">
        <v>0.910576414079277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89849322.95</v>
      </c>
      <c r="I11" s="5" t="n">
        <v>0.910576414079277</v>
      </c>
      <c r="J11" s="5" t="n">
        <v>0.910576414079277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2279697619.75</v>
      </c>
      <c r="I12" s="11" t="n">
        <v>1</v>
      </c>
      <c r="J12" s="11" t="n">
        <v>0.9344853382812141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269411650.3015</v>
      </c>
      <c r="I13" s="5" t="n">
        <v>0.9344853382812141</v>
      </c>
      <c r="J13" s="5" t="n">
        <v>0.9344853382812141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74255043.59999999</v>
      </c>
      <c r="I14" s="5" t="n">
        <v>0.9536936886975</v>
      </c>
      <c r="J14" s="5" t="n">
        <v>0.9344853382812141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44999284.8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925962495.25</v>
      </c>
      <c r="I16" s="11" t="n">
        <v>1</v>
      </c>
      <c r="J16" s="11" t="n">
        <v>0.946257208992737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435089535.216</v>
      </c>
      <c r="I17" s="5" t="n">
        <v>0.961827812998981</v>
      </c>
      <c r="J17" s="5" t="n">
        <v>0.946257208992737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90761614.40000001</v>
      </c>
      <c r="I18" s="5" t="n">
        <v>0.97549740136717</v>
      </c>
      <c r="J18" s="5" t="n">
        <v>0.946257208992737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39537388.65</v>
      </c>
      <c r="I19" s="5" t="n">
        <v>0.946257208992737</v>
      </c>
      <c r="J19" s="5" t="n">
        <v>0.946257208992737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111664303.35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5120636833.95</v>
      </c>
      <c r="I21" s="11" t="n">
        <v>1</v>
      </c>
      <c r="J21" s="11" t="n">
        <v>0.937857756688897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2705319872.35</v>
      </c>
      <c r="I22" s="5" t="n">
        <v>0.967965169719346</v>
      </c>
      <c r="J22" s="5" t="n">
        <v>0.937857756688897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1597499530.75</v>
      </c>
      <c r="I23" s="5" t="n">
        <v>0.946262239995594</v>
      </c>
      <c r="J23" s="5" t="n">
        <v>0.937857756688897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1002256475.8575</v>
      </c>
      <c r="I24" s="5" t="n">
        <v>0.9629146628002559</v>
      </c>
      <c r="J24" s="5" t="n">
        <v>0.937857756688897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540710873.7</v>
      </c>
      <c r="I25" s="5" t="n">
        <v>0.96024982804402</v>
      </c>
      <c r="J25" s="5" t="n">
        <v>0.937857756688897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56675937</v>
      </c>
      <c r="I26" s="5" t="n">
        <v>0.958343491718144</v>
      </c>
      <c r="J26" s="5" t="n">
        <v>0.937857756688897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33523388.3</v>
      </c>
      <c r="I27" s="5" t="n">
        <v>0.98992767459641</v>
      </c>
      <c r="J27" s="5" t="n">
        <v>0.937857756688897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159546.SZ</t>
        </is>
      </c>
      <c r="D28" s="3" t="inlineStr">
        <is>
          <t>国泰中证全指集成电路ETF</t>
        </is>
      </c>
      <c r="E28" s="3" t="inlineStr">
        <is>
          <t>股票型ETF</t>
        </is>
      </c>
      <c r="F28" s="3" t="inlineStr">
        <is>
          <t>932087.CSI</t>
        </is>
      </c>
      <c r="G28" s="3" t="inlineStr">
        <is>
          <t>中证全指集成电路指数</t>
        </is>
      </c>
      <c r="H28" s="4" t="n">
        <v>21007787.4055</v>
      </c>
      <c r="I28" s="5" t="n">
        <v>0.937857756688897</v>
      </c>
      <c r="J28" s="5" t="n">
        <v>0.937857756688897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34342878.6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24076222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517694836.35</v>
      </c>
      <c r="I31" s="11" t="n">
        <v>1</v>
      </c>
      <c r="J31" s="11" t="n">
        <v>0.923002397831831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36820044.45</v>
      </c>
      <c r="I32" s="5" t="n">
        <v>0.923002397831831</v>
      </c>
      <c r="J32" s="5" t="n">
        <v>0.923002397831831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50721069.7985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225029750.65</v>
      </c>
      <c r="I34" s="11" t="n">
        <v>1</v>
      </c>
      <c r="J34" s="11" t="n">
        <v>0.959825554087224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25712245.8</v>
      </c>
      <c r="I35" s="5" t="n">
        <v>0.959825554087224</v>
      </c>
      <c r="J35" s="5" t="n">
        <v>0.959825554087224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515100.SH</t>
        </is>
      </c>
      <c r="D36" s="8" t="inlineStr">
        <is>
          <t>景顺长城中证红利低波动100ETF</t>
        </is>
      </c>
      <c r="E36" s="8" t="inlineStr">
        <is>
          <t>股票型ETF</t>
        </is>
      </c>
      <c r="F36" s="8" t="inlineStr">
        <is>
          <t>930955.CSI</t>
        </is>
      </c>
      <c r="G36" s="8" t="inlineStr">
        <is>
          <t>中证红利低波动100指数</t>
        </is>
      </c>
      <c r="H36" s="10" t="n">
        <v>115792672.1</v>
      </c>
      <c r="I36" s="11" t="n">
        <v>1</v>
      </c>
      <c r="J36" s="11" t="n">
        <v>0.917446065135827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515300.SH</t>
        </is>
      </c>
      <c r="D37" s="3" t="inlineStr">
        <is>
          <t>嘉实沪深300红利低波动ETF</t>
        </is>
      </c>
      <c r="E37" s="3" t="inlineStr">
        <is>
          <t>股票型ETF</t>
        </is>
      </c>
      <c r="F37" s="3" t="inlineStr">
        <is>
          <t>930740.CSI</t>
        </is>
      </c>
      <c r="G37" s="3" t="inlineStr">
        <is>
          <t>沪深300红利低波动指数</t>
        </is>
      </c>
      <c r="H37" s="4" t="n">
        <v>94797257.75</v>
      </c>
      <c r="I37" s="5" t="n">
        <v>0.917446065135827</v>
      </c>
      <c r="J37" s="5" t="n">
        <v>0.917446065135827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32888636.9</v>
      </c>
      <c r="I38" s="5" t="n">
        <v>0.947651753325334</v>
      </c>
      <c r="J38" s="5" t="n">
        <v>0.917446065135827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1712371842.55</v>
      </c>
      <c r="I39" s="11" t="n">
        <v>1</v>
      </c>
      <c r="J39" s="11" t="n">
        <v>0.929310721171582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451854540.95</v>
      </c>
      <c r="I40" s="5" t="n">
        <v>0.944291412913298</v>
      </c>
      <c r="J40" s="5" t="n">
        <v>0.929310721171582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118489451.634</v>
      </c>
      <c r="I41" s="5" t="n">
        <v>0.98971859428789</v>
      </c>
      <c r="J41" s="5" t="n">
        <v>0.929310721171582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26870006.4355</v>
      </c>
      <c r="I42" s="5" t="n">
        <v>0.978090003673887</v>
      </c>
      <c r="J42" s="5" t="n">
        <v>0.929310721171582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159541.SZ</t>
        </is>
      </c>
      <c r="D43" s="3" t="inlineStr">
        <is>
          <t>万家创业板综合ETF</t>
        </is>
      </c>
      <c r="E43" s="3" t="inlineStr">
        <is>
          <t>股票型ETF</t>
        </is>
      </c>
      <c r="F43" s="3" t="inlineStr">
        <is>
          <t>399102.SZ</t>
        </is>
      </c>
      <c r="G43" s="3" t="inlineStr">
        <is>
          <t>创业板综合指数</t>
        </is>
      </c>
      <c r="H43" s="4" t="n">
        <v>26008533.3165</v>
      </c>
      <c r="I43" s="5" t="n">
        <v>0.9803842845610951</v>
      </c>
      <c r="J43" s="5" t="n">
        <v>0.929310721171582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1820540770.4</v>
      </c>
      <c r="I44" s="11" t="n">
        <v>1</v>
      </c>
      <c r="J44" s="11" t="n">
        <v>0.952173942853865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159902.SZ</t>
        </is>
      </c>
      <c r="D45" s="3" t="inlineStr">
        <is>
          <t>华夏中小企业100ETF</t>
        </is>
      </c>
      <c r="E45" s="3" t="inlineStr">
        <is>
          <t>股票型ETF</t>
        </is>
      </c>
      <c r="F45" s="3" t="inlineStr">
        <is>
          <t>399005.SZ</t>
        </is>
      </c>
      <c r="G45" s="3" t="inlineStr">
        <is>
          <t>中小企业100指数</t>
        </is>
      </c>
      <c r="H45" s="4" t="n">
        <v>41033534.1545</v>
      </c>
      <c r="I45" s="5" t="n">
        <v>0.952173942853865</v>
      </c>
      <c r="J45" s="5" t="n">
        <v>0.952173942853865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159903.SZ</t>
        </is>
      </c>
      <c r="D46" s="3" t="inlineStr">
        <is>
          <t>南方深证成份ETF</t>
        </is>
      </c>
      <c r="E46" s="3" t="inlineStr">
        <is>
          <t>股票型ETF</t>
        </is>
      </c>
      <c r="F46" s="3" t="inlineStr">
        <is>
          <t>399001.SZ</t>
        </is>
      </c>
      <c r="G46" s="3" t="inlineStr">
        <is>
          <t>深证成份指数</t>
        </is>
      </c>
      <c r="H46" s="4" t="n">
        <v>21441693.4835</v>
      </c>
      <c r="I46" s="5" t="n">
        <v>0.976288939296675</v>
      </c>
      <c r="J46" s="5" t="n">
        <v>0.952173942853865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690543155.35</v>
      </c>
      <c r="I47" s="11" t="n">
        <v>1</v>
      </c>
      <c r="J47" s="11" t="n">
        <v>0.9340651668787689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159992.SZ</t>
        </is>
      </c>
      <c r="D48" s="3" t="inlineStr">
        <is>
          <t>创新药</t>
        </is>
      </c>
      <c r="E48" s="3" t="inlineStr">
        <is>
          <t>股票型ETF</t>
        </is>
      </c>
      <c r="F48" s="3" t="inlineStr">
        <is>
          <t>931152.CSI</t>
        </is>
      </c>
      <c r="G48" s="3" t="inlineStr">
        <is>
          <t>中证创新药产业指数</t>
        </is>
      </c>
      <c r="H48" s="4" t="n">
        <v>477250248.954</v>
      </c>
      <c r="I48" s="5" t="n">
        <v>0.946151188552404</v>
      </c>
      <c r="J48" s="5" t="n">
        <v>0.9340651668787689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115568005.4805</v>
      </c>
      <c r="I49" s="5" t="n">
        <v>0.941162283839498</v>
      </c>
      <c r="J49" s="5" t="n">
        <v>0.9340651668787689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86022825</v>
      </c>
      <c r="I50" s="5" t="n">
        <v>0.966829068593086</v>
      </c>
      <c r="J50" s="5" t="n">
        <v>0.9340651668787689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79776845.22750001</v>
      </c>
      <c r="I51" s="5" t="n">
        <v>0.980924162470748</v>
      </c>
      <c r="J51" s="5" t="n">
        <v>0.9340651668787689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72593849.25</v>
      </c>
      <c r="I52" s="5" t="n">
        <v>0.9825528053534071</v>
      </c>
      <c r="J52" s="5" t="n">
        <v>0.9340651668787689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39794943.6365</v>
      </c>
      <c r="I53" s="5" t="n">
        <v>0.978432876242318</v>
      </c>
      <c r="J53" s="5" t="n">
        <v>0.9340651668787689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159837.SZ</t>
        </is>
      </c>
      <c r="D54" s="3" t="inlineStr">
        <is>
          <t>易方达中证生物科技主题ETF</t>
        </is>
      </c>
      <c r="E54" s="3" t="inlineStr">
        <is>
          <t>股票型ETF</t>
        </is>
      </c>
      <c r="F54" s="3" t="inlineStr">
        <is>
          <t>930743.CSI</t>
        </is>
      </c>
      <c r="G54" s="3" t="inlineStr">
        <is>
          <t>中证生物科技主题指数</t>
        </is>
      </c>
      <c r="H54" s="4" t="n">
        <v>31708716.253</v>
      </c>
      <c r="I54" s="5" t="n">
        <v>0.959773947590653</v>
      </c>
      <c r="J54" s="5" t="n">
        <v>0.9340651668787689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21173577</v>
      </c>
      <c r="I55" s="5" t="n">
        <v>0.981269839966423</v>
      </c>
      <c r="J55" s="5" t="n">
        <v>0.9340651668787689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159930.SZ</t>
        </is>
      </c>
      <c r="D56" s="8" t="inlineStr">
        <is>
          <t>汇添富中证能源ETF</t>
        </is>
      </c>
      <c r="E56" s="8" t="inlineStr">
        <is>
          <t>股票型ETF</t>
        </is>
      </c>
      <c r="F56" s="8" t="inlineStr">
        <is>
          <t>000928.SH</t>
        </is>
      </c>
      <c r="G56" s="8" t="inlineStr">
        <is>
          <t>中证能源指数</t>
        </is>
      </c>
      <c r="H56" s="10" t="n">
        <v>27668237.9385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348172994.3</v>
      </c>
      <c r="I57" s="11" t="n">
        <v>1</v>
      </c>
      <c r="J57" s="11" t="n">
        <v>0.9588209163168731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38863931.067</v>
      </c>
      <c r="I58" s="5" t="n">
        <v>0.958820949212967</v>
      </c>
      <c r="J58" s="5" t="n">
        <v>0.9588209163168731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37679047.955</v>
      </c>
      <c r="I59" s="5" t="n">
        <v>0.9588209163168731</v>
      </c>
      <c r="J59" s="5" t="n">
        <v>0.9588209163168731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159825.SZ</t>
        </is>
      </c>
      <c r="D60" s="8" t="inlineStr">
        <is>
          <t>富国中证农业主题ETF</t>
        </is>
      </c>
      <c r="E60" s="8" t="inlineStr">
        <is>
          <t>股票型ETF</t>
        </is>
      </c>
      <c r="F60" s="8" t="inlineStr">
        <is>
          <t>000949.CSI</t>
        </is>
      </c>
      <c r="G60" s="8" t="inlineStr">
        <is>
          <t>中证农业主题指数</t>
        </is>
      </c>
      <c r="H60" s="10" t="n">
        <v>103179598.935</v>
      </c>
      <c r="I60" s="11" t="n">
        <v>1</v>
      </c>
      <c r="J60" s="11" t="n">
        <v>0.965502365247849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159865.SZ</t>
        </is>
      </c>
      <c r="D61" s="3" t="inlineStr">
        <is>
          <t>国泰中证畜牧养殖ETF</t>
        </is>
      </c>
      <c r="E61" s="3" t="inlineStr">
        <is>
          <t>股票型ETF</t>
        </is>
      </c>
      <c r="F61" s="3" t="inlineStr">
        <is>
          <t>930707.CSI</t>
        </is>
      </c>
      <c r="G61" s="3" t="inlineStr">
        <is>
          <t>中证畜牧养殖指数</t>
        </is>
      </c>
      <c r="H61" s="4" t="n">
        <v>94933467.581</v>
      </c>
      <c r="I61" s="5" t="n">
        <v>0.965502365247849</v>
      </c>
      <c r="J61" s="5" t="n">
        <v>0.965502365247849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144973298.9</v>
      </c>
      <c r="I62" s="11" t="n">
        <v>1</v>
      </c>
      <c r="J62" s="11" t="n">
        <v>0.954426503821747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29021455.0005</v>
      </c>
      <c r="I63" s="5" t="n">
        <v>0.954426503821747</v>
      </c>
      <c r="J63" s="5" t="n">
        <v>0.954426503821747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159732.SZ</t>
        </is>
      </c>
      <c r="D64" s="8" t="inlineStr">
        <is>
          <t>华夏国证消费电子主题ETF</t>
        </is>
      </c>
      <c r="E64" s="8" t="inlineStr">
        <is>
          <t>股票型ETF</t>
        </is>
      </c>
      <c r="F64" s="8" t="inlineStr">
        <is>
          <t>980030.SZ</t>
        </is>
      </c>
      <c r="G64" s="8" t="inlineStr">
        <is>
          <t>国证消费电子主题指数</t>
        </is>
      </c>
      <c r="H64" s="10" t="n">
        <v>229326079.9465</v>
      </c>
      <c r="I64" s="11" t="n">
        <v>1</v>
      </c>
      <c r="J64" s="11" t="n">
        <v>0.9475288345530219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54737180.6535</v>
      </c>
      <c r="I65" s="5" t="n">
        <v>0.952369327360563</v>
      </c>
      <c r="J65" s="5" t="n">
        <v>0.9475288345530219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50533461.747</v>
      </c>
      <c r="I66" s="5" t="n">
        <v>0.9475288345530219</v>
      </c>
      <c r="J66" s="5" t="n">
        <v>0.9475288345530219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561600.SH</t>
        </is>
      </c>
      <c r="D67" s="3" t="inlineStr">
        <is>
          <t>平安中证消费电子主题ETF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21611547.65</v>
      </c>
      <c r="I67" s="5" t="n">
        <v>0.963385782061059</v>
      </c>
      <c r="J67" s="5" t="n">
        <v>0.9475288345530219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3123892526.1395</v>
      </c>
      <c r="I68" s="11" t="n">
        <v>1</v>
      </c>
      <c r="J68" s="11" t="n">
        <v>0.937541139353581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1144206675.811</v>
      </c>
      <c r="I69" s="5" t="n">
        <v>0.993799766630272</v>
      </c>
      <c r="J69" s="5" t="n">
        <v>0.937541139353581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159901.SZ</t>
        </is>
      </c>
      <c r="D70" s="3" t="inlineStr">
        <is>
          <t>易方达深证100ETF</t>
        </is>
      </c>
      <c r="E70" s="3" t="inlineStr">
        <is>
          <t>股票型ETF</t>
        </is>
      </c>
      <c r="F70" s="3" t="inlineStr">
        <is>
          <t>399330.SZ</t>
        </is>
      </c>
      <c r="G70" s="3" t="inlineStr">
        <is>
          <t>深证100指数</t>
        </is>
      </c>
      <c r="H70" s="4" t="n">
        <v>127606023.9485</v>
      </c>
      <c r="I70" s="5" t="n">
        <v>0.965508612838499</v>
      </c>
      <c r="J70" s="5" t="n">
        <v>0.937541139353581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49133406.939</v>
      </c>
      <c r="I71" s="5" t="n">
        <v>0.955425469985612</v>
      </c>
      <c r="J71" s="5" t="n">
        <v>0.937541139353581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34583276.684</v>
      </c>
      <c r="I72" s="5" t="n">
        <v>0.993113589406775</v>
      </c>
      <c r="J72" s="5" t="n">
        <v>0.937541139353581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159966.SZ</t>
        </is>
      </c>
      <c r="D73" s="3" t="inlineStr">
        <is>
          <t>华夏创业板低波价值ETF</t>
        </is>
      </c>
      <c r="E73" s="3" t="inlineStr">
        <is>
          <t>股票型ETF</t>
        </is>
      </c>
      <c r="F73" s="3" t="inlineStr">
        <is>
          <t>399295.SZ</t>
        </is>
      </c>
      <c r="G73" s="3" t="inlineStr">
        <is>
          <t>创业板低波价值指数</t>
        </is>
      </c>
      <c r="H73" s="4" t="n">
        <v>22536574.3835</v>
      </c>
      <c r="I73" s="5" t="n">
        <v>0.981342881708042</v>
      </c>
      <c r="J73" s="5" t="n">
        <v>0.937541139353581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271508591.7</v>
      </c>
      <c r="I74" s="11" t="n">
        <v>1</v>
      </c>
      <c r="J74" s="11" t="n">
        <v>0.90940866916739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150789578.9</v>
      </c>
      <c r="I75" s="5" t="n">
        <v>0.975379399482447</v>
      </c>
      <c r="J75" s="5" t="n">
        <v>0.90940866916739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123443494.132</v>
      </c>
      <c r="I76" s="5" t="n">
        <v>0.922998612604959</v>
      </c>
      <c r="J76" s="5" t="n">
        <v>0.90940866916739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159905.SZ</t>
        </is>
      </c>
      <c r="D77" s="8" t="inlineStr">
        <is>
          <t>红利ETF工银</t>
        </is>
      </c>
      <c r="E77" s="8" t="inlineStr">
        <is>
          <t>股票型ETF</t>
        </is>
      </c>
      <c r="F77" s="8" t="inlineStr">
        <is>
          <t>399324.SZ</t>
        </is>
      </c>
      <c r="G77" s="8" t="inlineStr">
        <is>
          <t>深证红利指数</t>
        </is>
      </c>
      <c r="H77" s="10" t="n">
        <v>49113780.782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512880.SH</t>
        </is>
      </c>
      <c r="D78" s="8" t="inlineStr">
        <is>
          <t>国泰中证全指证券公司ETF</t>
        </is>
      </c>
      <c r="E78" s="8" t="inlineStr">
        <is>
          <t>股票型ETF</t>
        </is>
      </c>
      <c r="F78" s="8" t="inlineStr">
        <is>
          <t>399975.SZ</t>
        </is>
      </c>
      <c r="G78" s="8" t="inlineStr">
        <is>
          <t>中证全指证券公司指数</t>
        </is>
      </c>
      <c r="H78" s="10" t="n">
        <v>2166765395.9</v>
      </c>
      <c r="I78" s="11" t="n">
        <v>1</v>
      </c>
      <c r="J78" s="11" t="n">
        <v>0.969034499136308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512070.SH</t>
        </is>
      </c>
      <c r="D79" s="3" t="inlineStr">
        <is>
          <t>易方达沪深300非银ETF</t>
        </is>
      </c>
      <c r="E79" s="3" t="inlineStr">
        <is>
          <t>股票型ETF</t>
        </is>
      </c>
      <c r="F79" s="3" t="inlineStr">
        <is>
          <t>H30035.CSI</t>
        </is>
      </c>
      <c r="G79" s="3" t="inlineStr">
        <is>
          <t>沪深300非银行金融指数</t>
        </is>
      </c>
      <c r="H79" s="4" t="n">
        <v>279436166.5</v>
      </c>
      <c r="I79" s="5" t="n">
        <v>0.969034499136308</v>
      </c>
      <c r="J79" s="5" t="n">
        <v>0.969034499136308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159993.SZ</t>
        </is>
      </c>
      <c r="D80" s="3" t="inlineStr">
        <is>
          <t>龙头券商</t>
        </is>
      </c>
      <c r="E80" s="3" t="inlineStr">
        <is>
          <t>股票型ETF</t>
        </is>
      </c>
      <c r="F80" s="3" t="inlineStr">
        <is>
          <t>399437.SZ</t>
        </is>
      </c>
      <c r="G80" s="3" t="inlineStr">
        <is>
          <t>国证证券龙头指数</t>
        </is>
      </c>
      <c r="H80" s="4" t="n">
        <v>101292381.5985</v>
      </c>
      <c r="I80" s="5" t="n">
        <v>0.995407477315474</v>
      </c>
      <c r="J80" s="5" t="n">
        <v>0.969034499136308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159692.SZ</t>
        </is>
      </c>
      <c r="D81" s="3" t="inlineStr">
        <is>
          <t>证券ETF东财</t>
        </is>
      </c>
      <c r="E81" s="3" t="inlineStr">
        <is>
          <t>股票型ETF</t>
        </is>
      </c>
      <c r="F81" s="3" t="inlineStr">
        <is>
          <t>931412.CSI</t>
        </is>
      </c>
      <c r="G81" s="3" t="inlineStr">
        <is>
          <t>中证证券公司30指数</t>
        </is>
      </c>
      <c r="H81" s="4" t="n">
        <v>33398651.591</v>
      </c>
      <c r="I81" s="5" t="n">
        <v>0.997517247172347</v>
      </c>
      <c r="J81" s="5" t="n">
        <v>0.969034499136308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515630.SH</t>
        </is>
      </c>
      <c r="D82" s="3" t="inlineStr">
        <is>
          <t>保险证券</t>
        </is>
      </c>
      <c r="E82" s="3" t="inlineStr">
        <is>
          <t>股票型ETF</t>
        </is>
      </c>
      <c r="F82" s="3" t="inlineStr">
        <is>
          <t>399966.SZ</t>
        </is>
      </c>
      <c r="G82" s="3" t="inlineStr">
        <is>
          <t>中证800证券保险指数</t>
        </is>
      </c>
      <c r="H82" s="4" t="n">
        <v>27645282</v>
      </c>
      <c r="I82" s="5" t="n">
        <v>0.9883206719355619</v>
      </c>
      <c r="J82" s="5" t="n">
        <v>0.969034499136308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536927726.65</v>
      </c>
      <c r="I83" s="11" t="n">
        <v>1</v>
      </c>
      <c r="J83" s="11" t="n">
        <v>0.953445902869962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336177786.05</v>
      </c>
      <c r="I84" s="5" t="n">
        <v>0.953445902869962</v>
      </c>
      <c r="J84" s="5" t="n">
        <v>0.953445902869962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173537093.95</v>
      </c>
      <c r="I85" s="5" t="n">
        <v>0.971866971892575</v>
      </c>
      <c r="J85" s="5" t="n">
        <v>0.953445902869962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67951053.373</v>
      </c>
      <c r="I86" s="5" t="n">
        <v>0.981058425266825</v>
      </c>
      <c r="J86" s="5" t="n">
        <v>0.953445902869962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653015076.587</v>
      </c>
      <c r="I87" s="11" t="n">
        <v>1</v>
      </c>
      <c r="J87" s="11" t="n">
        <v>0.946942542082076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201203414.55</v>
      </c>
      <c r="I88" s="5" t="n">
        <v>0.946942542082076</v>
      </c>
      <c r="J88" s="5" t="n">
        <v>0.946942542082076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159755.SZ</t>
        </is>
      </c>
      <c r="D89" s="8" t="inlineStr">
        <is>
          <t>广发国证新能源车电池ETF</t>
        </is>
      </c>
      <c r="E89" s="8" t="inlineStr">
        <is>
          <t>股票型ETF</t>
        </is>
      </c>
      <c r="F89" s="8" t="inlineStr">
        <is>
          <t>980032.SZ</t>
        </is>
      </c>
      <c r="G89" s="8" t="inlineStr">
        <is>
          <t>国证新能源车电池指数</t>
        </is>
      </c>
      <c r="H89" s="10" t="n">
        <v>221296173.8585</v>
      </c>
      <c r="I89" s="11" t="n">
        <v>1</v>
      </c>
      <c r="J89" s="11" t="n">
        <v>0.965391892517113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133323560.55</v>
      </c>
      <c r="I90" s="5" t="n">
        <v>0.977835150872129</v>
      </c>
      <c r="J90" s="5" t="n">
        <v>0.965391892517113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84053277.40000001</v>
      </c>
      <c r="I91" s="5" t="n">
        <v>0.976820475698687</v>
      </c>
      <c r="J91" s="5" t="n">
        <v>0.965391892517113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43046929.5065</v>
      </c>
      <c r="I92" s="5" t="n">
        <v>0.965391892517113</v>
      </c>
      <c r="J92" s="5" t="n">
        <v>0.965391892517113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526179296.65</v>
      </c>
      <c r="I93" s="11" t="n">
        <v>1</v>
      </c>
      <c r="J93" s="11" t="n">
        <v>0.999623964751115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80793892.10950001</v>
      </c>
      <c r="I94" s="5" t="n">
        <v>0.999623964751115</v>
      </c>
      <c r="J94" s="5" t="n">
        <v>0.999623964751115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512170.SH</t>
        </is>
      </c>
      <c r="D95" s="8" t="inlineStr">
        <is>
          <t>华宝中证医疗ETF</t>
        </is>
      </c>
      <c r="E95" s="8" t="inlineStr">
        <is>
          <t>股票型ETF</t>
        </is>
      </c>
      <c r="F95" s="8" t="inlineStr">
        <is>
          <t>399989.SZ</t>
        </is>
      </c>
      <c r="G95" s="8" t="inlineStr">
        <is>
          <t>中证医疗指数</t>
        </is>
      </c>
      <c r="H95" s="10" t="n">
        <v>837921303.15</v>
      </c>
      <c r="I95" s="11" t="n">
        <v>1</v>
      </c>
      <c r="J95" s="11" t="n">
        <v>0.962247430122214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159883.SZ</t>
        </is>
      </c>
      <c r="D96" s="3" t="inlineStr">
        <is>
          <t>医疗器械ETF永赢</t>
        </is>
      </c>
      <c r="E96" s="3" t="inlineStr">
        <is>
          <t>股票型ETF</t>
        </is>
      </c>
      <c r="F96" s="3" t="inlineStr">
        <is>
          <t>H30217.CSI</t>
        </is>
      </c>
      <c r="G96" s="3" t="inlineStr">
        <is>
          <t>中证全指医疗器械指数</t>
        </is>
      </c>
      <c r="H96" s="4" t="n">
        <v>49889736.4345</v>
      </c>
      <c r="I96" s="5" t="n">
        <v>0.962247430122214</v>
      </c>
      <c r="J96" s="5" t="n">
        <v>0.962247430122214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50188346.15</v>
      </c>
      <c r="I97" s="11" t="n">
        <v>1</v>
      </c>
      <c r="J97" s="11" t="n">
        <v>0.929430926510656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25509919.1</v>
      </c>
      <c r="I98" s="5" t="n">
        <v>0.929430926510656</v>
      </c>
      <c r="J98" s="5" t="n">
        <v>0.929430926510656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515220.SH</t>
        </is>
      </c>
      <c r="D99" s="8" t="inlineStr">
        <is>
          <t>国泰中证煤炭ETF</t>
        </is>
      </c>
      <c r="E99" s="8" t="inlineStr">
        <is>
          <t>股票型ETF</t>
        </is>
      </c>
      <c r="F99" s="8" t="inlineStr">
        <is>
          <t>399998.SZ</t>
        </is>
      </c>
      <c r="G99" s="8" t="inlineStr">
        <is>
          <t>中证煤炭指数</t>
        </is>
      </c>
      <c r="H99" s="10" t="n">
        <v>241395335.85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58036415.2</v>
      </c>
      <c r="I100" s="11" t="n">
        <v>1</v>
      </c>
      <c r="J100" s="11" t="n">
        <v>0.908098459941111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562800.SH</t>
        </is>
      </c>
      <c r="D101" s="3" t="inlineStr">
        <is>
          <t>嘉实中证稀有金属主题ETF</t>
        </is>
      </c>
      <c r="E101" s="3" t="inlineStr">
        <is>
          <t>股票型ETF</t>
        </is>
      </c>
      <c r="F101" s="3" t="inlineStr">
        <is>
          <t>930632.CSI</t>
        </is>
      </c>
      <c r="G101" s="3" t="inlineStr">
        <is>
          <t>中证稀有金属主题指数</t>
        </is>
      </c>
      <c r="H101" s="4" t="n">
        <v>53541519.5</v>
      </c>
      <c r="I101" s="5" t="n">
        <v>0.908098459941111</v>
      </c>
      <c r="J101" s="5" t="n">
        <v>0.908098459941111</v>
      </c>
      <c r="K101" s="5" t="n">
        <v>0.9</v>
      </c>
      <c r="L101" s="5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516510.SH</t>
        </is>
      </c>
      <c r="D102" s="8" t="inlineStr">
        <is>
          <t>易方达中证云计算与大数据主题ETF</t>
        </is>
      </c>
      <c r="E102" s="8" t="inlineStr">
        <is>
          <t>股票型ETF</t>
        </is>
      </c>
      <c r="F102" s="8" t="inlineStr">
        <is>
          <t>930851.CSI</t>
        </is>
      </c>
      <c r="G102" s="8" t="inlineStr">
        <is>
          <t>中证云计算与大数据主题指数</t>
        </is>
      </c>
      <c r="H102" s="10" t="n">
        <v>536992120.9</v>
      </c>
      <c r="I102" s="11" t="n">
        <v>1</v>
      </c>
      <c r="J102" s="11" t="n">
        <v>0.9490692954893279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388149868.264</v>
      </c>
      <c r="I103" s="5" t="n">
        <v>0.958745782107339</v>
      </c>
      <c r="J103" s="5" t="n">
        <v>0.9490692954893279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515400.SH</t>
        </is>
      </c>
      <c r="D104" s="3" t="inlineStr">
        <is>
          <t>富国中证大数据产业ETF</t>
        </is>
      </c>
      <c r="E104" s="3" t="inlineStr">
        <is>
          <t>股票型ETF</t>
        </is>
      </c>
      <c r="F104" s="3" t="inlineStr">
        <is>
          <t>930902.CSI</t>
        </is>
      </c>
      <c r="G104" s="3" t="inlineStr">
        <is>
          <t>中证大数据产业指数</t>
        </is>
      </c>
      <c r="H104" s="4" t="n">
        <v>316071845.05</v>
      </c>
      <c r="I104" s="5" t="n">
        <v>0.990097009966487</v>
      </c>
      <c r="J104" s="5" t="n">
        <v>0.9490692954893279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186412711.6</v>
      </c>
      <c r="I105" s="5" t="n">
        <v>0.9528861779046059</v>
      </c>
      <c r="J105" s="5" t="n">
        <v>0.9490692954893279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120919396.209</v>
      </c>
      <c r="I106" s="5" t="n">
        <v>0.984034287947652</v>
      </c>
      <c r="J106" s="5" t="n">
        <v>0.9490692954893279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86102511.2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111520858.852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60267326.55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67025825.644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969009796.655</v>
      </c>
      <c r="I111" s="11" t="n">
        <v>1</v>
      </c>
      <c r="J111" s="11" t="n">
        <v>0.920420203105224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218962889.8</v>
      </c>
      <c r="I112" s="5" t="n">
        <v>0.997952060688022</v>
      </c>
      <c r="J112" s="5" t="n">
        <v>0.920420203105224</v>
      </c>
      <c r="K112" s="5" t="n">
        <v>0.9</v>
      </c>
      <c r="L112" s="5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159738.SZ</t>
        </is>
      </c>
      <c r="D113" s="3" t="inlineStr">
        <is>
          <t>华泰柏瑞中证沪港深云计算产业ETF</t>
        </is>
      </c>
      <c r="E113" s="3" t="inlineStr">
        <is>
          <t>股票型ETF</t>
        </is>
      </c>
      <c r="F113" s="3" t="inlineStr">
        <is>
          <t>931470.CSI</t>
        </is>
      </c>
      <c r="G113" s="3" t="inlineStr">
        <is>
          <t>中证沪港深云计算产业指数</t>
        </is>
      </c>
      <c r="H113" s="4" t="n">
        <v>46039531.555</v>
      </c>
      <c r="I113" s="5" t="n">
        <v>0.920420203105224</v>
      </c>
      <c r="J113" s="5" t="n">
        <v>0.920420203105224</v>
      </c>
      <c r="K113" s="5" t="n">
        <v>0.9</v>
      </c>
      <c r="L113" s="5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517800.SH</t>
        </is>
      </c>
      <c r="D114" s="3" t="inlineStr">
        <is>
          <t>方正富邦沪港深人工智能50ETF</t>
        </is>
      </c>
      <c r="E114" s="3" t="inlineStr">
        <is>
          <t>股票型ETF</t>
        </is>
      </c>
      <c r="F114" s="3" t="inlineStr">
        <is>
          <t>931487.CSI</t>
        </is>
      </c>
      <c r="G114" s="3" t="inlineStr">
        <is>
          <t>中证沪港深人工智能50指数</t>
        </is>
      </c>
      <c r="H114" s="4" t="n">
        <v>26405540.95</v>
      </c>
      <c r="I114" s="5" t="n">
        <v>0.956639105395513</v>
      </c>
      <c r="J114" s="5" t="n">
        <v>0.920420203105224</v>
      </c>
      <c r="K114" s="5" t="n">
        <v>0.9</v>
      </c>
      <c r="L114" s="5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515250.SH</t>
        </is>
      </c>
      <c r="D115" s="8" t="inlineStr">
        <is>
          <t>富国中证智能汽车主题ETF</t>
        </is>
      </c>
      <c r="E115" s="8" t="inlineStr">
        <is>
          <t>股票型ETF</t>
        </is>
      </c>
      <c r="F115" s="8" t="inlineStr">
        <is>
          <t>930721.CSI</t>
        </is>
      </c>
      <c r="G115" s="8" t="inlineStr">
        <is>
          <t>中证智能汽车主题指数</t>
        </is>
      </c>
      <c r="H115" s="10" t="n">
        <v>87445378.84999999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646456608.1339999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24232976.722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43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40906742.85</v>
      </c>
      <c r="I118" s="11" t="n">
        <v>1</v>
      </c>
      <c r="J118" s="11" t="n">
        <v>0.912600677025004</v>
      </c>
      <c r="K118" s="11" t="n">
        <v>0.9</v>
      </c>
      <c r="L118" s="11" t="n">
        <v>0.1</v>
      </c>
    </row>
    <row r="119">
      <c r="A119" s="3" t="n">
        <v>43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22234150.05</v>
      </c>
      <c r="I119" s="5" t="n">
        <v>0.912600677025004</v>
      </c>
      <c r="J119" s="5" t="n">
        <v>0.912600677025004</v>
      </c>
      <c r="K119" s="5" t="n">
        <v>0.9</v>
      </c>
      <c r="L119" s="5" t="n">
        <v>0.1</v>
      </c>
    </row>
    <row r="120">
      <c r="A120" s="8" t="n">
        <v>44</v>
      </c>
      <c r="B120" s="9" t="inlineStr">
        <is>
          <t>是</t>
        </is>
      </c>
      <c r="C120" s="8" t="inlineStr">
        <is>
          <t>159781.SZ</t>
        </is>
      </c>
      <c r="D120" s="8" t="inlineStr">
        <is>
          <t>易方达中证科创创业50ETF</t>
        </is>
      </c>
      <c r="E120" s="8" t="inlineStr">
        <is>
          <t>股票型ETF</t>
        </is>
      </c>
      <c r="F120" s="8" t="inlineStr">
        <is>
          <t>931643.CSI</t>
        </is>
      </c>
      <c r="G120" s="8" t="inlineStr">
        <is>
          <t>中证科创创业50指数</t>
        </is>
      </c>
      <c r="H120" s="10" t="n">
        <v>147963349.593</v>
      </c>
      <c r="I120" s="11" t="n">
        <v>1</v>
      </c>
      <c r="J120" s="11" t="n">
        <v>0.931173653382128</v>
      </c>
      <c r="K120" s="11" t="n">
        <v>0.9</v>
      </c>
      <c r="L120" s="11" t="n">
        <v>0.1</v>
      </c>
    </row>
    <row r="121">
      <c r="A121" s="3" t="n">
        <v>44</v>
      </c>
      <c r="B121" s="3" t="inlineStr">
        <is>
          <t>否</t>
        </is>
      </c>
      <c r="C121" s="3" t="inlineStr">
        <is>
          <t>515000.SH</t>
        </is>
      </c>
      <c r="D121" s="3" t="inlineStr">
        <is>
          <t>华宝中证科技龙头ETF</t>
        </is>
      </c>
      <c r="E121" s="3" t="inlineStr">
        <is>
          <t>股票型ETF</t>
        </is>
      </c>
      <c r="F121" s="3" t="inlineStr">
        <is>
          <t>931087.CSI</t>
        </is>
      </c>
      <c r="G121" s="3" t="inlineStr">
        <is>
          <t>中证科技龙头指数</t>
        </is>
      </c>
      <c r="H121" s="4" t="n">
        <v>112534594.4</v>
      </c>
      <c r="I121" s="5" t="n">
        <v>0.948182192494568</v>
      </c>
      <c r="J121" s="5" t="n">
        <v>0.931173653382128</v>
      </c>
      <c r="K121" s="5" t="n">
        <v>0.9</v>
      </c>
      <c r="L121" s="5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39514545.552</v>
      </c>
      <c r="I122" s="5" t="n">
        <v>0.96436623584376</v>
      </c>
      <c r="J122" s="5" t="n">
        <v>0.931173653382128</v>
      </c>
      <c r="K122" s="5" t="n">
        <v>0.9</v>
      </c>
      <c r="L122" s="5" t="n">
        <v>0.1</v>
      </c>
    </row>
    <row r="123">
      <c r="A123" s="3" t="n">
        <v>44</v>
      </c>
      <c r="B123" s="3" t="inlineStr">
        <is>
          <t>否</t>
        </is>
      </c>
      <c r="C123" s="3" t="inlineStr">
        <is>
          <t>560800.SH</t>
        </is>
      </c>
      <c r="D123" s="3" t="inlineStr">
        <is>
          <t>鹏扬中证数字经济主题ETF</t>
        </is>
      </c>
      <c r="E123" s="3" t="inlineStr">
        <is>
          <t>股票型ETF</t>
        </is>
      </c>
      <c r="F123" s="3" t="inlineStr">
        <is>
          <t>931582.CSI</t>
        </is>
      </c>
      <c r="G123" s="3" t="inlineStr">
        <is>
          <t>中证数字经济主题指数</t>
        </is>
      </c>
      <c r="H123" s="4" t="n">
        <v>30700051.3</v>
      </c>
      <c r="I123" s="5" t="n">
        <v>0.931173653382128</v>
      </c>
      <c r="J123" s="5" t="n">
        <v>0.931173653382128</v>
      </c>
      <c r="K123" s="5" t="n">
        <v>0.9</v>
      </c>
      <c r="L123" s="5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515650.SH</t>
        </is>
      </c>
      <c r="D124" s="8" t="inlineStr">
        <is>
          <t>富国中证消费50ETF</t>
        </is>
      </c>
      <c r="E124" s="8" t="inlineStr">
        <is>
          <t>股票型ETF</t>
        </is>
      </c>
      <c r="F124" s="8" t="inlineStr">
        <is>
          <t>931139.CSI</t>
        </is>
      </c>
      <c r="G124" s="8" t="inlineStr">
        <is>
          <t>中证消费50指数</t>
        </is>
      </c>
      <c r="H124" s="10" t="n">
        <v>73744509.59999999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542664548.8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110504566.1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223910623.0835</v>
      </c>
      <c r="I127" s="11" t="n">
        <v>1</v>
      </c>
      <c r="J127" s="11" t="n">
        <v>0.9555970769233</v>
      </c>
      <c r="K127" s="11" t="n">
        <v>0.9</v>
      </c>
      <c r="L127" s="11" t="n">
        <v>0.1</v>
      </c>
    </row>
    <row r="128">
      <c r="A128" s="3" t="n">
        <v>48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72169881.7</v>
      </c>
      <c r="I128" s="5" t="n">
        <v>0.9555970769233</v>
      </c>
      <c r="J128" s="5" t="n">
        <v>0.9555970769233</v>
      </c>
      <c r="K128" s="5" t="n">
        <v>0.9</v>
      </c>
      <c r="L128" s="5" t="n">
        <v>0.1</v>
      </c>
    </row>
    <row r="129">
      <c r="A129" s="8" t="n">
        <v>49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29054304.65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1571003530.9</v>
      </c>
      <c r="I130" s="11" t="n">
        <v>1</v>
      </c>
      <c r="J130" s="11" t="n">
        <v>0.9466898236217129</v>
      </c>
      <c r="K130" s="11" t="n">
        <v>0.9</v>
      </c>
      <c r="L130" s="11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60908774.8125</v>
      </c>
      <c r="I131" s="5" t="n">
        <v>0.990439063068006</v>
      </c>
      <c r="J131" s="5" t="n">
        <v>0.9466898236217129</v>
      </c>
      <c r="K131" s="5" t="n">
        <v>0.9</v>
      </c>
      <c r="L131" s="5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60528887.732</v>
      </c>
      <c r="I132" s="5" t="n">
        <v>0.9466898236217129</v>
      </c>
      <c r="J132" s="5" t="n">
        <v>0.9466898236217129</v>
      </c>
      <c r="K132" s="5" t="n">
        <v>0.9</v>
      </c>
      <c r="L132" s="5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55744797.65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560700.SH</t>
        </is>
      </c>
      <c r="D134" s="8" t="inlineStr">
        <is>
          <t>广发中证国新央企股东回报ETF</t>
        </is>
      </c>
      <c r="E134" s="8" t="inlineStr">
        <is>
          <t>股票型ETF</t>
        </is>
      </c>
      <c r="F134" s="8" t="inlineStr">
        <is>
          <t>932039.CSI</t>
        </is>
      </c>
      <c r="G134" s="8" t="inlineStr">
        <is>
          <t>中证国新央企股东回报指数</t>
        </is>
      </c>
      <c r="H134" s="10" t="n">
        <v>20652307.05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35247291.95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54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80622642.05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55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174719193.8785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2026-09-16T09:19:09Z</dcterms:created>
  <dcterms:modified xmlns:dcterms="http://purl.org/dc/terms/" xmlns:xsi="http://www.w3.org/2001/XMLSchema-instance" xsi:type="dcterms:W3CDTF">2026-09-16T09:19:09Z</dcterms:modified>
</cp:coreProperties>
</file>